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ductionTestResults\ThorCatUpload\RX25BF\"/>
    </mc:Choice>
  </mc:AlternateContent>
  <bookViews>
    <workbookView xWindow="0" yWindow="0" windowWidth="18060" windowHeight="12315"/>
  </bookViews>
  <sheets>
    <sheet name="Test Receipt" sheetId="1" r:id="rId1"/>
    <sheet name="Tabular Result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<sst xmlns="http://schemas.openxmlformats.org/spreadsheetml/2006/main" count="26" uniqueCount="22">
  <si>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Test Results</t>
  </si>
  <si>
    <t>Instrument Type</t>
  </si>
  <si>
    <t>High Speed Photoreceiver Module</t>
  </si>
  <si>
    <t>Model</t>
  </si>
  <si>
    <t>Serial Number</t>
  </si>
  <si>
    <t>Dark Current</t>
  </si>
  <si>
    <t>nA</t>
  </si>
  <si>
    <t>A/W</t>
  </si>
  <si>
    <t>dB</t>
  </si>
  <si>
    <t>3 dB Bandwidth</t>
  </si>
  <si>
    <t>GHz</t>
  </si>
  <si>
    <t>QA:</t>
  </si>
  <si>
    <t>Frequency</t>
  </si>
  <si>
    <t>Out 1 Frequency Response</t>
  </si>
  <si>
    <t>Out 2 Frequency Response</t>
  </si>
  <si>
    <t>PD Bias = 3.3 V, GC = 1.50 V, BWL = 0.00 V, BWH = 2.70 V</t>
  </si>
  <si>
    <t>RX25BF</t>
  </si>
  <si>
    <t>U00551</t>
  </si>
  <si>
    <t>Responsivity @ 1310 nm MM</t>
  </si>
  <si>
    <t>ORL (dB) @ 1310 nm MM</t>
  </si>
  <si>
    <t>Responsivity @ 850 nm MM</t>
  </si>
  <si>
    <t>ORL (dB) @ 850 nm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</si>
</sst>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4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right" vertical="center"/>
    </xf>
    <xf numFmtId="2" fontId="2" fillId="0" borderId="3" xfId="0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42056054680464"/>
          <c:y val="0.1221047924564985"/>
          <c:w val="0.80360728980126961"/>
          <c:h val="0.68059259259259264"/>
        </c:manualLayout>
      </c:layout>
      <c:scatterChart>
        <c:scatterStyle val="lineMarker"/>
        <c:varyColors val="0"/>
        <c:ser>
          <c:idx val="1"/>
          <c:order val="0"/>
          <c:tx>
            <c:v>Inverting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000"/>
              <c:pt idx="0">
                <c:v>3.5000000000000003E-2</c:v>
              </c:pt>
              <c:pt idx="1">
                <c:v>7.0000000000000007E-2</c:v>
              </c:pt>
              <c:pt idx="2">
                <c:v>0.105</c:v>
              </c:pt>
              <c:pt idx="3">
                <c:v>0.14000000000000001</c:v>
              </c:pt>
              <c:pt idx="4">
                <c:v>0.17499999999999999</c:v>
              </c:pt>
              <c:pt idx="5">
                <c:v>0.21</c:v>
              </c:pt>
              <c:pt idx="6">
                <c:v>0.245</c:v>
              </c:pt>
              <c:pt idx="7">
                <c:v>0.28000000000000003</c:v>
              </c:pt>
              <c:pt idx="8">
                <c:v>0.315</c:v>
              </c:pt>
              <c:pt idx="9">
                <c:v>0.35</c:v>
              </c:pt>
              <c:pt idx="10">
                <c:v>0.38500000000000001</c:v>
              </c:pt>
              <c:pt idx="11">
                <c:v>0.42</c:v>
              </c:pt>
              <c:pt idx="12">
                <c:v>0.45500000000000002</c:v>
              </c:pt>
              <c:pt idx="13">
                <c:v>0.49</c:v>
              </c:pt>
              <c:pt idx="14">
                <c:v>0.52500000000000002</c:v>
              </c:pt>
              <c:pt idx="15">
                <c:v>0.56000000000000005</c:v>
              </c:pt>
              <c:pt idx="16">
                <c:v>0.59499999999999997</c:v>
              </c:pt>
              <c:pt idx="17">
                <c:v>0.63</c:v>
              </c:pt>
              <c:pt idx="18">
                <c:v>0.66500000000000004</c:v>
              </c:pt>
              <c:pt idx="19">
                <c:v>0.7</c:v>
              </c:pt>
              <c:pt idx="20">
                <c:v>0.73499999999999999</c:v>
              </c:pt>
              <c:pt idx="21">
                <c:v>0.77</c:v>
              </c:pt>
              <c:pt idx="22">
                <c:v>0.80500000000000005</c:v>
              </c:pt>
              <c:pt idx="23">
                <c:v>0.84</c:v>
              </c:pt>
              <c:pt idx="24">
                <c:v>0.875</c:v>
              </c:pt>
              <c:pt idx="25">
                <c:v>0.91</c:v>
              </c:pt>
              <c:pt idx="26">
                <c:v>0.94499999999999995</c:v>
              </c:pt>
              <c:pt idx="27">
                <c:v>0.98</c:v>
              </c:pt>
              <c:pt idx="28">
                <c:v>1.0149999999999999</c:v>
              </c:pt>
              <c:pt idx="29">
                <c:v>1.05</c:v>
              </c:pt>
              <c:pt idx="30">
                <c:v>1.085</c:v>
              </c:pt>
              <c:pt idx="31">
                <c:v>1.1200000000000001</c:v>
              </c:pt>
              <c:pt idx="32">
                <c:v>1.155</c:v>
              </c:pt>
              <c:pt idx="33">
                <c:v>1.19</c:v>
              </c:pt>
              <c:pt idx="34">
                <c:v>1.2250000000000001</c:v>
              </c:pt>
              <c:pt idx="35">
                <c:v>1.26</c:v>
              </c:pt>
              <c:pt idx="36">
                <c:v>1.2949999999999999</c:v>
              </c:pt>
              <c:pt idx="37">
                <c:v>1.33</c:v>
              </c:pt>
              <c:pt idx="38">
                <c:v>1.365</c:v>
              </c:pt>
              <c:pt idx="39">
                <c:v>1.4</c:v>
              </c:pt>
              <c:pt idx="40">
                <c:v>1.4350000000000001</c:v>
              </c:pt>
              <c:pt idx="41">
                <c:v>1.47</c:v>
              </c:pt>
              <c:pt idx="42">
                <c:v>1.5049999999999999</c:v>
              </c:pt>
              <c:pt idx="43">
                <c:v>1.54</c:v>
              </c:pt>
              <c:pt idx="44">
                <c:v>1.575</c:v>
              </c:pt>
              <c:pt idx="45">
                <c:v>1.61</c:v>
              </c:pt>
              <c:pt idx="46">
                <c:v>1.645</c:v>
              </c:pt>
              <c:pt idx="47">
                <c:v>1.68</c:v>
              </c:pt>
              <c:pt idx="48">
                <c:v>1.7150000000000001</c:v>
              </c:pt>
              <c:pt idx="49">
                <c:v>1.75</c:v>
              </c:pt>
              <c:pt idx="50">
                <c:v>1.7849999999999999</c:v>
              </c:pt>
              <c:pt idx="51">
                <c:v>1.82</c:v>
              </c:pt>
              <c:pt idx="52">
                <c:v>1.855</c:v>
              </c:pt>
              <c:pt idx="53">
                <c:v>1.89</c:v>
              </c:pt>
              <c:pt idx="54">
                <c:v>1.925</c:v>
              </c:pt>
              <c:pt idx="55">
                <c:v>1.96</c:v>
              </c:pt>
              <c:pt idx="56">
                <c:v>1.9950000000000001</c:v>
              </c:pt>
              <c:pt idx="57">
                <c:v>2.0299999999999998</c:v>
              </c:pt>
              <c:pt idx="58">
                <c:v>2.0649999999999999</c:v>
              </c:pt>
              <c:pt idx="59">
                <c:v>2.1</c:v>
              </c:pt>
              <c:pt idx="60">
                <c:v>2.1349999999999998</c:v>
              </c:pt>
              <c:pt idx="61">
                <c:v>2.17</c:v>
              </c:pt>
              <c:pt idx="62">
                <c:v>2.2050000000000001</c:v>
              </c:pt>
              <c:pt idx="63">
                <c:v>2.2400000000000002</c:v>
              </c:pt>
              <c:pt idx="64">
                <c:v>2.2749999999999999</c:v>
              </c:pt>
              <c:pt idx="65">
                <c:v>2.31</c:v>
              </c:pt>
              <c:pt idx="66">
                <c:v>2.3450000000000002</c:v>
              </c:pt>
              <c:pt idx="67">
                <c:v>2.38</c:v>
              </c:pt>
              <c:pt idx="68">
                <c:v>2.415</c:v>
              </c:pt>
              <c:pt idx="69">
                <c:v>2.4500000000000002</c:v>
              </c:pt>
              <c:pt idx="70">
                <c:v>2.4849999999999999</c:v>
              </c:pt>
              <c:pt idx="71">
                <c:v>2.52</c:v>
              </c:pt>
              <c:pt idx="72">
                <c:v>2.5550000000000002</c:v>
              </c:pt>
              <c:pt idx="73">
                <c:v>2.59</c:v>
              </c:pt>
              <c:pt idx="74">
                <c:v>2.625</c:v>
              </c:pt>
              <c:pt idx="75">
                <c:v>2.66</c:v>
              </c:pt>
              <c:pt idx="76">
                <c:v>2.6949999999999998</c:v>
              </c:pt>
              <c:pt idx="77">
                <c:v>2.73</c:v>
              </c:pt>
              <c:pt idx="78">
                <c:v>2.7650000000000001</c:v>
              </c:pt>
              <c:pt idx="79">
                <c:v>2.8</c:v>
              </c:pt>
              <c:pt idx="80">
                <c:v>2.835</c:v>
              </c:pt>
              <c:pt idx="81">
                <c:v>2.87</c:v>
              </c:pt>
              <c:pt idx="82">
                <c:v>2.9049999999999998</c:v>
              </c:pt>
              <c:pt idx="83">
                <c:v>2.94</c:v>
              </c:pt>
              <c:pt idx="84">
                <c:v>2.9750000000000001</c:v>
              </c:pt>
              <c:pt idx="85">
                <c:v>3.01</c:v>
              </c:pt>
              <c:pt idx="86">
                <c:v>3.0449999999999999</c:v>
              </c:pt>
              <c:pt idx="87">
                <c:v>3.08</c:v>
              </c:pt>
              <c:pt idx="88">
                <c:v>3.1150000000000002</c:v>
              </c:pt>
              <c:pt idx="89">
                <c:v>3.15</c:v>
              </c:pt>
              <c:pt idx="90">
                <c:v>3.1850000000000001</c:v>
              </c:pt>
              <c:pt idx="91">
                <c:v>3.22</c:v>
              </c:pt>
              <c:pt idx="92">
                <c:v>3.2549999999999999</c:v>
              </c:pt>
              <c:pt idx="93">
                <c:v>3.29</c:v>
              </c:pt>
              <c:pt idx="94">
                <c:v>3.3250000000000002</c:v>
              </c:pt>
              <c:pt idx="95">
                <c:v>3.36</c:v>
              </c:pt>
              <c:pt idx="96">
                <c:v>3.395</c:v>
              </c:pt>
              <c:pt idx="97">
                <c:v>3.43</c:v>
              </c:pt>
              <c:pt idx="98">
                <c:v>3.4649999999999999</c:v>
              </c:pt>
              <c:pt idx="99">
                <c:v>3.5</c:v>
              </c:pt>
              <c:pt idx="100">
                <c:v>3.5350000000000001</c:v>
              </c:pt>
              <c:pt idx="101">
                <c:v>3.57</c:v>
              </c:pt>
              <c:pt idx="102">
                <c:v>3.605</c:v>
              </c:pt>
              <c:pt idx="103">
                <c:v>3.64</c:v>
              </c:pt>
              <c:pt idx="104">
                <c:v>3.6749999999999998</c:v>
              </c:pt>
              <c:pt idx="105">
                <c:v>3.71</c:v>
              </c:pt>
              <c:pt idx="106">
                <c:v>3.7450000000000001</c:v>
              </c:pt>
              <c:pt idx="107">
                <c:v>3.78</c:v>
              </c:pt>
              <c:pt idx="108">
                <c:v>3.8149999999999999</c:v>
              </c:pt>
              <c:pt idx="109">
                <c:v>3.85</c:v>
              </c:pt>
              <c:pt idx="110">
                <c:v>3.8849999999999998</c:v>
              </c:pt>
              <c:pt idx="111">
                <c:v>3.92</c:v>
              </c:pt>
              <c:pt idx="112">
                <c:v>3.9550000000000001</c:v>
              </c:pt>
              <c:pt idx="113">
                <c:v>3.99</c:v>
              </c:pt>
              <c:pt idx="114">
                <c:v>4.0250000000000004</c:v>
              </c:pt>
              <c:pt idx="115">
                <c:v>4.0599999999999996</c:v>
              </c:pt>
              <c:pt idx="116">
                <c:v>4.0949999999999998</c:v>
              </c:pt>
              <c:pt idx="117">
                <c:v>4.13</c:v>
              </c:pt>
              <c:pt idx="118">
                <c:v>4.165</c:v>
              </c:pt>
              <c:pt idx="119">
                <c:v>4.2</c:v>
              </c:pt>
              <c:pt idx="120">
                <c:v>4.2350000000000003</c:v>
              </c:pt>
              <c:pt idx="121">
                <c:v>4.2699999999999996</c:v>
              </c:pt>
              <c:pt idx="122">
                <c:v>4.3049999999999997</c:v>
              </c:pt>
              <c:pt idx="123">
                <c:v>4.34</c:v>
              </c:pt>
              <c:pt idx="124">
                <c:v>4.375</c:v>
              </c:pt>
              <c:pt idx="125">
                <c:v>4.41</c:v>
              </c:pt>
              <c:pt idx="126">
                <c:v>4.4450000000000003</c:v>
              </c:pt>
              <c:pt idx="127">
                <c:v>4.4800000000000004</c:v>
              </c:pt>
              <c:pt idx="128">
                <c:v>4.5149999999999997</c:v>
              </c:pt>
              <c:pt idx="129">
                <c:v>4.55</c:v>
              </c:pt>
              <c:pt idx="130">
                <c:v>4.585</c:v>
              </c:pt>
              <c:pt idx="131">
                <c:v>4.62</c:v>
              </c:pt>
              <c:pt idx="132">
                <c:v>4.6550000000000002</c:v>
              </c:pt>
              <c:pt idx="133">
                <c:v>4.6900000000000004</c:v>
              </c:pt>
              <c:pt idx="134">
                <c:v>4.7249999999999996</c:v>
              </c:pt>
              <c:pt idx="135">
                <c:v>4.76</c:v>
              </c:pt>
              <c:pt idx="136">
                <c:v>4.7949999999999999</c:v>
              </c:pt>
              <c:pt idx="137">
                <c:v>4.83</c:v>
              </c:pt>
              <c:pt idx="138">
                <c:v>4.8650000000000002</c:v>
              </c:pt>
              <c:pt idx="139">
                <c:v>4.9000000000000004</c:v>
              </c:pt>
              <c:pt idx="140">
                <c:v>4.9349999999999996</c:v>
              </c:pt>
              <c:pt idx="141">
                <c:v>4.97</c:v>
              </c:pt>
              <c:pt idx="142">
                <c:v>5.0049999999999999</c:v>
              </c:pt>
              <c:pt idx="143">
                <c:v>5.04</c:v>
              </c:pt>
              <c:pt idx="144">
                <c:v>5.0750000000000002</c:v>
              </c:pt>
              <c:pt idx="145">
                <c:v>5.1100000000000003</c:v>
              </c:pt>
              <c:pt idx="146">
                <c:v>5.1449999999999996</c:v>
              </c:pt>
              <c:pt idx="147">
                <c:v>5.18</c:v>
              </c:pt>
              <c:pt idx="148">
                <c:v>5.2149999999999999</c:v>
              </c:pt>
              <c:pt idx="149">
                <c:v>5.25</c:v>
              </c:pt>
              <c:pt idx="150">
                <c:v>5.2850000000000001</c:v>
              </c:pt>
              <c:pt idx="151">
                <c:v>5.32</c:v>
              </c:pt>
              <c:pt idx="152">
                <c:v>5.3550000000000004</c:v>
              </c:pt>
              <c:pt idx="153">
                <c:v>5.39</c:v>
              </c:pt>
              <c:pt idx="154">
                <c:v>5.4249999999999998</c:v>
              </c:pt>
              <c:pt idx="155">
                <c:v>5.46</c:v>
              </c:pt>
              <c:pt idx="156">
                <c:v>5.4950000000000001</c:v>
              </c:pt>
              <c:pt idx="157">
                <c:v>5.53</c:v>
              </c:pt>
              <c:pt idx="158">
                <c:v>5.5650000000000004</c:v>
              </c:pt>
              <c:pt idx="159">
                <c:v>5.6</c:v>
              </c:pt>
              <c:pt idx="160">
                <c:v>5.6349999999999998</c:v>
              </c:pt>
              <c:pt idx="161">
                <c:v>5.67</c:v>
              </c:pt>
              <c:pt idx="162">
                <c:v>5.7050000000000001</c:v>
              </c:pt>
              <c:pt idx="163">
                <c:v>5.74</c:v>
              </c:pt>
              <c:pt idx="164">
                <c:v>5.7750000000000004</c:v>
              </c:pt>
              <c:pt idx="165">
                <c:v>5.81</c:v>
              </c:pt>
              <c:pt idx="166">
                <c:v>5.8449999999999998</c:v>
              </c:pt>
              <c:pt idx="167">
                <c:v>5.88</c:v>
              </c:pt>
              <c:pt idx="168">
                <c:v>5.915</c:v>
              </c:pt>
              <c:pt idx="169">
                <c:v>5.95</c:v>
              </c:pt>
              <c:pt idx="170">
                <c:v>5.9850000000000003</c:v>
              </c:pt>
              <c:pt idx="171">
                <c:v>6.02</c:v>
              </c:pt>
              <c:pt idx="172">
                <c:v>6.0549999999999997</c:v>
              </c:pt>
              <c:pt idx="173">
                <c:v>6.09</c:v>
              </c:pt>
              <c:pt idx="174">
                <c:v>6.125</c:v>
              </c:pt>
              <c:pt idx="175">
                <c:v>6.16</c:v>
              </c:pt>
              <c:pt idx="176">
                <c:v>6.1950000000000003</c:v>
              </c:pt>
              <c:pt idx="177">
                <c:v>6.23</c:v>
              </c:pt>
              <c:pt idx="178">
                <c:v>6.2649999999999997</c:v>
              </c:pt>
              <c:pt idx="179">
                <c:v>6.3</c:v>
              </c:pt>
              <c:pt idx="180">
                <c:v>6.335</c:v>
              </c:pt>
              <c:pt idx="181">
                <c:v>6.37</c:v>
              </c:pt>
              <c:pt idx="182">
                <c:v>6.4050000000000002</c:v>
              </c:pt>
              <c:pt idx="183">
                <c:v>6.44</c:v>
              </c:pt>
              <c:pt idx="184">
                <c:v>6.4749999999999996</c:v>
              </c:pt>
              <c:pt idx="185">
                <c:v>6.51</c:v>
              </c:pt>
              <c:pt idx="186">
                <c:v>6.5449999999999999</c:v>
              </c:pt>
              <c:pt idx="187">
                <c:v>6.58</c:v>
              </c:pt>
              <c:pt idx="188">
                <c:v>6.6150000000000002</c:v>
              </c:pt>
              <c:pt idx="189">
                <c:v>6.65</c:v>
              </c:pt>
              <c:pt idx="190">
                <c:v>6.6849999999999996</c:v>
              </c:pt>
              <c:pt idx="191">
                <c:v>6.72</c:v>
              </c:pt>
              <c:pt idx="192">
                <c:v>6.7549999999999999</c:v>
              </c:pt>
              <c:pt idx="193">
                <c:v>6.79</c:v>
              </c:pt>
              <c:pt idx="194">
                <c:v>6.8250000000000002</c:v>
              </c:pt>
              <c:pt idx="195">
                <c:v>6.86</c:v>
              </c:pt>
              <c:pt idx="196">
                <c:v>6.8949999999999996</c:v>
              </c:pt>
              <c:pt idx="197">
                <c:v>6.93</c:v>
              </c:pt>
              <c:pt idx="198">
                <c:v>6.9649999999999999</c:v>
              </c:pt>
              <c:pt idx="199">
                <c:v>7</c:v>
              </c:pt>
              <c:pt idx="200">
                <c:v>7.0350000000000001</c:v>
              </c:pt>
              <c:pt idx="201">
                <c:v>7.07</c:v>
              </c:pt>
              <c:pt idx="202">
                <c:v>7.1050000000000004</c:v>
              </c:pt>
              <c:pt idx="203">
                <c:v>7.14</c:v>
              </c:pt>
              <c:pt idx="204">
                <c:v>7.1749999999999998</c:v>
              </c:pt>
              <c:pt idx="205">
                <c:v>7.21</c:v>
              </c:pt>
              <c:pt idx="206">
                <c:v>7.2450000000000001</c:v>
              </c:pt>
              <c:pt idx="207">
                <c:v>7.28</c:v>
              </c:pt>
              <c:pt idx="208">
                <c:v>7.3150000000000004</c:v>
              </c:pt>
              <c:pt idx="209">
                <c:v>7.35</c:v>
              </c:pt>
              <c:pt idx="210">
                <c:v>7.3849999999999998</c:v>
              </c:pt>
              <c:pt idx="211">
                <c:v>7.42</c:v>
              </c:pt>
              <c:pt idx="212">
                <c:v>7.4550000000000001</c:v>
              </c:pt>
              <c:pt idx="213">
                <c:v>7.49</c:v>
              </c:pt>
              <c:pt idx="214">
                <c:v>7.5250000000000004</c:v>
              </c:pt>
              <c:pt idx="215">
                <c:v>7.56</c:v>
              </c:pt>
              <c:pt idx="216">
                <c:v>7.5949999999999998</c:v>
              </c:pt>
              <c:pt idx="217">
                <c:v>7.63</c:v>
              </c:pt>
              <c:pt idx="218">
                <c:v>7.665</c:v>
              </c:pt>
              <c:pt idx="219">
                <c:v>7.7</c:v>
              </c:pt>
              <c:pt idx="220">
                <c:v>7.7350000000000003</c:v>
              </c:pt>
              <c:pt idx="221">
                <c:v>7.77</c:v>
              </c:pt>
              <c:pt idx="222">
                <c:v>7.8049999999999997</c:v>
              </c:pt>
              <c:pt idx="223">
                <c:v>7.84</c:v>
              </c:pt>
              <c:pt idx="224">
                <c:v>7.875</c:v>
              </c:pt>
              <c:pt idx="225">
                <c:v>7.91</c:v>
              </c:pt>
              <c:pt idx="226">
                <c:v>7.9450000000000003</c:v>
              </c:pt>
              <c:pt idx="227">
                <c:v>7.98</c:v>
              </c:pt>
              <c:pt idx="228">
                <c:v>8.0150000000000006</c:v>
              </c:pt>
              <c:pt idx="229">
                <c:v>8.0500000000000007</c:v>
              </c:pt>
              <c:pt idx="230">
                <c:v>8.0850000000000009</c:v>
              </c:pt>
              <c:pt idx="231">
                <c:v>8.1199999999999992</c:v>
              </c:pt>
              <c:pt idx="232">
                <c:v>8.1549999999999994</c:v>
              </c:pt>
              <c:pt idx="233">
                <c:v>8.19</c:v>
              </c:pt>
              <c:pt idx="234">
                <c:v>8.2249999999999996</c:v>
              </c:pt>
              <c:pt idx="235">
                <c:v>8.26</c:v>
              </c:pt>
              <c:pt idx="236">
                <c:v>8.2949999999999999</c:v>
              </c:pt>
              <c:pt idx="237">
                <c:v>8.33</c:v>
              </c:pt>
              <c:pt idx="238">
                <c:v>8.3650000000000002</c:v>
              </c:pt>
              <c:pt idx="239">
                <c:v>8.4</c:v>
              </c:pt>
              <c:pt idx="240">
                <c:v>8.4350000000000005</c:v>
              </c:pt>
              <c:pt idx="241">
                <c:v>8.4700000000000006</c:v>
              </c:pt>
              <c:pt idx="242">
                <c:v>8.5050000000000008</c:v>
              </c:pt>
              <c:pt idx="243">
                <c:v>8.5399999999999991</c:v>
              </c:pt>
              <c:pt idx="244">
                <c:v>8.5749999999999993</c:v>
              </c:pt>
              <c:pt idx="245">
                <c:v>8.61</c:v>
              </c:pt>
              <c:pt idx="246">
                <c:v>8.6449999999999996</c:v>
              </c:pt>
              <c:pt idx="247">
                <c:v>8.68</c:v>
              </c:pt>
              <c:pt idx="248">
                <c:v>8.7149999999999999</c:v>
              </c:pt>
              <c:pt idx="249">
                <c:v>8.75</c:v>
              </c:pt>
              <c:pt idx="250">
                <c:v>8.7850000000000001</c:v>
              </c:pt>
              <c:pt idx="251">
                <c:v>8.82</c:v>
              </c:pt>
              <c:pt idx="252">
                <c:v>8.8550000000000004</c:v>
              </c:pt>
              <c:pt idx="253">
                <c:v>8.89</c:v>
              </c:pt>
              <c:pt idx="254">
                <c:v>8.9250000000000007</c:v>
              </c:pt>
              <c:pt idx="255">
                <c:v>8.9600000000000009</c:v>
              </c:pt>
              <c:pt idx="256">
                <c:v>8.9949999999999992</c:v>
              </c:pt>
              <c:pt idx="257">
                <c:v>9.0299999999999994</c:v>
              </c:pt>
              <c:pt idx="258">
                <c:v>9.0649999999999995</c:v>
              </c:pt>
              <c:pt idx="259">
                <c:v>9.1</c:v>
              </c:pt>
              <c:pt idx="260">
                <c:v>9.1349999999999998</c:v>
              </c:pt>
              <c:pt idx="261">
                <c:v>9.17</c:v>
              </c:pt>
              <c:pt idx="262">
                <c:v>9.2050000000000001</c:v>
              </c:pt>
              <c:pt idx="263">
                <c:v>9.24</c:v>
              </c:pt>
              <c:pt idx="264">
                <c:v>9.2750000000000004</c:v>
              </c:pt>
              <c:pt idx="265">
                <c:v>9.31</c:v>
              </c:pt>
              <c:pt idx="266">
                <c:v>9.3450000000000006</c:v>
              </c:pt>
              <c:pt idx="267">
                <c:v>9.3800000000000008</c:v>
              </c:pt>
              <c:pt idx="268">
                <c:v>9.4149999999999991</c:v>
              </c:pt>
              <c:pt idx="269">
                <c:v>9.4499999999999993</c:v>
              </c:pt>
              <c:pt idx="270">
                <c:v>9.4849999999999994</c:v>
              </c:pt>
              <c:pt idx="271">
                <c:v>9.52</c:v>
              </c:pt>
              <c:pt idx="272">
                <c:v>9.5549999999999997</c:v>
              </c:pt>
              <c:pt idx="273">
                <c:v>9.59</c:v>
              </c:pt>
              <c:pt idx="274">
                <c:v>9.625</c:v>
              </c:pt>
              <c:pt idx="275">
                <c:v>9.66</c:v>
              </c:pt>
              <c:pt idx="276">
                <c:v>9.6950000000000003</c:v>
              </c:pt>
              <c:pt idx="277">
                <c:v>9.73</c:v>
              </c:pt>
              <c:pt idx="278">
                <c:v>9.7650000000000006</c:v>
              </c:pt>
              <c:pt idx="279">
                <c:v>9.8000000000000007</c:v>
              </c:pt>
              <c:pt idx="280">
                <c:v>9.8350000000000009</c:v>
              </c:pt>
              <c:pt idx="281">
                <c:v>9.8699999999999992</c:v>
              </c:pt>
              <c:pt idx="282">
                <c:v>9.9049999999999994</c:v>
              </c:pt>
              <c:pt idx="283">
                <c:v>9.94</c:v>
              </c:pt>
              <c:pt idx="284">
                <c:v>9.9749999999999996</c:v>
              </c:pt>
              <c:pt idx="285">
                <c:v>10.01</c:v>
              </c:pt>
              <c:pt idx="286">
                <c:v>10.045</c:v>
              </c:pt>
              <c:pt idx="287">
                <c:v>10.08</c:v>
              </c:pt>
              <c:pt idx="288">
                <c:v>10.115</c:v>
              </c:pt>
              <c:pt idx="289">
                <c:v>10.15</c:v>
              </c:pt>
              <c:pt idx="290">
                <c:v>10.185</c:v>
              </c:pt>
              <c:pt idx="291">
                <c:v>10.220000000000001</c:v>
              </c:pt>
              <c:pt idx="292">
                <c:v>10.255000000000001</c:v>
              </c:pt>
              <c:pt idx="293">
                <c:v>10.29</c:v>
              </c:pt>
              <c:pt idx="294">
                <c:v>10.324999999999999</c:v>
              </c:pt>
              <c:pt idx="295">
                <c:v>10.36</c:v>
              </c:pt>
              <c:pt idx="296">
                <c:v>10.395</c:v>
              </c:pt>
              <c:pt idx="297">
                <c:v>10.43</c:v>
              </c:pt>
              <c:pt idx="298">
                <c:v>10.465</c:v>
              </c:pt>
              <c:pt idx="299">
                <c:v>10.5</c:v>
              </c:pt>
              <c:pt idx="300">
                <c:v>10.535</c:v>
              </c:pt>
              <c:pt idx="301">
                <c:v>10.57</c:v>
              </c:pt>
              <c:pt idx="302">
                <c:v>10.605</c:v>
              </c:pt>
              <c:pt idx="303">
                <c:v>10.64</c:v>
              </c:pt>
              <c:pt idx="304">
                <c:v>10.675000000000001</c:v>
              </c:pt>
              <c:pt idx="305">
                <c:v>10.71</c:v>
              </c:pt>
              <c:pt idx="306">
                <c:v>10.744999999999999</c:v>
              </c:pt>
              <c:pt idx="307">
                <c:v>10.78</c:v>
              </c:pt>
              <c:pt idx="308">
                <c:v>10.815</c:v>
              </c:pt>
              <c:pt idx="309">
                <c:v>10.85</c:v>
              </c:pt>
              <c:pt idx="310">
                <c:v>10.885</c:v>
              </c:pt>
              <c:pt idx="311">
                <c:v>10.92</c:v>
              </c:pt>
              <c:pt idx="312">
                <c:v>10.955</c:v>
              </c:pt>
              <c:pt idx="313">
                <c:v>10.99</c:v>
              </c:pt>
              <c:pt idx="314">
                <c:v>11.025</c:v>
              </c:pt>
              <c:pt idx="315">
                <c:v>11.06</c:v>
              </c:pt>
              <c:pt idx="316">
                <c:v>11.095000000000001</c:v>
              </c:pt>
              <c:pt idx="317">
                <c:v>11.13</c:v>
              </c:pt>
              <c:pt idx="318">
                <c:v>11.164999999999999</c:v>
              </c:pt>
              <c:pt idx="319">
                <c:v>11.2</c:v>
              </c:pt>
              <c:pt idx="320">
                <c:v>11.234999999999999</c:v>
              </c:pt>
              <c:pt idx="321">
                <c:v>11.27</c:v>
              </c:pt>
              <c:pt idx="322">
                <c:v>11.305</c:v>
              </c:pt>
              <c:pt idx="323">
                <c:v>11.34</c:v>
              </c:pt>
              <c:pt idx="324">
                <c:v>11.375</c:v>
              </c:pt>
              <c:pt idx="325">
                <c:v>11.41</c:v>
              </c:pt>
              <c:pt idx="326">
                <c:v>11.445</c:v>
              </c:pt>
              <c:pt idx="327">
                <c:v>11.48</c:v>
              </c:pt>
              <c:pt idx="328">
                <c:v>11.515000000000001</c:v>
              </c:pt>
              <c:pt idx="329">
                <c:v>11.55</c:v>
              </c:pt>
              <c:pt idx="330">
                <c:v>11.585000000000001</c:v>
              </c:pt>
              <c:pt idx="331">
                <c:v>11.62</c:v>
              </c:pt>
              <c:pt idx="332">
                <c:v>11.654999999999999</c:v>
              </c:pt>
              <c:pt idx="333">
                <c:v>11.69</c:v>
              </c:pt>
              <c:pt idx="334">
                <c:v>11.725</c:v>
              </c:pt>
              <c:pt idx="335">
                <c:v>11.76</c:v>
              </c:pt>
              <c:pt idx="336">
                <c:v>11.795</c:v>
              </c:pt>
              <c:pt idx="337">
                <c:v>11.83</c:v>
              </c:pt>
              <c:pt idx="338">
                <c:v>11.865</c:v>
              </c:pt>
              <c:pt idx="339">
                <c:v>11.9</c:v>
              </c:pt>
              <c:pt idx="340">
                <c:v>11.935</c:v>
              </c:pt>
              <c:pt idx="341">
                <c:v>11.97</c:v>
              </c:pt>
              <c:pt idx="342">
                <c:v>12.005000000000001</c:v>
              </c:pt>
              <c:pt idx="343">
                <c:v>12.04</c:v>
              </c:pt>
              <c:pt idx="344">
                <c:v>12.074999999999999</c:v>
              </c:pt>
              <c:pt idx="345">
                <c:v>12.11</c:v>
              </c:pt>
              <c:pt idx="346">
                <c:v>12.145</c:v>
              </c:pt>
              <c:pt idx="347">
                <c:v>12.18</c:v>
              </c:pt>
              <c:pt idx="348">
                <c:v>12.215</c:v>
              </c:pt>
              <c:pt idx="349">
                <c:v>12.25</c:v>
              </c:pt>
              <c:pt idx="350">
                <c:v>12.285</c:v>
              </c:pt>
              <c:pt idx="351">
                <c:v>12.32</c:v>
              </c:pt>
              <c:pt idx="352">
                <c:v>12.355</c:v>
              </c:pt>
              <c:pt idx="353">
                <c:v>12.39</c:v>
              </c:pt>
              <c:pt idx="354">
                <c:v>12.425000000000001</c:v>
              </c:pt>
              <c:pt idx="355">
                <c:v>12.46</c:v>
              </c:pt>
              <c:pt idx="356">
                <c:v>12.494999999999999</c:v>
              </c:pt>
              <c:pt idx="357">
                <c:v>12.53</c:v>
              </c:pt>
              <c:pt idx="358">
                <c:v>12.565</c:v>
              </c:pt>
              <c:pt idx="359">
                <c:v>12.6</c:v>
              </c:pt>
              <c:pt idx="360">
                <c:v>12.635</c:v>
              </c:pt>
              <c:pt idx="361">
                <c:v>12.67</c:v>
              </c:pt>
              <c:pt idx="362">
                <c:v>12.705</c:v>
              </c:pt>
              <c:pt idx="363">
                <c:v>12.74</c:v>
              </c:pt>
              <c:pt idx="364">
                <c:v>12.775</c:v>
              </c:pt>
              <c:pt idx="365">
                <c:v>12.81</c:v>
              </c:pt>
              <c:pt idx="366">
                <c:v>12.845000000000001</c:v>
              </c:pt>
              <c:pt idx="367">
                <c:v>12.88</c:v>
              </c:pt>
              <c:pt idx="368">
                <c:v>12.914999999999999</c:v>
              </c:pt>
              <c:pt idx="369">
                <c:v>12.95</c:v>
              </c:pt>
              <c:pt idx="370">
                <c:v>12.984999999999999</c:v>
              </c:pt>
              <c:pt idx="371">
                <c:v>13.02</c:v>
              </c:pt>
              <c:pt idx="372">
                <c:v>13.055</c:v>
              </c:pt>
              <c:pt idx="373">
                <c:v>13.09</c:v>
              </c:pt>
              <c:pt idx="374">
                <c:v>13.125</c:v>
              </c:pt>
              <c:pt idx="375">
                <c:v>13.16</c:v>
              </c:pt>
              <c:pt idx="376">
                <c:v>13.195</c:v>
              </c:pt>
              <c:pt idx="377">
                <c:v>13.23</c:v>
              </c:pt>
              <c:pt idx="378">
                <c:v>13.265000000000001</c:v>
              </c:pt>
              <c:pt idx="379">
                <c:v>13.3</c:v>
              </c:pt>
              <c:pt idx="380">
                <c:v>13.335000000000001</c:v>
              </c:pt>
              <c:pt idx="381">
                <c:v>13.37</c:v>
              </c:pt>
              <c:pt idx="382">
                <c:v>13.404999999999999</c:v>
              </c:pt>
              <c:pt idx="383">
                <c:v>13.44</c:v>
              </c:pt>
              <c:pt idx="384">
                <c:v>13.475</c:v>
              </c:pt>
              <c:pt idx="385">
                <c:v>13.51</c:v>
              </c:pt>
              <c:pt idx="386">
                <c:v>13.545</c:v>
              </c:pt>
              <c:pt idx="387">
                <c:v>13.58</c:v>
              </c:pt>
              <c:pt idx="388">
                <c:v>13.615</c:v>
              </c:pt>
              <c:pt idx="389">
                <c:v>13.65</c:v>
              </c:pt>
              <c:pt idx="390">
                <c:v>13.685</c:v>
              </c:pt>
              <c:pt idx="391">
                <c:v>13.72</c:v>
              </c:pt>
              <c:pt idx="392">
                <c:v>13.755000000000001</c:v>
              </c:pt>
              <c:pt idx="393">
                <c:v>13.79</c:v>
              </c:pt>
              <c:pt idx="394">
                <c:v>13.824999999999999</c:v>
              </c:pt>
              <c:pt idx="395">
                <c:v>13.86</c:v>
              </c:pt>
              <c:pt idx="396">
                <c:v>13.895</c:v>
              </c:pt>
              <c:pt idx="397">
                <c:v>13.93</c:v>
              </c:pt>
              <c:pt idx="398">
                <c:v>13.965</c:v>
              </c:pt>
              <c:pt idx="399">
                <c:v>14</c:v>
              </c:pt>
              <c:pt idx="400">
                <c:v>14.035</c:v>
              </c:pt>
              <c:pt idx="401">
                <c:v>14.07</c:v>
              </c:pt>
              <c:pt idx="402">
                <c:v>14.105</c:v>
              </c:pt>
              <c:pt idx="403">
                <c:v>14.14</c:v>
              </c:pt>
              <c:pt idx="404">
                <c:v>14.175000000000001</c:v>
              </c:pt>
              <c:pt idx="405">
                <c:v>14.21</c:v>
              </c:pt>
              <c:pt idx="406">
                <c:v>14.244999999999999</c:v>
              </c:pt>
              <c:pt idx="407">
                <c:v>14.28</c:v>
              </c:pt>
              <c:pt idx="408">
                <c:v>14.315</c:v>
              </c:pt>
              <c:pt idx="409">
                <c:v>14.35</c:v>
              </c:pt>
              <c:pt idx="410">
                <c:v>14.385</c:v>
              </c:pt>
              <c:pt idx="411">
                <c:v>14.42</c:v>
              </c:pt>
              <c:pt idx="412">
                <c:v>14.455</c:v>
              </c:pt>
              <c:pt idx="413">
                <c:v>14.49</c:v>
              </c:pt>
              <c:pt idx="414">
                <c:v>14.525</c:v>
              </c:pt>
              <c:pt idx="415">
                <c:v>14.56</c:v>
              </c:pt>
              <c:pt idx="416">
                <c:v>14.595000000000001</c:v>
              </c:pt>
              <c:pt idx="417">
                <c:v>14.63</c:v>
              </c:pt>
              <c:pt idx="418">
                <c:v>14.664999999999999</c:v>
              </c:pt>
              <c:pt idx="419">
                <c:v>14.7</c:v>
              </c:pt>
              <c:pt idx="420">
                <c:v>14.734999999999999</c:v>
              </c:pt>
              <c:pt idx="421">
                <c:v>14.77</c:v>
              </c:pt>
              <c:pt idx="422">
                <c:v>14.805</c:v>
              </c:pt>
              <c:pt idx="423">
                <c:v>14.84</c:v>
              </c:pt>
              <c:pt idx="424">
                <c:v>14.875</c:v>
              </c:pt>
              <c:pt idx="425">
                <c:v>14.91</c:v>
              </c:pt>
              <c:pt idx="426">
                <c:v>14.945</c:v>
              </c:pt>
              <c:pt idx="427">
                <c:v>14.98</c:v>
              </c:pt>
              <c:pt idx="428">
                <c:v>15.015000000000001</c:v>
              </c:pt>
              <c:pt idx="429">
                <c:v>15.05</c:v>
              </c:pt>
              <c:pt idx="430">
                <c:v>15.085000000000001</c:v>
              </c:pt>
              <c:pt idx="431">
                <c:v>15.12</c:v>
              </c:pt>
              <c:pt idx="432">
                <c:v>15.154999999999999</c:v>
              </c:pt>
              <c:pt idx="433">
                <c:v>15.19</c:v>
              </c:pt>
              <c:pt idx="434">
                <c:v>15.225</c:v>
              </c:pt>
              <c:pt idx="435">
                <c:v>15.26</c:v>
              </c:pt>
              <c:pt idx="436">
                <c:v>15.295</c:v>
              </c:pt>
              <c:pt idx="437">
                <c:v>15.33</c:v>
              </c:pt>
              <c:pt idx="438">
                <c:v>15.365</c:v>
              </c:pt>
              <c:pt idx="439">
                <c:v>15.4</c:v>
              </c:pt>
              <c:pt idx="440">
                <c:v>15.435</c:v>
              </c:pt>
              <c:pt idx="441">
                <c:v>15.47</c:v>
              </c:pt>
              <c:pt idx="442">
                <c:v>15.505000000000001</c:v>
              </c:pt>
              <c:pt idx="443">
                <c:v>15.54</c:v>
              </c:pt>
              <c:pt idx="444">
                <c:v>15.574999999999999</c:v>
              </c:pt>
              <c:pt idx="445">
                <c:v>15.61</c:v>
              </c:pt>
              <c:pt idx="446">
                <c:v>15.645</c:v>
              </c:pt>
              <c:pt idx="447">
                <c:v>15.68</c:v>
              </c:pt>
              <c:pt idx="448">
                <c:v>15.715</c:v>
              </c:pt>
              <c:pt idx="449">
                <c:v>15.75</c:v>
              </c:pt>
              <c:pt idx="450">
                <c:v>15.785</c:v>
              </c:pt>
              <c:pt idx="451">
                <c:v>15.82</c:v>
              </c:pt>
              <c:pt idx="452">
                <c:v>15.855</c:v>
              </c:pt>
              <c:pt idx="453">
                <c:v>15.89</c:v>
              </c:pt>
              <c:pt idx="454">
                <c:v>15.925000000000001</c:v>
              </c:pt>
              <c:pt idx="455">
                <c:v>15.96</c:v>
              </c:pt>
              <c:pt idx="456">
                <c:v>15.994999999999999</c:v>
              </c:pt>
              <c:pt idx="457">
                <c:v>16.03</c:v>
              </c:pt>
              <c:pt idx="458">
                <c:v>16.065000000000001</c:v>
              </c:pt>
              <c:pt idx="459">
                <c:v>16.100000000000001</c:v>
              </c:pt>
              <c:pt idx="460">
                <c:v>16.135000000000002</c:v>
              </c:pt>
              <c:pt idx="461">
                <c:v>16.170000000000002</c:v>
              </c:pt>
              <c:pt idx="462">
                <c:v>16.204999999999998</c:v>
              </c:pt>
              <c:pt idx="463">
                <c:v>16.239999999999998</c:v>
              </c:pt>
              <c:pt idx="464">
                <c:v>16.274999999999999</c:v>
              </c:pt>
              <c:pt idx="465">
                <c:v>16.309999999999999</c:v>
              </c:pt>
              <c:pt idx="466">
                <c:v>16.344999999999999</c:v>
              </c:pt>
              <c:pt idx="467">
                <c:v>16.38</c:v>
              </c:pt>
              <c:pt idx="468">
                <c:v>16.414999999999999</c:v>
              </c:pt>
              <c:pt idx="469">
                <c:v>16.45</c:v>
              </c:pt>
              <c:pt idx="470">
                <c:v>16.484999999999999</c:v>
              </c:pt>
              <c:pt idx="471">
                <c:v>16.52</c:v>
              </c:pt>
              <c:pt idx="472">
                <c:v>16.555</c:v>
              </c:pt>
              <c:pt idx="473">
                <c:v>16.59</c:v>
              </c:pt>
              <c:pt idx="474">
                <c:v>16.625</c:v>
              </c:pt>
              <c:pt idx="475">
                <c:v>16.66</c:v>
              </c:pt>
              <c:pt idx="476">
                <c:v>16.695</c:v>
              </c:pt>
              <c:pt idx="477">
                <c:v>16.73</c:v>
              </c:pt>
              <c:pt idx="478">
                <c:v>16.765000000000001</c:v>
              </c:pt>
              <c:pt idx="479">
                <c:v>16.8</c:v>
              </c:pt>
              <c:pt idx="480">
                <c:v>16.835000000000001</c:v>
              </c:pt>
              <c:pt idx="481">
                <c:v>16.87</c:v>
              </c:pt>
              <c:pt idx="482">
                <c:v>16.905000000000001</c:v>
              </c:pt>
              <c:pt idx="483">
                <c:v>16.940000000000001</c:v>
              </c:pt>
              <c:pt idx="484">
                <c:v>16.975000000000001</c:v>
              </c:pt>
              <c:pt idx="485">
                <c:v>17.010000000000002</c:v>
              </c:pt>
              <c:pt idx="486">
                <c:v>17.045000000000002</c:v>
              </c:pt>
              <c:pt idx="487">
                <c:v>17.079999999999998</c:v>
              </c:pt>
              <c:pt idx="488">
                <c:v>17.114999999999998</c:v>
              </c:pt>
              <c:pt idx="489">
                <c:v>17.149999999999999</c:v>
              </c:pt>
              <c:pt idx="490">
                <c:v>17.184999999999999</c:v>
              </c:pt>
              <c:pt idx="491">
                <c:v>17.22</c:v>
              </c:pt>
              <c:pt idx="492">
                <c:v>17.254999999999999</c:v>
              </c:pt>
              <c:pt idx="493">
                <c:v>17.29</c:v>
              </c:pt>
              <c:pt idx="494">
                <c:v>17.324999999999999</c:v>
              </c:pt>
              <c:pt idx="495">
                <c:v>17.36</c:v>
              </c:pt>
              <c:pt idx="496">
                <c:v>17.395</c:v>
              </c:pt>
              <c:pt idx="497">
                <c:v>17.43</c:v>
              </c:pt>
              <c:pt idx="498">
                <c:v>17.465</c:v>
              </c:pt>
              <c:pt idx="499">
                <c:v>17.5</c:v>
              </c:pt>
              <c:pt idx="500">
                <c:v>17.535</c:v>
              </c:pt>
              <c:pt idx="501">
                <c:v>17.57</c:v>
              </c:pt>
              <c:pt idx="502">
                <c:v>17.605</c:v>
              </c:pt>
              <c:pt idx="503">
                <c:v>17.64</c:v>
              </c:pt>
              <c:pt idx="504">
                <c:v>17.675000000000001</c:v>
              </c:pt>
              <c:pt idx="505">
                <c:v>17.71</c:v>
              </c:pt>
              <c:pt idx="506">
                <c:v>17.745000000000001</c:v>
              </c:pt>
              <c:pt idx="507">
                <c:v>17.78</c:v>
              </c:pt>
              <c:pt idx="508">
                <c:v>17.815000000000001</c:v>
              </c:pt>
              <c:pt idx="509">
                <c:v>17.850000000000001</c:v>
              </c:pt>
              <c:pt idx="510">
                <c:v>17.885000000000002</c:v>
              </c:pt>
              <c:pt idx="511">
                <c:v>17.920000000000002</c:v>
              </c:pt>
              <c:pt idx="512">
                <c:v>17.954999999999998</c:v>
              </c:pt>
              <c:pt idx="513">
                <c:v>17.989999999999998</c:v>
              </c:pt>
              <c:pt idx="514">
                <c:v>18.024999999999999</c:v>
              </c:pt>
              <c:pt idx="515">
                <c:v>18.059999999999999</c:v>
              </c:pt>
              <c:pt idx="516">
                <c:v>18.094999999999999</c:v>
              </c:pt>
              <c:pt idx="517">
                <c:v>18.13</c:v>
              </c:pt>
              <c:pt idx="518">
                <c:v>18.164999999999999</c:v>
              </c:pt>
              <c:pt idx="519">
                <c:v>18.2</c:v>
              </c:pt>
              <c:pt idx="520">
                <c:v>18.234999999999999</c:v>
              </c:pt>
              <c:pt idx="521">
                <c:v>18.27</c:v>
              </c:pt>
              <c:pt idx="522">
                <c:v>18.305</c:v>
              </c:pt>
              <c:pt idx="523">
                <c:v>18.34</c:v>
              </c:pt>
              <c:pt idx="524">
                <c:v>18.375</c:v>
              </c:pt>
              <c:pt idx="525">
                <c:v>18.41</c:v>
              </c:pt>
              <c:pt idx="526">
                <c:v>18.445</c:v>
              </c:pt>
              <c:pt idx="527">
                <c:v>18.48</c:v>
              </c:pt>
              <c:pt idx="528">
                <c:v>18.515000000000001</c:v>
              </c:pt>
              <c:pt idx="529">
                <c:v>18.55</c:v>
              </c:pt>
              <c:pt idx="530">
                <c:v>18.585000000000001</c:v>
              </c:pt>
              <c:pt idx="531">
                <c:v>18.62</c:v>
              </c:pt>
              <c:pt idx="532">
                <c:v>18.655000000000001</c:v>
              </c:pt>
              <c:pt idx="533">
                <c:v>18.690000000000001</c:v>
              </c:pt>
              <c:pt idx="534">
                <c:v>18.725000000000001</c:v>
              </c:pt>
              <c:pt idx="535">
                <c:v>18.760000000000002</c:v>
              </c:pt>
              <c:pt idx="536">
                <c:v>18.795000000000002</c:v>
              </c:pt>
              <c:pt idx="537">
                <c:v>18.829999999999998</c:v>
              </c:pt>
              <c:pt idx="538">
                <c:v>18.864999999999998</c:v>
              </c:pt>
              <c:pt idx="539">
                <c:v>18.899999999999999</c:v>
              </c:pt>
              <c:pt idx="540">
                <c:v>18.934999999999999</c:v>
              </c:pt>
              <c:pt idx="541">
                <c:v>18.97</c:v>
              </c:pt>
              <c:pt idx="542">
                <c:v>19.004999999999999</c:v>
              </c:pt>
              <c:pt idx="543">
                <c:v>19.04</c:v>
              </c:pt>
              <c:pt idx="544">
                <c:v>19.074999999999999</c:v>
              </c:pt>
              <c:pt idx="545">
                <c:v>19.11</c:v>
              </c:pt>
              <c:pt idx="546">
                <c:v>19.145</c:v>
              </c:pt>
              <c:pt idx="547">
                <c:v>19.18</c:v>
              </c:pt>
              <c:pt idx="548">
                <c:v>19.215</c:v>
              </c:pt>
              <c:pt idx="549">
                <c:v>19.25</c:v>
              </c:pt>
              <c:pt idx="550">
                <c:v>19.285</c:v>
              </c:pt>
              <c:pt idx="551">
                <c:v>19.32</c:v>
              </c:pt>
              <c:pt idx="552">
                <c:v>19.355</c:v>
              </c:pt>
              <c:pt idx="553">
                <c:v>19.39</c:v>
              </c:pt>
              <c:pt idx="554">
                <c:v>19.425000000000001</c:v>
              </c:pt>
              <c:pt idx="555">
                <c:v>19.46</c:v>
              </c:pt>
              <c:pt idx="556">
                <c:v>19.495000000000001</c:v>
              </c:pt>
              <c:pt idx="557">
                <c:v>19.53</c:v>
              </c:pt>
              <c:pt idx="558">
                <c:v>19.565000000000001</c:v>
              </c:pt>
              <c:pt idx="559">
                <c:v>19.600000000000001</c:v>
              </c:pt>
              <c:pt idx="560">
                <c:v>19.635000000000002</c:v>
              </c:pt>
              <c:pt idx="561">
                <c:v>19.670000000000002</c:v>
              </c:pt>
              <c:pt idx="562">
                <c:v>19.704999999999998</c:v>
              </c:pt>
              <c:pt idx="563">
                <c:v>19.739999999999998</c:v>
              </c:pt>
              <c:pt idx="564">
                <c:v>19.774999999999999</c:v>
              </c:pt>
              <c:pt idx="565">
                <c:v>19.809999999999999</c:v>
              </c:pt>
              <c:pt idx="566">
                <c:v>19.844999999999999</c:v>
              </c:pt>
              <c:pt idx="567">
                <c:v>19.88</c:v>
              </c:pt>
              <c:pt idx="568">
                <c:v>19.914999999999999</c:v>
              </c:pt>
              <c:pt idx="569">
                <c:v>19.95</c:v>
              </c:pt>
              <c:pt idx="570">
                <c:v>19.984999999999999</c:v>
              </c:pt>
              <c:pt idx="571">
                <c:v>20.02</c:v>
              </c:pt>
              <c:pt idx="572">
                <c:v>20.055</c:v>
              </c:pt>
              <c:pt idx="573">
                <c:v>20.09</c:v>
              </c:pt>
              <c:pt idx="574">
                <c:v>20.125</c:v>
              </c:pt>
              <c:pt idx="575">
                <c:v>20.16</c:v>
              </c:pt>
              <c:pt idx="576">
                <c:v>20.195</c:v>
              </c:pt>
              <c:pt idx="577">
                <c:v>20.23</c:v>
              </c:pt>
              <c:pt idx="578">
                <c:v>20.265000000000001</c:v>
              </c:pt>
              <c:pt idx="579">
                <c:v>20.3</c:v>
              </c:pt>
              <c:pt idx="580">
                <c:v>20.335000000000001</c:v>
              </c:pt>
              <c:pt idx="581">
                <c:v>20.37</c:v>
              </c:pt>
              <c:pt idx="582">
                <c:v>20.405000000000001</c:v>
              </c:pt>
              <c:pt idx="583">
                <c:v>20.440000000000001</c:v>
              </c:pt>
              <c:pt idx="584">
                <c:v>20.475000000000001</c:v>
              </c:pt>
              <c:pt idx="585">
                <c:v>20.51</c:v>
              </c:pt>
              <c:pt idx="586">
                <c:v>20.545000000000002</c:v>
              </c:pt>
              <c:pt idx="587">
                <c:v>20.58</c:v>
              </c:pt>
              <c:pt idx="588">
                <c:v>20.614999999999998</c:v>
              </c:pt>
              <c:pt idx="589">
                <c:v>20.65</c:v>
              </c:pt>
              <c:pt idx="590">
                <c:v>20.684999999999999</c:v>
              </c:pt>
              <c:pt idx="591">
                <c:v>20.72</c:v>
              </c:pt>
              <c:pt idx="592">
                <c:v>20.754999999999999</c:v>
              </c:pt>
              <c:pt idx="593">
                <c:v>20.79</c:v>
              </c:pt>
              <c:pt idx="594">
                <c:v>20.824999999999999</c:v>
              </c:pt>
              <c:pt idx="595">
                <c:v>20.86</c:v>
              </c:pt>
              <c:pt idx="596">
                <c:v>20.895</c:v>
              </c:pt>
              <c:pt idx="597">
                <c:v>20.93</c:v>
              </c:pt>
              <c:pt idx="598">
                <c:v>20.965</c:v>
              </c:pt>
              <c:pt idx="599">
                <c:v>21</c:v>
              </c:pt>
              <c:pt idx="600">
                <c:v>21.035</c:v>
              </c:pt>
              <c:pt idx="601">
                <c:v>21.07</c:v>
              </c:pt>
              <c:pt idx="602">
                <c:v>21.105</c:v>
              </c:pt>
              <c:pt idx="603">
                <c:v>21.14</c:v>
              </c:pt>
              <c:pt idx="604">
                <c:v>21.175000000000001</c:v>
              </c:pt>
              <c:pt idx="605">
                <c:v>21.21</c:v>
              </c:pt>
              <c:pt idx="606">
                <c:v>21.245000000000001</c:v>
              </c:pt>
              <c:pt idx="607">
                <c:v>21.28</c:v>
              </c:pt>
              <c:pt idx="608">
                <c:v>21.315000000000001</c:v>
              </c:pt>
              <c:pt idx="609">
                <c:v>21.35</c:v>
              </c:pt>
              <c:pt idx="610">
                <c:v>21.385000000000002</c:v>
              </c:pt>
              <c:pt idx="611">
                <c:v>21.42</c:v>
              </c:pt>
              <c:pt idx="612">
                <c:v>21.454999999999998</c:v>
              </c:pt>
              <c:pt idx="613">
                <c:v>21.49</c:v>
              </c:pt>
              <c:pt idx="614">
                <c:v>21.524999999999999</c:v>
              </c:pt>
              <c:pt idx="615">
                <c:v>21.56</c:v>
              </c:pt>
              <c:pt idx="616">
                <c:v>21.594999999999999</c:v>
              </c:pt>
              <c:pt idx="617">
                <c:v>21.63</c:v>
              </c:pt>
              <c:pt idx="618">
                <c:v>21.664999999999999</c:v>
              </c:pt>
              <c:pt idx="619">
                <c:v>21.7</c:v>
              </c:pt>
              <c:pt idx="620">
                <c:v>21.734999999999999</c:v>
              </c:pt>
              <c:pt idx="621">
                <c:v>21.77</c:v>
              </c:pt>
              <c:pt idx="622">
                <c:v>21.805</c:v>
              </c:pt>
              <c:pt idx="623">
                <c:v>21.84</c:v>
              </c:pt>
              <c:pt idx="624">
                <c:v>21.875</c:v>
              </c:pt>
              <c:pt idx="625">
                <c:v>21.91</c:v>
              </c:pt>
              <c:pt idx="626">
                <c:v>21.945</c:v>
              </c:pt>
              <c:pt idx="627">
                <c:v>21.98</c:v>
              </c:pt>
              <c:pt idx="628">
                <c:v>22.015000000000001</c:v>
              </c:pt>
              <c:pt idx="629">
                <c:v>22.05</c:v>
              </c:pt>
              <c:pt idx="630">
                <c:v>22.085000000000001</c:v>
              </c:pt>
              <c:pt idx="631">
                <c:v>22.12</c:v>
              </c:pt>
              <c:pt idx="632">
                <c:v>22.155000000000001</c:v>
              </c:pt>
              <c:pt idx="633">
                <c:v>22.19</c:v>
              </c:pt>
              <c:pt idx="634">
                <c:v>22.225000000000001</c:v>
              </c:pt>
              <c:pt idx="635">
                <c:v>22.26</c:v>
              </c:pt>
              <c:pt idx="636">
                <c:v>22.295000000000002</c:v>
              </c:pt>
              <c:pt idx="637">
                <c:v>22.33</c:v>
              </c:pt>
              <c:pt idx="638">
                <c:v>22.364999999999998</c:v>
              </c:pt>
              <c:pt idx="639">
                <c:v>22.4</c:v>
              </c:pt>
              <c:pt idx="640">
                <c:v>22.434999999999999</c:v>
              </c:pt>
              <c:pt idx="641">
                <c:v>22.47</c:v>
              </c:pt>
              <c:pt idx="642">
                <c:v>22.504999999999999</c:v>
              </c:pt>
              <c:pt idx="643">
                <c:v>22.54</c:v>
              </c:pt>
              <c:pt idx="644">
                <c:v>22.574999999999999</c:v>
              </c:pt>
              <c:pt idx="645">
                <c:v>22.61</c:v>
              </c:pt>
              <c:pt idx="646">
                <c:v>22.645</c:v>
              </c:pt>
              <c:pt idx="647">
                <c:v>22.68</c:v>
              </c:pt>
              <c:pt idx="648">
                <c:v>22.715</c:v>
              </c:pt>
              <c:pt idx="649">
                <c:v>22.75</c:v>
              </c:pt>
              <c:pt idx="650">
                <c:v>22.785</c:v>
              </c:pt>
              <c:pt idx="651">
                <c:v>22.82</c:v>
              </c:pt>
              <c:pt idx="652">
                <c:v>22.855</c:v>
              </c:pt>
              <c:pt idx="653">
                <c:v>22.89</c:v>
              </c:pt>
              <c:pt idx="654">
                <c:v>22.925000000000001</c:v>
              </c:pt>
              <c:pt idx="655">
                <c:v>22.96</c:v>
              </c:pt>
              <c:pt idx="656">
                <c:v>22.995000000000001</c:v>
              </c:pt>
              <c:pt idx="657">
                <c:v>23.03</c:v>
              </c:pt>
              <c:pt idx="658">
                <c:v>23.065000000000001</c:v>
              </c:pt>
              <c:pt idx="659">
                <c:v>23.1</c:v>
              </c:pt>
              <c:pt idx="660">
                <c:v>23.135000000000002</c:v>
              </c:pt>
              <c:pt idx="661">
                <c:v>23.17</c:v>
              </c:pt>
              <c:pt idx="662">
                <c:v>23.204999999999998</c:v>
              </c:pt>
              <c:pt idx="663">
                <c:v>23.24</c:v>
              </c:pt>
              <c:pt idx="664">
                <c:v>23.274999999999999</c:v>
              </c:pt>
              <c:pt idx="665">
                <c:v>23.31</c:v>
              </c:pt>
              <c:pt idx="666">
                <c:v>23.344999999999999</c:v>
              </c:pt>
              <c:pt idx="667">
                <c:v>23.38</c:v>
              </c:pt>
              <c:pt idx="668">
                <c:v>23.414999999999999</c:v>
              </c:pt>
              <c:pt idx="669">
                <c:v>23.45</c:v>
              </c:pt>
              <c:pt idx="670">
                <c:v>23.484999999999999</c:v>
              </c:pt>
              <c:pt idx="671">
                <c:v>23.52</c:v>
              </c:pt>
              <c:pt idx="672">
                <c:v>23.555</c:v>
              </c:pt>
              <c:pt idx="673">
                <c:v>23.59</c:v>
              </c:pt>
              <c:pt idx="674">
                <c:v>23.625</c:v>
              </c:pt>
              <c:pt idx="675">
                <c:v>23.66</c:v>
              </c:pt>
              <c:pt idx="676">
                <c:v>23.695</c:v>
              </c:pt>
              <c:pt idx="677">
                <c:v>23.73</c:v>
              </c:pt>
              <c:pt idx="678">
                <c:v>23.765000000000001</c:v>
              </c:pt>
              <c:pt idx="679">
                <c:v>23.8</c:v>
              </c:pt>
              <c:pt idx="680">
                <c:v>23.835000000000001</c:v>
              </c:pt>
              <c:pt idx="681">
                <c:v>23.87</c:v>
              </c:pt>
              <c:pt idx="682">
                <c:v>23.905000000000001</c:v>
              </c:pt>
              <c:pt idx="683">
                <c:v>23.94</c:v>
              </c:pt>
              <c:pt idx="684">
                <c:v>23.975000000000001</c:v>
              </c:pt>
              <c:pt idx="685">
                <c:v>24.01</c:v>
              </c:pt>
              <c:pt idx="686">
                <c:v>24.045000000000002</c:v>
              </c:pt>
              <c:pt idx="687">
                <c:v>24.08</c:v>
              </c:pt>
              <c:pt idx="688">
                <c:v>24.114999999999998</c:v>
              </c:pt>
              <c:pt idx="689">
                <c:v>24.15</c:v>
              </c:pt>
              <c:pt idx="690">
                <c:v>24.184999999999999</c:v>
              </c:pt>
              <c:pt idx="691">
                <c:v>24.22</c:v>
              </c:pt>
              <c:pt idx="692">
                <c:v>24.254999999999999</c:v>
              </c:pt>
              <c:pt idx="693">
                <c:v>24.29</c:v>
              </c:pt>
              <c:pt idx="694">
                <c:v>24.324999999999999</c:v>
              </c:pt>
              <c:pt idx="695">
                <c:v>24.36</c:v>
              </c:pt>
              <c:pt idx="696">
                <c:v>24.395</c:v>
              </c:pt>
              <c:pt idx="697">
                <c:v>24.43</c:v>
              </c:pt>
              <c:pt idx="698">
                <c:v>24.465</c:v>
              </c:pt>
              <c:pt idx="699">
                <c:v>24.5</c:v>
              </c:pt>
              <c:pt idx="700">
                <c:v>24.535</c:v>
              </c:pt>
              <c:pt idx="701">
                <c:v>24.57</c:v>
              </c:pt>
              <c:pt idx="702">
                <c:v>24.605</c:v>
              </c:pt>
              <c:pt idx="703">
                <c:v>24.64</c:v>
              </c:pt>
              <c:pt idx="704">
                <c:v>24.675000000000001</c:v>
              </c:pt>
              <c:pt idx="705">
                <c:v>24.71</c:v>
              </c:pt>
              <c:pt idx="706">
                <c:v>24.745000000000001</c:v>
              </c:pt>
              <c:pt idx="707">
                <c:v>24.78</c:v>
              </c:pt>
              <c:pt idx="708">
                <c:v>24.815000000000001</c:v>
              </c:pt>
              <c:pt idx="709">
                <c:v>24.85</c:v>
              </c:pt>
              <c:pt idx="710">
                <c:v>24.885000000000002</c:v>
              </c:pt>
              <c:pt idx="711">
                <c:v>24.92</c:v>
              </c:pt>
              <c:pt idx="712">
                <c:v>24.954999999999998</c:v>
              </c:pt>
              <c:pt idx="713">
                <c:v>24.99</c:v>
              </c:pt>
              <c:pt idx="714">
                <c:v>25.024999999999999</c:v>
              </c:pt>
              <c:pt idx="715">
                <c:v>25.06</c:v>
              </c:pt>
              <c:pt idx="716">
                <c:v>25.094999999999999</c:v>
              </c:pt>
              <c:pt idx="717">
                <c:v>25.13</c:v>
              </c:pt>
              <c:pt idx="718">
                <c:v>25.164999999999999</c:v>
              </c:pt>
              <c:pt idx="719">
                <c:v>25.2</c:v>
              </c:pt>
              <c:pt idx="720">
                <c:v>25.234999999999999</c:v>
              </c:pt>
              <c:pt idx="721">
                <c:v>25.27</c:v>
              </c:pt>
              <c:pt idx="722">
                <c:v>25.305</c:v>
              </c:pt>
              <c:pt idx="723">
                <c:v>25.34</c:v>
              </c:pt>
              <c:pt idx="724">
                <c:v>25.375</c:v>
              </c:pt>
              <c:pt idx="725">
                <c:v>25.41</c:v>
              </c:pt>
              <c:pt idx="726">
                <c:v>25.445</c:v>
              </c:pt>
              <c:pt idx="727">
                <c:v>25.48</c:v>
              </c:pt>
              <c:pt idx="728">
                <c:v>25.515000000000001</c:v>
              </c:pt>
              <c:pt idx="729">
                <c:v>25.55</c:v>
              </c:pt>
              <c:pt idx="730">
                <c:v>25.585000000000001</c:v>
              </c:pt>
              <c:pt idx="731">
                <c:v>25.62</c:v>
              </c:pt>
              <c:pt idx="732">
                <c:v>25.655000000000001</c:v>
              </c:pt>
              <c:pt idx="733">
                <c:v>25.69</c:v>
              </c:pt>
              <c:pt idx="734">
                <c:v>25.725000000000001</c:v>
              </c:pt>
              <c:pt idx="735">
                <c:v>25.76</c:v>
              </c:pt>
              <c:pt idx="736">
                <c:v>25.795000000000002</c:v>
              </c:pt>
              <c:pt idx="737">
                <c:v>25.83</c:v>
              </c:pt>
              <c:pt idx="738">
                <c:v>25.864999999999998</c:v>
              </c:pt>
              <c:pt idx="739">
                <c:v>25.9</c:v>
              </c:pt>
              <c:pt idx="740">
                <c:v>25.934999999999999</c:v>
              </c:pt>
              <c:pt idx="741">
                <c:v>25.97</c:v>
              </c:pt>
              <c:pt idx="742">
                <c:v>26.004999999999999</c:v>
              </c:pt>
              <c:pt idx="743">
                <c:v>26.04</c:v>
              </c:pt>
              <c:pt idx="744">
                <c:v>26.074999999999999</c:v>
              </c:pt>
              <c:pt idx="745">
                <c:v>26.11</c:v>
              </c:pt>
              <c:pt idx="746">
                <c:v>26.145</c:v>
              </c:pt>
              <c:pt idx="747">
                <c:v>26.18</c:v>
              </c:pt>
              <c:pt idx="748">
                <c:v>26.215</c:v>
              </c:pt>
              <c:pt idx="749">
                <c:v>26.25</c:v>
              </c:pt>
              <c:pt idx="750">
                <c:v>26.285</c:v>
              </c:pt>
              <c:pt idx="751">
                <c:v>26.32</c:v>
              </c:pt>
              <c:pt idx="752">
                <c:v>26.355</c:v>
              </c:pt>
              <c:pt idx="753">
                <c:v>26.39</c:v>
              </c:pt>
              <c:pt idx="754">
                <c:v>26.425000000000001</c:v>
              </c:pt>
              <c:pt idx="755">
                <c:v>26.46</c:v>
              </c:pt>
              <c:pt idx="756">
                <c:v>26.495000000000001</c:v>
              </c:pt>
              <c:pt idx="757">
                <c:v>26.53</c:v>
              </c:pt>
              <c:pt idx="758">
                <c:v>26.565000000000001</c:v>
              </c:pt>
              <c:pt idx="759">
                <c:v>26.6</c:v>
              </c:pt>
              <c:pt idx="760">
                <c:v>26.635000000000002</c:v>
              </c:pt>
              <c:pt idx="761">
                <c:v>26.67</c:v>
              </c:pt>
              <c:pt idx="762">
                <c:v>26.704999999999998</c:v>
              </c:pt>
              <c:pt idx="763">
                <c:v>26.74</c:v>
              </c:pt>
              <c:pt idx="764">
                <c:v>26.774999999999999</c:v>
              </c:pt>
              <c:pt idx="765">
                <c:v>26.81</c:v>
              </c:pt>
              <c:pt idx="766">
                <c:v>26.844999999999999</c:v>
              </c:pt>
              <c:pt idx="767">
                <c:v>26.88</c:v>
              </c:pt>
              <c:pt idx="768">
                <c:v>26.914999999999999</c:v>
              </c:pt>
              <c:pt idx="769">
                <c:v>26.95</c:v>
              </c:pt>
              <c:pt idx="770">
                <c:v>26.984999999999999</c:v>
              </c:pt>
              <c:pt idx="771">
                <c:v>27.02</c:v>
              </c:pt>
              <c:pt idx="772">
                <c:v>27.055</c:v>
              </c:pt>
              <c:pt idx="773">
                <c:v>27.09</c:v>
              </c:pt>
              <c:pt idx="774">
                <c:v>27.125</c:v>
              </c:pt>
              <c:pt idx="775">
                <c:v>27.16</c:v>
              </c:pt>
              <c:pt idx="776">
                <c:v>27.195</c:v>
              </c:pt>
              <c:pt idx="777">
                <c:v>27.23</c:v>
              </c:pt>
              <c:pt idx="778">
                <c:v>27.265000000000001</c:v>
              </c:pt>
              <c:pt idx="779">
                <c:v>27.3</c:v>
              </c:pt>
              <c:pt idx="780">
                <c:v>27.335000000000001</c:v>
              </c:pt>
              <c:pt idx="781">
                <c:v>27.37</c:v>
              </c:pt>
              <c:pt idx="782">
                <c:v>27.405000000000001</c:v>
              </c:pt>
              <c:pt idx="783">
                <c:v>27.44</c:v>
              </c:pt>
              <c:pt idx="784">
                <c:v>27.475000000000001</c:v>
              </c:pt>
              <c:pt idx="785">
                <c:v>27.51</c:v>
              </c:pt>
              <c:pt idx="786">
                <c:v>27.545000000000002</c:v>
              </c:pt>
              <c:pt idx="787">
                <c:v>27.58</c:v>
              </c:pt>
              <c:pt idx="788">
                <c:v>27.614999999999998</c:v>
              </c:pt>
              <c:pt idx="789">
                <c:v>27.65</c:v>
              </c:pt>
              <c:pt idx="790">
                <c:v>27.684999999999999</c:v>
              </c:pt>
              <c:pt idx="791">
                <c:v>27.72</c:v>
              </c:pt>
              <c:pt idx="792">
                <c:v>27.754999999999999</c:v>
              </c:pt>
              <c:pt idx="793">
                <c:v>27.79</c:v>
              </c:pt>
              <c:pt idx="794">
                <c:v>27.824999999999999</c:v>
              </c:pt>
              <c:pt idx="795">
                <c:v>27.86</c:v>
              </c:pt>
              <c:pt idx="796">
                <c:v>27.895</c:v>
              </c:pt>
              <c:pt idx="797">
                <c:v>27.93</c:v>
              </c:pt>
              <c:pt idx="798">
                <c:v>27.965</c:v>
              </c:pt>
              <c:pt idx="799">
                <c:v>28</c:v>
              </c:pt>
              <c:pt idx="800">
                <c:v>28.035</c:v>
              </c:pt>
              <c:pt idx="801">
                <c:v>28.07</c:v>
              </c:pt>
              <c:pt idx="802">
                <c:v>28.105</c:v>
              </c:pt>
              <c:pt idx="803">
                <c:v>28.14</c:v>
              </c:pt>
              <c:pt idx="804">
                <c:v>28.175000000000001</c:v>
              </c:pt>
              <c:pt idx="805">
                <c:v>28.21</c:v>
              </c:pt>
              <c:pt idx="806">
                <c:v>28.245000000000001</c:v>
              </c:pt>
              <c:pt idx="807">
                <c:v>28.28</c:v>
              </c:pt>
              <c:pt idx="808">
                <c:v>28.315000000000001</c:v>
              </c:pt>
              <c:pt idx="809">
                <c:v>28.35</c:v>
              </c:pt>
              <c:pt idx="810">
                <c:v>28.385000000000002</c:v>
              </c:pt>
              <c:pt idx="811">
                <c:v>28.42</c:v>
              </c:pt>
              <c:pt idx="812">
                <c:v>28.454999999999998</c:v>
              </c:pt>
              <c:pt idx="813">
                <c:v>28.49</c:v>
              </c:pt>
              <c:pt idx="814">
                <c:v>28.524999999999999</c:v>
              </c:pt>
              <c:pt idx="815">
                <c:v>28.56</c:v>
              </c:pt>
              <c:pt idx="816">
                <c:v>28.594999999999999</c:v>
              </c:pt>
              <c:pt idx="817">
                <c:v>28.63</c:v>
              </c:pt>
              <c:pt idx="818">
                <c:v>28.664999999999999</c:v>
              </c:pt>
              <c:pt idx="819">
                <c:v>28.7</c:v>
              </c:pt>
              <c:pt idx="820">
                <c:v>28.734999999999999</c:v>
              </c:pt>
              <c:pt idx="821">
                <c:v>28.77</c:v>
              </c:pt>
              <c:pt idx="822">
                <c:v>28.805</c:v>
              </c:pt>
              <c:pt idx="823">
                <c:v>28.84</c:v>
              </c:pt>
              <c:pt idx="824">
                <c:v>28.875</c:v>
              </c:pt>
              <c:pt idx="825">
                <c:v>28.91</c:v>
              </c:pt>
              <c:pt idx="826">
                <c:v>28.945</c:v>
              </c:pt>
              <c:pt idx="827">
                <c:v>28.98</c:v>
              </c:pt>
              <c:pt idx="828">
                <c:v>29.015000000000001</c:v>
              </c:pt>
              <c:pt idx="829">
                <c:v>29.05</c:v>
              </c:pt>
              <c:pt idx="830">
                <c:v>29.085000000000001</c:v>
              </c:pt>
              <c:pt idx="831">
                <c:v>29.12</c:v>
              </c:pt>
              <c:pt idx="832">
                <c:v>29.155000000000001</c:v>
              </c:pt>
              <c:pt idx="833">
                <c:v>29.19</c:v>
              </c:pt>
              <c:pt idx="834">
                <c:v>29.225000000000001</c:v>
              </c:pt>
              <c:pt idx="835">
                <c:v>29.26</c:v>
              </c:pt>
              <c:pt idx="836">
                <c:v>29.295000000000002</c:v>
              </c:pt>
              <c:pt idx="837">
                <c:v>29.33</c:v>
              </c:pt>
              <c:pt idx="838">
                <c:v>29.364999999999998</c:v>
              </c:pt>
              <c:pt idx="839">
                <c:v>29.4</c:v>
              </c:pt>
              <c:pt idx="840">
                <c:v>29.434999999999999</c:v>
              </c:pt>
              <c:pt idx="841">
                <c:v>29.47</c:v>
              </c:pt>
              <c:pt idx="842">
                <c:v>29.504999999999999</c:v>
              </c:pt>
              <c:pt idx="843">
                <c:v>29.54</c:v>
              </c:pt>
              <c:pt idx="844">
                <c:v>29.574999999999999</c:v>
              </c:pt>
              <c:pt idx="845">
                <c:v>29.61</c:v>
              </c:pt>
              <c:pt idx="846">
                <c:v>29.645</c:v>
              </c:pt>
              <c:pt idx="847">
                <c:v>29.68</c:v>
              </c:pt>
              <c:pt idx="848">
                <c:v>29.715</c:v>
              </c:pt>
              <c:pt idx="849">
                <c:v>29.75</c:v>
              </c:pt>
              <c:pt idx="850">
                <c:v>29.785</c:v>
              </c:pt>
              <c:pt idx="851">
                <c:v>29.82</c:v>
              </c:pt>
              <c:pt idx="852">
                <c:v>29.855</c:v>
              </c:pt>
              <c:pt idx="853">
                <c:v>29.89</c:v>
              </c:pt>
              <c:pt idx="854">
                <c:v>29.925000000000001</c:v>
              </c:pt>
              <c:pt idx="855">
                <c:v>29.96</c:v>
              </c:pt>
              <c:pt idx="856">
                <c:v>29.995000000000001</c:v>
              </c:pt>
              <c:pt idx="857">
                <c:v>30.03</c:v>
              </c:pt>
              <c:pt idx="858">
                <c:v>30.065000000000001</c:v>
              </c:pt>
              <c:pt idx="859">
                <c:v>30.1</c:v>
              </c:pt>
              <c:pt idx="860">
                <c:v>30.135000000000002</c:v>
              </c:pt>
              <c:pt idx="861">
                <c:v>30.17</c:v>
              </c:pt>
              <c:pt idx="862">
                <c:v>30.204999999999998</c:v>
              </c:pt>
              <c:pt idx="863">
                <c:v>30.24</c:v>
              </c:pt>
              <c:pt idx="864">
                <c:v>30.274999999999999</c:v>
              </c:pt>
              <c:pt idx="865">
                <c:v>30.31</c:v>
              </c:pt>
              <c:pt idx="866">
                <c:v>30.344999999999999</c:v>
              </c:pt>
              <c:pt idx="867">
                <c:v>30.38</c:v>
              </c:pt>
              <c:pt idx="868">
                <c:v>30.414999999999999</c:v>
              </c:pt>
              <c:pt idx="869">
                <c:v>30.45</c:v>
              </c:pt>
              <c:pt idx="870">
                <c:v>30.484999999999999</c:v>
              </c:pt>
              <c:pt idx="871">
                <c:v>30.52</c:v>
              </c:pt>
              <c:pt idx="872">
                <c:v>30.555</c:v>
              </c:pt>
              <c:pt idx="873">
                <c:v>30.59</c:v>
              </c:pt>
              <c:pt idx="874">
                <c:v>30.625</c:v>
              </c:pt>
              <c:pt idx="875">
                <c:v>30.66</c:v>
              </c:pt>
              <c:pt idx="876">
                <c:v>30.695</c:v>
              </c:pt>
              <c:pt idx="877">
                <c:v>30.73</c:v>
              </c:pt>
              <c:pt idx="878">
                <c:v>30.765000000000001</c:v>
              </c:pt>
              <c:pt idx="879">
                <c:v>30.8</c:v>
              </c:pt>
              <c:pt idx="880">
                <c:v>30.835000000000001</c:v>
              </c:pt>
              <c:pt idx="881">
                <c:v>30.87</c:v>
              </c:pt>
              <c:pt idx="882">
                <c:v>30.905000000000001</c:v>
              </c:pt>
              <c:pt idx="883">
                <c:v>30.94</c:v>
              </c:pt>
              <c:pt idx="884">
                <c:v>30.975000000000001</c:v>
              </c:pt>
              <c:pt idx="885">
                <c:v>31.01</c:v>
              </c:pt>
              <c:pt idx="886">
                <c:v>31.045000000000002</c:v>
              </c:pt>
              <c:pt idx="887">
                <c:v>31.08</c:v>
              </c:pt>
              <c:pt idx="888">
                <c:v>31.114999999999998</c:v>
              </c:pt>
              <c:pt idx="889">
                <c:v>31.15</c:v>
              </c:pt>
              <c:pt idx="890">
                <c:v>31.184999999999999</c:v>
              </c:pt>
              <c:pt idx="891">
                <c:v>31.22</c:v>
              </c:pt>
              <c:pt idx="892">
                <c:v>31.254999999999999</c:v>
              </c:pt>
              <c:pt idx="893">
                <c:v>31.29</c:v>
              </c:pt>
              <c:pt idx="894">
                <c:v>31.324999999999999</c:v>
              </c:pt>
              <c:pt idx="895">
                <c:v>31.36</c:v>
              </c:pt>
              <c:pt idx="896">
                <c:v>31.395</c:v>
              </c:pt>
              <c:pt idx="897">
                <c:v>31.43</c:v>
              </c:pt>
              <c:pt idx="898">
                <c:v>31.465</c:v>
              </c:pt>
              <c:pt idx="899">
                <c:v>31.5</c:v>
              </c:pt>
              <c:pt idx="900">
                <c:v>31.535</c:v>
              </c:pt>
              <c:pt idx="901">
                <c:v>31.57</c:v>
              </c:pt>
              <c:pt idx="902">
                <c:v>31.605</c:v>
              </c:pt>
              <c:pt idx="903">
                <c:v>31.64</c:v>
              </c:pt>
              <c:pt idx="904">
                <c:v>31.675000000000001</c:v>
              </c:pt>
              <c:pt idx="905">
                <c:v>31.71</c:v>
              </c:pt>
              <c:pt idx="906">
                <c:v>31.745000000000001</c:v>
              </c:pt>
              <c:pt idx="907">
                <c:v>31.78</c:v>
              </c:pt>
              <c:pt idx="908">
                <c:v>31.815000000000001</c:v>
              </c:pt>
              <c:pt idx="909">
                <c:v>31.85</c:v>
              </c:pt>
              <c:pt idx="910">
                <c:v>31.885000000000002</c:v>
              </c:pt>
              <c:pt idx="911">
                <c:v>31.92</c:v>
              </c:pt>
              <c:pt idx="912">
                <c:v>31.954999999999998</c:v>
              </c:pt>
              <c:pt idx="913">
                <c:v>31.99</c:v>
              </c:pt>
              <c:pt idx="914">
                <c:v>32.024999999999999</c:v>
              </c:pt>
              <c:pt idx="915">
                <c:v>32.06</c:v>
              </c:pt>
              <c:pt idx="916">
                <c:v>32.094999999999999</c:v>
              </c:pt>
              <c:pt idx="917">
                <c:v>32.130000000000003</c:v>
              </c:pt>
              <c:pt idx="918">
                <c:v>32.164999999999999</c:v>
              </c:pt>
              <c:pt idx="919">
                <c:v>32.200000000000003</c:v>
              </c:pt>
              <c:pt idx="920">
                <c:v>32.234999999999999</c:v>
              </c:pt>
              <c:pt idx="921">
                <c:v>32.270000000000003</c:v>
              </c:pt>
              <c:pt idx="922">
                <c:v>32.305</c:v>
              </c:pt>
              <c:pt idx="923">
                <c:v>32.340000000000003</c:v>
              </c:pt>
              <c:pt idx="924">
                <c:v>32.375</c:v>
              </c:pt>
              <c:pt idx="925">
                <c:v>32.409999999999997</c:v>
              </c:pt>
              <c:pt idx="926">
                <c:v>32.445</c:v>
              </c:pt>
              <c:pt idx="927">
                <c:v>32.479999999999997</c:v>
              </c:pt>
              <c:pt idx="928">
                <c:v>32.515000000000001</c:v>
              </c:pt>
              <c:pt idx="929">
                <c:v>32.549999999999997</c:v>
              </c:pt>
              <c:pt idx="930">
                <c:v>32.585000000000001</c:v>
              </c:pt>
              <c:pt idx="931">
                <c:v>32.619999999999997</c:v>
              </c:pt>
              <c:pt idx="932">
                <c:v>32.655000000000001</c:v>
              </c:pt>
              <c:pt idx="933">
                <c:v>32.69</c:v>
              </c:pt>
              <c:pt idx="934">
                <c:v>32.725000000000001</c:v>
              </c:pt>
              <c:pt idx="935">
                <c:v>32.76</c:v>
              </c:pt>
              <c:pt idx="936">
                <c:v>32.795000000000002</c:v>
              </c:pt>
              <c:pt idx="937">
                <c:v>32.83</c:v>
              </c:pt>
              <c:pt idx="938">
                <c:v>32.865000000000002</c:v>
              </c:pt>
              <c:pt idx="939">
                <c:v>32.9</c:v>
              </c:pt>
              <c:pt idx="940">
                <c:v>32.935000000000002</c:v>
              </c:pt>
              <c:pt idx="941">
                <c:v>32.97</c:v>
              </c:pt>
              <c:pt idx="942">
                <c:v>33.005000000000003</c:v>
              </c:pt>
              <c:pt idx="943">
                <c:v>33.04</c:v>
              </c:pt>
              <c:pt idx="944">
                <c:v>33.075000000000003</c:v>
              </c:pt>
              <c:pt idx="945">
                <c:v>33.11</c:v>
              </c:pt>
              <c:pt idx="946">
                <c:v>33.145000000000003</c:v>
              </c:pt>
              <c:pt idx="947">
                <c:v>33.18</c:v>
              </c:pt>
              <c:pt idx="948">
                <c:v>33.215000000000003</c:v>
              </c:pt>
              <c:pt idx="949">
                <c:v>33.25</c:v>
              </c:pt>
              <c:pt idx="950">
                <c:v>33.284999999999997</c:v>
              </c:pt>
              <c:pt idx="951">
                <c:v>33.32</c:v>
              </c:pt>
              <c:pt idx="952">
                <c:v>33.354999999999997</c:v>
              </c:pt>
              <c:pt idx="953">
                <c:v>33.39</c:v>
              </c:pt>
              <c:pt idx="954">
                <c:v>33.424999999999997</c:v>
              </c:pt>
              <c:pt idx="955">
                <c:v>33.46</c:v>
              </c:pt>
              <c:pt idx="956">
                <c:v>33.494999999999997</c:v>
              </c:pt>
              <c:pt idx="957">
                <c:v>33.53</c:v>
              </c:pt>
              <c:pt idx="958">
                <c:v>33.564999999999998</c:v>
              </c:pt>
              <c:pt idx="959">
                <c:v>33.6</c:v>
              </c:pt>
              <c:pt idx="960">
                <c:v>33.634999999999998</c:v>
              </c:pt>
              <c:pt idx="961">
                <c:v>33.67</c:v>
              </c:pt>
              <c:pt idx="962">
                <c:v>33.704999999999998</c:v>
              </c:pt>
              <c:pt idx="963">
                <c:v>33.74</c:v>
              </c:pt>
              <c:pt idx="964">
                <c:v>33.774999999999999</c:v>
              </c:pt>
              <c:pt idx="965">
                <c:v>33.81</c:v>
              </c:pt>
              <c:pt idx="966">
                <c:v>33.844999999999999</c:v>
              </c:pt>
              <c:pt idx="967">
                <c:v>33.880000000000003</c:v>
              </c:pt>
              <c:pt idx="968">
                <c:v>33.914999999999999</c:v>
              </c:pt>
              <c:pt idx="969">
                <c:v>33.950000000000003</c:v>
              </c:pt>
              <c:pt idx="970">
                <c:v>33.984999999999999</c:v>
              </c:pt>
              <c:pt idx="971">
                <c:v>34.020000000000003</c:v>
              </c:pt>
              <c:pt idx="972">
                <c:v>34.055</c:v>
              </c:pt>
              <c:pt idx="973">
                <c:v>34.090000000000003</c:v>
              </c:pt>
              <c:pt idx="974">
                <c:v>34.125</c:v>
              </c:pt>
              <c:pt idx="975">
                <c:v>34.159999999999997</c:v>
              </c:pt>
              <c:pt idx="976">
                <c:v>34.195</c:v>
              </c:pt>
              <c:pt idx="977">
                <c:v>34.229999999999997</c:v>
              </c:pt>
              <c:pt idx="978">
                <c:v>34.265000000000001</c:v>
              </c:pt>
              <c:pt idx="979">
                <c:v>34.299999999999997</c:v>
              </c:pt>
              <c:pt idx="980">
                <c:v>34.335000000000001</c:v>
              </c:pt>
              <c:pt idx="981">
                <c:v>34.369999999999997</c:v>
              </c:pt>
              <c:pt idx="982">
                <c:v>34.405000000000001</c:v>
              </c:pt>
              <c:pt idx="983">
                <c:v>34.44</c:v>
              </c:pt>
              <c:pt idx="984">
                <c:v>34.475000000000001</c:v>
              </c:pt>
              <c:pt idx="985">
                <c:v>34.51</c:v>
              </c:pt>
              <c:pt idx="986">
                <c:v>34.545000000000002</c:v>
              </c:pt>
              <c:pt idx="987">
                <c:v>34.58</c:v>
              </c:pt>
              <c:pt idx="988">
                <c:v>34.615000000000002</c:v>
              </c:pt>
              <c:pt idx="989">
                <c:v>34.65</c:v>
              </c:pt>
              <c:pt idx="990">
                <c:v>34.685000000000002</c:v>
              </c:pt>
              <c:pt idx="991">
                <c:v>34.72</c:v>
              </c:pt>
              <c:pt idx="992">
                <c:v>34.755000000000003</c:v>
              </c:pt>
              <c:pt idx="993">
                <c:v>34.79</c:v>
              </c:pt>
              <c:pt idx="994">
                <c:v>34.825000000000003</c:v>
              </c:pt>
              <c:pt idx="995">
                <c:v>34.86</c:v>
              </c:pt>
              <c:pt idx="996">
                <c:v>34.895000000000003</c:v>
              </c:pt>
              <c:pt idx="997">
                <c:v>34.93</c:v>
              </c:pt>
              <c:pt idx="998">
                <c:v>34.965000000000003</c:v>
              </c:pt>
              <c:pt idx="999">
                <c:v>35</c:v>
              </c:pt>
              <c:pt idx="1000">
                <c:v>35.034999999999997</c:v>
              </c:pt>
              <c:pt idx="1001">
                <c:v>35.07</c:v>
              </c:pt>
              <c:pt idx="1002">
                <c:v>35.104999999999997</c:v>
              </c:pt>
              <c:pt idx="1003">
                <c:v>35.14</c:v>
              </c:pt>
              <c:pt idx="1004">
                <c:v>35.174999999999997</c:v>
              </c:pt>
              <c:pt idx="1005">
                <c:v>35.21</c:v>
              </c:pt>
              <c:pt idx="1006">
                <c:v>35.244999999999997</c:v>
              </c:pt>
              <c:pt idx="1007">
                <c:v>35.28</c:v>
              </c:pt>
              <c:pt idx="1008">
                <c:v>35.314999999999998</c:v>
              </c:pt>
              <c:pt idx="1009">
                <c:v>35.35</c:v>
              </c:pt>
              <c:pt idx="1010">
                <c:v>35.384999999999998</c:v>
              </c:pt>
              <c:pt idx="1011">
                <c:v>35.42</c:v>
              </c:pt>
              <c:pt idx="1012">
                <c:v>35.454999999999998</c:v>
              </c:pt>
              <c:pt idx="1013">
                <c:v>35.49</c:v>
              </c:pt>
              <c:pt idx="1014">
                <c:v>35.524999999999999</c:v>
              </c:pt>
              <c:pt idx="1015">
                <c:v>35.56</c:v>
              </c:pt>
              <c:pt idx="1016">
                <c:v>35.594999999999999</c:v>
              </c:pt>
              <c:pt idx="1017">
                <c:v>35.630000000000003</c:v>
              </c:pt>
              <c:pt idx="1018">
                <c:v>35.664999999999999</c:v>
              </c:pt>
              <c:pt idx="1019">
                <c:v>35.700000000000003</c:v>
              </c:pt>
              <c:pt idx="1020">
                <c:v>35.734999999999999</c:v>
              </c:pt>
              <c:pt idx="1021">
                <c:v>35.770000000000003</c:v>
              </c:pt>
              <c:pt idx="1022">
                <c:v>35.805</c:v>
              </c:pt>
              <c:pt idx="1023">
                <c:v>35.840000000000003</c:v>
              </c:pt>
              <c:pt idx="1024">
                <c:v>35.875</c:v>
              </c:pt>
              <c:pt idx="1025">
                <c:v>35.909999999999997</c:v>
              </c:pt>
              <c:pt idx="1026">
                <c:v>35.945</c:v>
              </c:pt>
              <c:pt idx="1027">
                <c:v>35.979999999999997</c:v>
              </c:pt>
              <c:pt idx="1028">
                <c:v>36.015000000000001</c:v>
              </c:pt>
              <c:pt idx="1029">
                <c:v>36.049999999999997</c:v>
              </c:pt>
              <c:pt idx="1030">
                <c:v>36.085000000000001</c:v>
              </c:pt>
              <c:pt idx="1031">
                <c:v>36.119999999999997</c:v>
              </c:pt>
              <c:pt idx="1032">
                <c:v>36.155000000000001</c:v>
              </c:pt>
              <c:pt idx="1033">
                <c:v>36.19</c:v>
              </c:pt>
              <c:pt idx="1034">
                <c:v>36.225000000000001</c:v>
              </c:pt>
              <c:pt idx="1035">
                <c:v>36.26</c:v>
              </c:pt>
              <c:pt idx="1036">
                <c:v>36.295000000000002</c:v>
              </c:pt>
              <c:pt idx="1037">
                <c:v>36.33</c:v>
              </c:pt>
              <c:pt idx="1038">
                <c:v>36.365000000000002</c:v>
              </c:pt>
              <c:pt idx="1039">
                <c:v>36.4</c:v>
              </c:pt>
              <c:pt idx="1040">
                <c:v>36.435000000000002</c:v>
              </c:pt>
              <c:pt idx="1041">
                <c:v>36.47</c:v>
              </c:pt>
              <c:pt idx="1042">
                <c:v>36.505000000000003</c:v>
              </c:pt>
              <c:pt idx="1043">
                <c:v>36.54</c:v>
              </c:pt>
              <c:pt idx="1044">
                <c:v>36.575000000000003</c:v>
              </c:pt>
              <c:pt idx="1045">
                <c:v>36.61</c:v>
              </c:pt>
              <c:pt idx="1046">
                <c:v>36.645000000000003</c:v>
              </c:pt>
              <c:pt idx="1047">
                <c:v>36.68</c:v>
              </c:pt>
              <c:pt idx="1048">
                <c:v>36.715000000000003</c:v>
              </c:pt>
              <c:pt idx="1049">
                <c:v>36.75</c:v>
              </c:pt>
              <c:pt idx="1050">
                <c:v>36.784999999999997</c:v>
              </c:pt>
              <c:pt idx="1051">
                <c:v>36.82</c:v>
              </c:pt>
              <c:pt idx="1052">
                <c:v>36.854999999999997</c:v>
              </c:pt>
              <c:pt idx="1053">
                <c:v>36.89</c:v>
              </c:pt>
              <c:pt idx="1054">
                <c:v>36.924999999999997</c:v>
              </c:pt>
              <c:pt idx="1055">
                <c:v>36.96</c:v>
              </c:pt>
              <c:pt idx="1056">
                <c:v>36.994999999999997</c:v>
              </c:pt>
              <c:pt idx="1057">
                <c:v>37.03</c:v>
              </c:pt>
              <c:pt idx="1058">
                <c:v>37.064999999999998</c:v>
              </c:pt>
              <c:pt idx="1059">
                <c:v>37.1</c:v>
              </c:pt>
              <c:pt idx="1060">
                <c:v>37.134999999999998</c:v>
              </c:pt>
              <c:pt idx="1061">
                <c:v>37.17</c:v>
              </c:pt>
              <c:pt idx="1062">
                <c:v>37.204999999999998</c:v>
              </c:pt>
              <c:pt idx="1063">
                <c:v>37.24</c:v>
              </c:pt>
              <c:pt idx="1064">
                <c:v>37.274999999999999</c:v>
              </c:pt>
              <c:pt idx="1065">
                <c:v>37.31</c:v>
              </c:pt>
              <c:pt idx="1066">
                <c:v>37.344999999999999</c:v>
              </c:pt>
              <c:pt idx="1067">
                <c:v>37.380000000000003</c:v>
              </c:pt>
              <c:pt idx="1068">
                <c:v>37.414999999999999</c:v>
              </c:pt>
              <c:pt idx="1069">
                <c:v>37.450000000000003</c:v>
              </c:pt>
              <c:pt idx="1070">
                <c:v>37.484999999999999</c:v>
              </c:pt>
              <c:pt idx="1071">
                <c:v>37.520000000000003</c:v>
              </c:pt>
              <c:pt idx="1072">
                <c:v>37.555</c:v>
              </c:pt>
              <c:pt idx="1073">
                <c:v>37.590000000000003</c:v>
              </c:pt>
              <c:pt idx="1074">
                <c:v>37.625</c:v>
              </c:pt>
              <c:pt idx="1075">
                <c:v>37.659999999999997</c:v>
              </c:pt>
              <c:pt idx="1076">
                <c:v>37.695</c:v>
              </c:pt>
              <c:pt idx="1077">
                <c:v>37.729999999999997</c:v>
              </c:pt>
              <c:pt idx="1078">
                <c:v>37.765000000000001</c:v>
              </c:pt>
              <c:pt idx="1079">
                <c:v>37.799999999999997</c:v>
              </c:pt>
              <c:pt idx="1080">
                <c:v>37.835000000000001</c:v>
              </c:pt>
              <c:pt idx="1081">
                <c:v>37.869999999999997</c:v>
              </c:pt>
              <c:pt idx="1082">
                <c:v>37.905000000000001</c:v>
              </c:pt>
              <c:pt idx="1083">
                <c:v>37.94</c:v>
              </c:pt>
              <c:pt idx="1084">
                <c:v>37.975000000000001</c:v>
              </c:pt>
              <c:pt idx="1085">
                <c:v>38.01</c:v>
              </c:pt>
              <c:pt idx="1086">
                <c:v>38.045000000000002</c:v>
              </c:pt>
              <c:pt idx="1087">
                <c:v>38.08</c:v>
              </c:pt>
              <c:pt idx="1088">
                <c:v>38.115000000000002</c:v>
              </c:pt>
              <c:pt idx="1089">
                <c:v>38.15</c:v>
              </c:pt>
              <c:pt idx="1090">
                <c:v>38.185000000000002</c:v>
              </c:pt>
              <c:pt idx="1091">
                <c:v>38.22</c:v>
              </c:pt>
              <c:pt idx="1092">
                <c:v>38.255000000000003</c:v>
              </c:pt>
              <c:pt idx="1093">
                <c:v>38.29</c:v>
              </c:pt>
              <c:pt idx="1094">
                <c:v>38.325000000000003</c:v>
              </c:pt>
              <c:pt idx="1095">
                <c:v>38.36</c:v>
              </c:pt>
              <c:pt idx="1096">
                <c:v>38.395000000000003</c:v>
              </c:pt>
              <c:pt idx="1097">
                <c:v>38.43</c:v>
              </c:pt>
              <c:pt idx="1098">
                <c:v>38.465000000000003</c:v>
              </c:pt>
              <c:pt idx="1099">
                <c:v>38.5</c:v>
              </c:pt>
              <c:pt idx="1100">
                <c:v>38.534999999999997</c:v>
              </c:pt>
              <c:pt idx="1101">
                <c:v>38.57</c:v>
              </c:pt>
              <c:pt idx="1102">
                <c:v>38.604999999999997</c:v>
              </c:pt>
              <c:pt idx="1103">
                <c:v>38.64</c:v>
              </c:pt>
              <c:pt idx="1104">
                <c:v>38.674999999999997</c:v>
              </c:pt>
              <c:pt idx="1105">
                <c:v>38.71</c:v>
              </c:pt>
              <c:pt idx="1106">
                <c:v>38.744999999999997</c:v>
              </c:pt>
              <c:pt idx="1107">
                <c:v>38.78</c:v>
              </c:pt>
              <c:pt idx="1108">
                <c:v>38.814999999999998</c:v>
              </c:pt>
              <c:pt idx="1109">
                <c:v>38.85</c:v>
              </c:pt>
              <c:pt idx="1110">
                <c:v>38.884999999999998</c:v>
              </c:pt>
              <c:pt idx="1111">
                <c:v>38.92</c:v>
              </c:pt>
              <c:pt idx="1112">
                <c:v>38.954999999999998</c:v>
              </c:pt>
              <c:pt idx="1113">
                <c:v>38.99</c:v>
              </c:pt>
              <c:pt idx="1114">
                <c:v>39.024999999999999</c:v>
              </c:pt>
              <c:pt idx="1115">
                <c:v>39.06</c:v>
              </c:pt>
              <c:pt idx="1116">
                <c:v>39.094999999999999</c:v>
              </c:pt>
              <c:pt idx="1117">
                <c:v>39.130000000000003</c:v>
              </c:pt>
              <c:pt idx="1118">
                <c:v>39.164999999999999</c:v>
              </c:pt>
              <c:pt idx="1119">
                <c:v>39.200000000000003</c:v>
              </c:pt>
              <c:pt idx="1120">
                <c:v>39.234999999999999</c:v>
              </c:pt>
              <c:pt idx="1121">
                <c:v>39.270000000000003</c:v>
              </c:pt>
              <c:pt idx="1122">
                <c:v>39.305</c:v>
              </c:pt>
              <c:pt idx="1123">
                <c:v>39.340000000000003</c:v>
              </c:pt>
              <c:pt idx="1124">
                <c:v>39.375</c:v>
              </c:pt>
              <c:pt idx="1125">
                <c:v>39.409999999999997</c:v>
              </c:pt>
              <c:pt idx="1126">
                <c:v>39.445</c:v>
              </c:pt>
              <c:pt idx="1127">
                <c:v>39.479999999999997</c:v>
              </c:pt>
              <c:pt idx="1128">
                <c:v>39.515000000000001</c:v>
              </c:pt>
              <c:pt idx="1129">
                <c:v>39.549999999999997</c:v>
              </c:pt>
              <c:pt idx="1130">
                <c:v>39.585000000000001</c:v>
              </c:pt>
              <c:pt idx="1131">
                <c:v>39.619999999999997</c:v>
              </c:pt>
              <c:pt idx="1132">
                <c:v>39.655000000000001</c:v>
              </c:pt>
              <c:pt idx="1133">
                <c:v>39.69</c:v>
              </c:pt>
              <c:pt idx="1134">
                <c:v>39.725000000000001</c:v>
              </c:pt>
              <c:pt idx="1135">
                <c:v>39.76</c:v>
              </c:pt>
              <c:pt idx="1136">
                <c:v>39.795000000000002</c:v>
              </c:pt>
              <c:pt idx="1137">
                <c:v>39.83</c:v>
              </c:pt>
              <c:pt idx="1138">
                <c:v>39.865000000000002</c:v>
              </c:pt>
              <c:pt idx="1139">
                <c:v>39.9</c:v>
              </c:pt>
              <c:pt idx="1140">
                <c:v>39.935000000000002</c:v>
              </c:pt>
              <c:pt idx="1141">
                <c:v>39.97</c:v>
              </c:pt>
              <c:pt idx="1142">
                <c:v>40.005000000000003</c:v>
              </c:pt>
              <c:pt idx="1143">
                <c:v>40.04</c:v>
              </c:pt>
              <c:pt idx="1144">
                <c:v>40.075000000000003</c:v>
              </c:pt>
              <c:pt idx="1145">
                <c:v>40.11</c:v>
              </c:pt>
              <c:pt idx="1146">
                <c:v>40.145000000000003</c:v>
              </c:pt>
              <c:pt idx="1147">
                <c:v>40.18</c:v>
              </c:pt>
              <c:pt idx="1148">
                <c:v>40.215000000000003</c:v>
              </c:pt>
              <c:pt idx="1149">
                <c:v>40.25</c:v>
              </c:pt>
              <c:pt idx="1150">
                <c:v>40.284999999999997</c:v>
              </c:pt>
              <c:pt idx="1151">
                <c:v>40.32</c:v>
              </c:pt>
              <c:pt idx="1152">
                <c:v>40.354999999999997</c:v>
              </c:pt>
              <c:pt idx="1153">
                <c:v>40.39</c:v>
              </c:pt>
              <c:pt idx="1154">
                <c:v>40.424999999999997</c:v>
              </c:pt>
              <c:pt idx="1155">
                <c:v>40.46</c:v>
              </c:pt>
              <c:pt idx="1156">
                <c:v>40.494999999999997</c:v>
              </c:pt>
              <c:pt idx="1157">
                <c:v>40.53</c:v>
              </c:pt>
              <c:pt idx="1158">
                <c:v>40.564999999999998</c:v>
              </c:pt>
              <c:pt idx="1159">
                <c:v>40.6</c:v>
              </c:pt>
              <c:pt idx="1160">
                <c:v>40.634999999999998</c:v>
              </c:pt>
              <c:pt idx="1161">
                <c:v>40.67</c:v>
              </c:pt>
              <c:pt idx="1162">
                <c:v>40.704999999999998</c:v>
              </c:pt>
              <c:pt idx="1163">
                <c:v>40.74</c:v>
              </c:pt>
              <c:pt idx="1164">
                <c:v>40.774999999999999</c:v>
              </c:pt>
              <c:pt idx="1165">
                <c:v>40.81</c:v>
              </c:pt>
              <c:pt idx="1166">
                <c:v>40.844999999999999</c:v>
              </c:pt>
              <c:pt idx="1167">
                <c:v>40.880000000000003</c:v>
              </c:pt>
              <c:pt idx="1168">
                <c:v>40.914999999999999</c:v>
              </c:pt>
              <c:pt idx="1169">
                <c:v>40.950000000000003</c:v>
              </c:pt>
              <c:pt idx="1170">
                <c:v>40.984999999999999</c:v>
              </c:pt>
              <c:pt idx="1171">
                <c:v>41.02</c:v>
              </c:pt>
              <c:pt idx="1172">
                <c:v>41.055</c:v>
              </c:pt>
              <c:pt idx="1173">
                <c:v>41.09</c:v>
              </c:pt>
              <c:pt idx="1174">
                <c:v>41.125</c:v>
              </c:pt>
              <c:pt idx="1175">
                <c:v>41.16</c:v>
              </c:pt>
              <c:pt idx="1176">
                <c:v>41.195</c:v>
              </c:pt>
              <c:pt idx="1177">
                <c:v>41.23</c:v>
              </c:pt>
              <c:pt idx="1178">
                <c:v>41.265000000000001</c:v>
              </c:pt>
              <c:pt idx="1179">
                <c:v>41.3</c:v>
              </c:pt>
              <c:pt idx="1180">
                <c:v>41.335000000000001</c:v>
              </c:pt>
              <c:pt idx="1181">
                <c:v>41.37</c:v>
              </c:pt>
              <c:pt idx="1182">
                <c:v>41.405000000000001</c:v>
              </c:pt>
              <c:pt idx="1183">
                <c:v>41.44</c:v>
              </c:pt>
              <c:pt idx="1184">
                <c:v>41.475000000000001</c:v>
              </c:pt>
              <c:pt idx="1185">
                <c:v>41.51</c:v>
              </c:pt>
              <c:pt idx="1186">
                <c:v>41.545000000000002</c:v>
              </c:pt>
              <c:pt idx="1187">
                <c:v>41.58</c:v>
              </c:pt>
              <c:pt idx="1188">
                <c:v>41.615000000000002</c:v>
              </c:pt>
              <c:pt idx="1189">
                <c:v>41.65</c:v>
              </c:pt>
              <c:pt idx="1190">
                <c:v>41.685000000000002</c:v>
              </c:pt>
              <c:pt idx="1191">
                <c:v>41.72</c:v>
              </c:pt>
              <c:pt idx="1192">
                <c:v>41.755000000000003</c:v>
              </c:pt>
              <c:pt idx="1193">
                <c:v>41.79</c:v>
              </c:pt>
              <c:pt idx="1194">
                <c:v>41.825000000000003</c:v>
              </c:pt>
              <c:pt idx="1195">
                <c:v>41.86</c:v>
              </c:pt>
              <c:pt idx="1196">
                <c:v>41.895000000000003</c:v>
              </c:pt>
              <c:pt idx="1197">
                <c:v>41.93</c:v>
              </c:pt>
              <c:pt idx="1198">
                <c:v>41.965000000000003</c:v>
              </c:pt>
              <c:pt idx="1199">
                <c:v>42</c:v>
              </c:pt>
              <c:pt idx="1200">
                <c:v>42.034999999999997</c:v>
              </c:pt>
              <c:pt idx="1201">
                <c:v>42.07</c:v>
              </c:pt>
              <c:pt idx="1202">
                <c:v>42.104999999999997</c:v>
              </c:pt>
              <c:pt idx="1203">
                <c:v>42.14</c:v>
              </c:pt>
              <c:pt idx="1204">
                <c:v>42.174999999999997</c:v>
              </c:pt>
              <c:pt idx="1205">
                <c:v>42.21</c:v>
              </c:pt>
              <c:pt idx="1206">
                <c:v>42.244999999999997</c:v>
              </c:pt>
              <c:pt idx="1207">
                <c:v>42.28</c:v>
              </c:pt>
              <c:pt idx="1208">
                <c:v>42.314999999999998</c:v>
              </c:pt>
              <c:pt idx="1209">
                <c:v>42.35</c:v>
              </c:pt>
              <c:pt idx="1210">
                <c:v>42.384999999999998</c:v>
              </c:pt>
              <c:pt idx="1211">
                <c:v>42.42</c:v>
              </c:pt>
              <c:pt idx="1212">
                <c:v>42.454999999999998</c:v>
              </c:pt>
              <c:pt idx="1213">
                <c:v>42.49</c:v>
              </c:pt>
              <c:pt idx="1214">
                <c:v>42.524999999999999</c:v>
              </c:pt>
              <c:pt idx="1215">
                <c:v>42.56</c:v>
              </c:pt>
              <c:pt idx="1216">
                <c:v>42.594999999999999</c:v>
              </c:pt>
              <c:pt idx="1217">
                <c:v>42.63</c:v>
              </c:pt>
              <c:pt idx="1218">
                <c:v>42.664999999999999</c:v>
              </c:pt>
              <c:pt idx="1219">
                <c:v>42.7</c:v>
              </c:pt>
              <c:pt idx="1220">
                <c:v>42.734999999999999</c:v>
              </c:pt>
              <c:pt idx="1221">
                <c:v>42.77</c:v>
              </c:pt>
              <c:pt idx="1222">
                <c:v>42.805</c:v>
              </c:pt>
              <c:pt idx="1223">
                <c:v>42.84</c:v>
              </c:pt>
              <c:pt idx="1224">
                <c:v>42.875</c:v>
              </c:pt>
              <c:pt idx="1225">
                <c:v>42.91</c:v>
              </c:pt>
              <c:pt idx="1226">
                <c:v>42.945</c:v>
              </c:pt>
              <c:pt idx="1227">
                <c:v>42.98</c:v>
              </c:pt>
              <c:pt idx="1228">
                <c:v>43.015000000000001</c:v>
              </c:pt>
              <c:pt idx="1229">
                <c:v>43.05</c:v>
              </c:pt>
              <c:pt idx="1230">
                <c:v>43.085000000000001</c:v>
              </c:pt>
              <c:pt idx="1231">
                <c:v>43.12</c:v>
              </c:pt>
              <c:pt idx="1232">
                <c:v>43.155000000000001</c:v>
              </c:pt>
              <c:pt idx="1233">
                <c:v>43.19</c:v>
              </c:pt>
              <c:pt idx="1234">
                <c:v>43.225000000000001</c:v>
              </c:pt>
              <c:pt idx="1235">
                <c:v>43.26</c:v>
              </c:pt>
              <c:pt idx="1236">
                <c:v>43.295000000000002</c:v>
              </c:pt>
              <c:pt idx="1237">
                <c:v>43.33</c:v>
              </c:pt>
              <c:pt idx="1238">
                <c:v>43.365000000000002</c:v>
              </c:pt>
              <c:pt idx="1239">
                <c:v>43.4</c:v>
              </c:pt>
              <c:pt idx="1240">
                <c:v>43.435000000000002</c:v>
              </c:pt>
              <c:pt idx="1241">
                <c:v>43.47</c:v>
              </c:pt>
              <c:pt idx="1242">
                <c:v>43.505000000000003</c:v>
              </c:pt>
              <c:pt idx="1243">
                <c:v>43.54</c:v>
              </c:pt>
              <c:pt idx="1244">
                <c:v>43.575000000000003</c:v>
              </c:pt>
              <c:pt idx="1245">
                <c:v>43.61</c:v>
              </c:pt>
              <c:pt idx="1246">
                <c:v>43.645000000000003</c:v>
              </c:pt>
              <c:pt idx="1247">
                <c:v>43.68</c:v>
              </c:pt>
              <c:pt idx="1248">
                <c:v>43.715000000000003</c:v>
              </c:pt>
              <c:pt idx="1249">
                <c:v>43.75</c:v>
              </c:pt>
              <c:pt idx="1250">
                <c:v>43.784999999999997</c:v>
              </c:pt>
              <c:pt idx="1251">
                <c:v>43.82</c:v>
              </c:pt>
              <c:pt idx="1252">
                <c:v>43.854999999999997</c:v>
              </c:pt>
              <c:pt idx="1253">
                <c:v>43.89</c:v>
              </c:pt>
              <c:pt idx="1254">
                <c:v>43.924999999999997</c:v>
              </c:pt>
              <c:pt idx="1255">
                <c:v>43.96</c:v>
              </c:pt>
              <c:pt idx="1256">
                <c:v>43.994999999999997</c:v>
              </c:pt>
              <c:pt idx="1257">
                <c:v>44.03</c:v>
              </c:pt>
              <c:pt idx="1258">
                <c:v>44.064999999999998</c:v>
              </c:pt>
              <c:pt idx="1259">
                <c:v>44.1</c:v>
              </c:pt>
              <c:pt idx="1260">
                <c:v>44.134999999999998</c:v>
              </c:pt>
              <c:pt idx="1261">
                <c:v>44.17</c:v>
              </c:pt>
              <c:pt idx="1262">
                <c:v>44.204999999999998</c:v>
              </c:pt>
              <c:pt idx="1263">
                <c:v>44.24</c:v>
              </c:pt>
              <c:pt idx="1264">
                <c:v>44.274999999999999</c:v>
              </c:pt>
              <c:pt idx="1265">
                <c:v>44.31</c:v>
              </c:pt>
              <c:pt idx="1266">
                <c:v>44.344999999999999</c:v>
              </c:pt>
              <c:pt idx="1267">
                <c:v>44.38</c:v>
              </c:pt>
              <c:pt idx="1268">
                <c:v>44.414999999999999</c:v>
              </c:pt>
              <c:pt idx="1269">
                <c:v>44.45</c:v>
              </c:pt>
              <c:pt idx="1270">
                <c:v>44.484999999999999</c:v>
              </c:pt>
              <c:pt idx="1271">
                <c:v>44.52</c:v>
              </c:pt>
              <c:pt idx="1272">
                <c:v>44.555</c:v>
              </c:pt>
              <c:pt idx="1273">
                <c:v>44.59</c:v>
              </c:pt>
              <c:pt idx="1274">
                <c:v>44.625</c:v>
              </c:pt>
              <c:pt idx="1275">
                <c:v>44.66</c:v>
              </c:pt>
              <c:pt idx="1276">
                <c:v>44.695</c:v>
              </c:pt>
              <c:pt idx="1277">
                <c:v>44.73</c:v>
              </c:pt>
              <c:pt idx="1278">
                <c:v>44.765000000000001</c:v>
              </c:pt>
              <c:pt idx="1279">
                <c:v>44.8</c:v>
              </c:pt>
              <c:pt idx="1280">
                <c:v>44.835000000000001</c:v>
              </c:pt>
              <c:pt idx="1281">
                <c:v>44.87</c:v>
              </c:pt>
              <c:pt idx="1282">
                <c:v>44.905000000000001</c:v>
              </c:pt>
              <c:pt idx="1283">
                <c:v>44.94</c:v>
              </c:pt>
              <c:pt idx="1284">
                <c:v>44.975000000000001</c:v>
              </c:pt>
              <c:pt idx="1285">
                <c:v>45.01</c:v>
              </c:pt>
              <c:pt idx="1286">
                <c:v>45.045000000000002</c:v>
              </c:pt>
              <c:pt idx="1287">
                <c:v>45.08</c:v>
              </c:pt>
              <c:pt idx="1288">
                <c:v>45.115000000000002</c:v>
              </c:pt>
              <c:pt idx="1289">
                <c:v>45.15</c:v>
              </c:pt>
              <c:pt idx="1290">
                <c:v>45.185000000000002</c:v>
              </c:pt>
              <c:pt idx="1291">
                <c:v>45.22</c:v>
              </c:pt>
              <c:pt idx="1292">
                <c:v>45.255000000000003</c:v>
              </c:pt>
              <c:pt idx="1293">
                <c:v>45.29</c:v>
              </c:pt>
              <c:pt idx="1294">
                <c:v>45.325000000000003</c:v>
              </c:pt>
              <c:pt idx="1295">
                <c:v>45.36</c:v>
              </c:pt>
              <c:pt idx="1296">
                <c:v>45.395000000000003</c:v>
              </c:pt>
              <c:pt idx="1297">
                <c:v>45.43</c:v>
              </c:pt>
              <c:pt idx="1298">
                <c:v>45.465000000000003</c:v>
              </c:pt>
              <c:pt idx="1299">
                <c:v>45.5</c:v>
              </c:pt>
              <c:pt idx="1300">
                <c:v>45.534999999999997</c:v>
              </c:pt>
              <c:pt idx="1301">
                <c:v>45.57</c:v>
              </c:pt>
              <c:pt idx="1302">
                <c:v>45.604999999999997</c:v>
              </c:pt>
              <c:pt idx="1303">
                <c:v>45.64</c:v>
              </c:pt>
              <c:pt idx="1304">
                <c:v>45.674999999999997</c:v>
              </c:pt>
              <c:pt idx="1305">
                <c:v>45.71</c:v>
              </c:pt>
              <c:pt idx="1306">
                <c:v>45.744999999999997</c:v>
              </c:pt>
              <c:pt idx="1307">
                <c:v>45.78</c:v>
              </c:pt>
              <c:pt idx="1308">
                <c:v>45.814999999999998</c:v>
              </c:pt>
              <c:pt idx="1309">
                <c:v>45.85</c:v>
              </c:pt>
              <c:pt idx="1310">
                <c:v>45.884999999999998</c:v>
              </c:pt>
              <c:pt idx="1311">
                <c:v>45.92</c:v>
              </c:pt>
              <c:pt idx="1312">
                <c:v>45.954999999999998</c:v>
              </c:pt>
              <c:pt idx="1313">
                <c:v>45.99</c:v>
              </c:pt>
              <c:pt idx="1314">
                <c:v>46.024999999999999</c:v>
              </c:pt>
              <c:pt idx="1315">
                <c:v>46.06</c:v>
              </c:pt>
              <c:pt idx="1316">
                <c:v>46.094999999999999</c:v>
              </c:pt>
              <c:pt idx="1317">
                <c:v>46.13</c:v>
              </c:pt>
              <c:pt idx="1318">
                <c:v>46.164999999999999</c:v>
              </c:pt>
              <c:pt idx="1319">
                <c:v>46.2</c:v>
              </c:pt>
              <c:pt idx="1320">
                <c:v>46.234999999999999</c:v>
              </c:pt>
              <c:pt idx="1321">
                <c:v>46.27</c:v>
              </c:pt>
              <c:pt idx="1322">
                <c:v>46.305</c:v>
              </c:pt>
              <c:pt idx="1323">
                <c:v>46.34</c:v>
              </c:pt>
              <c:pt idx="1324">
                <c:v>46.375</c:v>
              </c:pt>
              <c:pt idx="1325">
                <c:v>46.41</c:v>
              </c:pt>
              <c:pt idx="1326">
                <c:v>46.445</c:v>
              </c:pt>
              <c:pt idx="1327">
                <c:v>46.48</c:v>
              </c:pt>
              <c:pt idx="1328">
                <c:v>46.515000000000001</c:v>
              </c:pt>
              <c:pt idx="1329">
                <c:v>46.55</c:v>
              </c:pt>
              <c:pt idx="1330">
                <c:v>46.585000000000001</c:v>
              </c:pt>
              <c:pt idx="1331">
                <c:v>46.62</c:v>
              </c:pt>
              <c:pt idx="1332">
                <c:v>46.655000000000001</c:v>
              </c:pt>
              <c:pt idx="1333">
                <c:v>46.69</c:v>
              </c:pt>
              <c:pt idx="1334">
                <c:v>46.725000000000001</c:v>
              </c:pt>
              <c:pt idx="1335">
                <c:v>46.76</c:v>
              </c:pt>
              <c:pt idx="1336">
                <c:v>46.795000000000002</c:v>
              </c:pt>
              <c:pt idx="1337">
                <c:v>46.83</c:v>
              </c:pt>
              <c:pt idx="1338">
                <c:v>46.865000000000002</c:v>
              </c:pt>
              <c:pt idx="1339">
                <c:v>46.9</c:v>
              </c:pt>
              <c:pt idx="1340">
                <c:v>46.935000000000002</c:v>
              </c:pt>
              <c:pt idx="1341">
                <c:v>46.97</c:v>
              </c:pt>
              <c:pt idx="1342">
                <c:v>47.005000000000003</c:v>
              </c:pt>
              <c:pt idx="1343">
                <c:v>47.04</c:v>
              </c:pt>
              <c:pt idx="1344">
                <c:v>47.075000000000003</c:v>
              </c:pt>
              <c:pt idx="1345">
                <c:v>47.11</c:v>
              </c:pt>
              <c:pt idx="1346">
                <c:v>47.145000000000003</c:v>
              </c:pt>
              <c:pt idx="1347">
                <c:v>47.18</c:v>
              </c:pt>
              <c:pt idx="1348">
                <c:v>47.215000000000003</c:v>
              </c:pt>
              <c:pt idx="1349">
                <c:v>47.25</c:v>
              </c:pt>
              <c:pt idx="1350">
                <c:v>47.284999999999997</c:v>
              </c:pt>
              <c:pt idx="1351">
                <c:v>47.32</c:v>
              </c:pt>
              <c:pt idx="1352">
                <c:v>47.354999999999997</c:v>
              </c:pt>
              <c:pt idx="1353">
                <c:v>47.39</c:v>
              </c:pt>
              <c:pt idx="1354">
                <c:v>47.424999999999997</c:v>
              </c:pt>
              <c:pt idx="1355">
                <c:v>47.46</c:v>
              </c:pt>
              <c:pt idx="1356">
                <c:v>47.494999999999997</c:v>
              </c:pt>
              <c:pt idx="1357">
                <c:v>47.53</c:v>
              </c:pt>
              <c:pt idx="1358">
                <c:v>47.564999999999998</c:v>
              </c:pt>
              <c:pt idx="1359">
                <c:v>47.6</c:v>
              </c:pt>
              <c:pt idx="1360">
                <c:v>47.634999999999998</c:v>
              </c:pt>
              <c:pt idx="1361">
                <c:v>47.67</c:v>
              </c:pt>
              <c:pt idx="1362">
                <c:v>47.704999999999998</c:v>
              </c:pt>
              <c:pt idx="1363">
                <c:v>47.74</c:v>
              </c:pt>
              <c:pt idx="1364">
                <c:v>47.774999999999999</c:v>
              </c:pt>
              <c:pt idx="1365">
                <c:v>47.81</c:v>
              </c:pt>
              <c:pt idx="1366">
                <c:v>47.844999999999999</c:v>
              </c:pt>
              <c:pt idx="1367">
                <c:v>47.88</c:v>
              </c:pt>
              <c:pt idx="1368">
                <c:v>47.914999999999999</c:v>
              </c:pt>
              <c:pt idx="1369">
                <c:v>47.95</c:v>
              </c:pt>
              <c:pt idx="1370">
                <c:v>47.984999999999999</c:v>
              </c:pt>
              <c:pt idx="1371">
                <c:v>48.02</c:v>
              </c:pt>
              <c:pt idx="1372">
                <c:v>48.055</c:v>
              </c:pt>
              <c:pt idx="1373">
                <c:v>48.09</c:v>
              </c:pt>
              <c:pt idx="1374">
                <c:v>48.125</c:v>
              </c:pt>
              <c:pt idx="1375">
                <c:v>48.16</c:v>
              </c:pt>
              <c:pt idx="1376">
                <c:v>48.195</c:v>
              </c:pt>
              <c:pt idx="1377">
                <c:v>48.23</c:v>
              </c:pt>
              <c:pt idx="1378">
                <c:v>48.265000000000001</c:v>
              </c:pt>
              <c:pt idx="1379">
                <c:v>48.3</c:v>
              </c:pt>
              <c:pt idx="1380">
                <c:v>48.335000000000001</c:v>
              </c:pt>
              <c:pt idx="1381">
                <c:v>48.37</c:v>
              </c:pt>
              <c:pt idx="1382">
                <c:v>48.405000000000001</c:v>
              </c:pt>
              <c:pt idx="1383">
                <c:v>48.44</c:v>
              </c:pt>
              <c:pt idx="1384">
                <c:v>48.475000000000001</c:v>
              </c:pt>
              <c:pt idx="1385">
                <c:v>48.51</c:v>
              </c:pt>
              <c:pt idx="1386">
                <c:v>48.545000000000002</c:v>
              </c:pt>
              <c:pt idx="1387">
                <c:v>48.58</c:v>
              </c:pt>
              <c:pt idx="1388">
                <c:v>48.615000000000002</c:v>
              </c:pt>
              <c:pt idx="1389">
                <c:v>48.65</c:v>
              </c:pt>
              <c:pt idx="1390">
                <c:v>48.685000000000002</c:v>
              </c:pt>
              <c:pt idx="1391">
                <c:v>48.72</c:v>
              </c:pt>
              <c:pt idx="1392">
                <c:v>48.755000000000003</c:v>
              </c:pt>
              <c:pt idx="1393">
                <c:v>48.79</c:v>
              </c:pt>
              <c:pt idx="1394">
                <c:v>48.825000000000003</c:v>
              </c:pt>
              <c:pt idx="1395">
                <c:v>48.86</c:v>
              </c:pt>
              <c:pt idx="1396">
                <c:v>48.895000000000003</c:v>
              </c:pt>
              <c:pt idx="1397">
                <c:v>48.93</c:v>
              </c:pt>
              <c:pt idx="1398">
                <c:v>48.965000000000003</c:v>
              </c:pt>
              <c:pt idx="1399">
                <c:v>49</c:v>
              </c:pt>
              <c:pt idx="1400">
                <c:v>49.034999999999997</c:v>
              </c:pt>
              <c:pt idx="1401">
                <c:v>49.07</c:v>
              </c:pt>
              <c:pt idx="1402">
                <c:v>49.104999999999997</c:v>
              </c:pt>
              <c:pt idx="1403">
                <c:v>49.14</c:v>
              </c:pt>
              <c:pt idx="1404">
                <c:v>49.174999999999997</c:v>
              </c:pt>
              <c:pt idx="1405">
                <c:v>49.21</c:v>
              </c:pt>
              <c:pt idx="1406">
                <c:v>49.244999999999997</c:v>
              </c:pt>
              <c:pt idx="1407">
                <c:v>49.28</c:v>
              </c:pt>
              <c:pt idx="1408">
                <c:v>49.314999999999998</c:v>
              </c:pt>
              <c:pt idx="1409">
                <c:v>49.35</c:v>
              </c:pt>
              <c:pt idx="1410">
                <c:v>49.384999999999998</c:v>
              </c:pt>
              <c:pt idx="1411">
                <c:v>49.42</c:v>
              </c:pt>
              <c:pt idx="1412">
                <c:v>49.454999999999998</c:v>
              </c:pt>
              <c:pt idx="1413">
                <c:v>49.49</c:v>
              </c:pt>
              <c:pt idx="1414">
                <c:v>49.524999999999999</c:v>
              </c:pt>
              <c:pt idx="1415">
                <c:v>49.56</c:v>
              </c:pt>
              <c:pt idx="1416">
                <c:v>49.594999999999999</c:v>
              </c:pt>
              <c:pt idx="1417">
                <c:v>49.63</c:v>
              </c:pt>
              <c:pt idx="1418">
                <c:v>49.664999999999999</c:v>
              </c:pt>
              <c:pt idx="1419">
                <c:v>49.7</c:v>
              </c:pt>
              <c:pt idx="1420">
                <c:v>49.734999999999999</c:v>
              </c:pt>
              <c:pt idx="1421">
                <c:v>49.77</c:v>
              </c:pt>
              <c:pt idx="1422">
                <c:v>49.805</c:v>
              </c:pt>
              <c:pt idx="1423">
                <c:v>49.84</c:v>
              </c:pt>
              <c:pt idx="1424">
                <c:v>49.875</c:v>
              </c:pt>
              <c:pt idx="1425">
                <c:v>49.91</c:v>
              </c:pt>
              <c:pt idx="1426">
                <c:v>49.945</c:v>
              </c:pt>
              <c:pt idx="1427">
                <c:v>49.98</c:v>
              </c:pt>
              <c:pt idx="1428">
                <c:v>50.015000000000001</c:v>
              </c:pt>
              <c:pt idx="1429">
                <c:v>50.05</c:v>
              </c:pt>
              <c:pt idx="1430">
                <c:v>50.085000000000001</c:v>
              </c:pt>
              <c:pt idx="1431">
                <c:v>50.12</c:v>
              </c:pt>
              <c:pt idx="1432">
                <c:v>50.155000000000001</c:v>
              </c:pt>
              <c:pt idx="1433">
                <c:v>50.19</c:v>
              </c:pt>
              <c:pt idx="1434">
                <c:v>50.225000000000001</c:v>
              </c:pt>
              <c:pt idx="1435">
                <c:v>50.26</c:v>
              </c:pt>
              <c:pt idx="1436">
                <c:v>50.295000000000002</c:v>
              </c:pt>
              <c:pt idx="1437">
                <c:v>50.33</c:v>
              </c:pt>
              <c:pt idx="1438">
                <c:v>50.365000000000002</c:v>
              </c:pt>
              <c:pt idx="1439">
                <c:v>50.4</c:v>
              </c:pt>
              <c:pt idx="1440">
                <c:v>50.435000000000002</c:v>
              </c:pt>
              <c:pt idx="1441">
                <c:v>50.47</c:v>
              </c:pt>
              <c:pt idx="1442">
                <c:v>50.505000000000003</c:v>
              </c:pt>
              <c:pt idx="1443">
                <c:v>50.54</c:v>
              </c:pt>
              <c:pt idx="1444">
                <c:v>50.575000000000003</c:v>
              </c:pt>
              <c:pt idx="1445">
                <c:v>50.61</c:v>
              </c:pt>
              <c:pt idx="1446">
                <c:v>50.645000000000003</c:v>
              </c:pt>
              <c:pt idx="1447">
                <c:v>50.68</c:v>
              </c:pt>
              <c:pt idx="1448">
                <c:v>50.715000000000003</c:v>
              </c:pt>
              <c:pt idx="1449">
                <c:v>50.75</c:v>
              </c:pt>
              <c:pt idx="1450">
                <c:v>50.784999999999997</c:v>
              </c:pt>
              <c:pt idx="1451">
                <c:v>50.82</c:v>
              </c:pt>
              <c:pt idx="1452">
                <c:v>50.854999999999997</c:v>
              </c:pt>
              <c:pt idx="1453">
                <c:v>50.89</c:v>
              </c:pt>
              <c:pt idx="1454">
                <c:v>50.924999999999997</c:v>
              </c:pt>
              <c:pt idx="1455">
                <c:v>50.96</c:v>
              </c:pt>
              <c:pt idx="1456">
                <c:v>50.994999999999997</c:v>
              </c:pt>
              <c:pt idx="1457">
                <c:v>51.03</c:v>
              </c:pt>
              <c:pt idx="1458">
                <c:v>51.064999999999998</c:v>
              </c:pt>
              <c:pt idx="1459">
                <c:v>51.1</c:v>
              </c:pt>
              <c:pt idx="1460">
                <c:v>51.134999999999998</c:v>
              </c:pt>
              <c:pt idx="1461">
                <c:v>51.17</c:v>
              </c:pt>
              <c:pt idx="1462">
                <c:v>51.204999999999998</c:v>
              </c:pt>
              <c:pt idx="1463">
                <c:v>51.24</c:v>
              </c:pt>
              <c:pt idx="1464">
                <c:v>51.274999999999999</c:v>
              </c:pt>
              <c:pt idx="1465">
                <c:v>51.31</c:v>
              </c:pt>
              <c:pt idx="1466">
                <c:v>51.344999999999999</c:v>
              </c:pt>
              <c:pt idx="1467">
                <c:v>51.38</c:v>
              </c:pt>
              <c:pt idx="1468">
                <c:v>51.414999999999999</c:v>
              </c:pt>
              <c:pt idx="1469">
                <c:v>51.45</c:v>
              </c:pt>
              <c:pt idx="1470">
                <c:v>51.484999999999999</c:v>
              </c:pt>
              <c:pt idx="1471">
                <c:v>51.52</c:v>
              </c:pt>
              <c:pt idx="1472">
                <c:v>51.555</c:v>
              </c:pt>
              <c:pt idx="1473">
                <c:v>51.59</c:v>
              </c:pt>
              <c:pt idx="1474">
                <c:v>51.625</c:v>
              </c:pt>
              <c:pt idx="1475">
                <c:v>51.66</c:v>
              </c:pt>
              <c:pt idx="1476">
                <c:v>51.695</c:v>
              </c:pt>
              <c:pt idx="1477">
                <c:v>51.73</c:v>
              </c:pt>
              <c:pt idx="1478">
                <c:v>51.765000000000001</c:v>
              </c:pt>
              <c:pt idx="1479">
                <c:v>51.8</c:v>
              </c:pt>
              <c:pt idx="1480">
                <c:v>51.835000000000001</c:v>
              </c:pt>
              <c:pt idx="1481">
                <c:v>51.87</c:v>
              </c:pt>
              <c:pt idx="1482">
                <c:v>51.905000000000001</c:v>
              </c:pt>
              <c:pt idx="1483">
                <c:v>51.94</c:v>
              </c:pt>
              <c:pt idx="1484">
                <c:v>51.975000000000001</c:v>
              </c:pt>
              <c:pt idx="1485">
                <c:v>52.01</c:v>
              </c:pt>
              <c:pt idx="1486">
                <c:v>52.045000000000002</c:v>
              </c:pt>
              <c:pt idx="1487">
                <c:v>52.08</c:v>
              </c:pt>
              <c:pt idx="1488">
                <c:v>52.115000000000002</c:v>
              </c:pt>
              <c:pt idx="1489">
                <c:v>52.15</c:v>
              </c:pt>
              <c:pt idx="1490">
                <c:v>52.185000000000002</c:v>
              </c:pt>
              <c:pt idx="1491">
                <c:v>52.22</c:v>
              </c:pt>
              <c:pt idx="1492">
                <c:v>52.255000000000003</c:v>
              </c:pt>
              <c:pt idx="1493">
                <c:v>52.29</c:v>
              </c:pt>
              <c:pt idx="1494">
                <c:v>52.325000000000003</c:v>
              </c:pt>
              <c:pt idx="1495">
                <c:v>52.36</c:v>
              </c:pt>
              <c:pt idx="1496">
                <c:v>52.395000000000003</c:v>
              </c:pt>
              <c:pt idx="1497">
                <c:v>52.43</c:v>
              </c:pt>
              <c:pt idx="1498">
                <c:v>52.465000000000003</c:v>
              </c:pt>
              <c:pt idx="1499">
                <c:v>52.5</c:v>
              </c:pt>
              <c:pt idx="1500">
                <c:v>52.534999999999997</c:v>
              </c:pt>
              <c:pt idx="1501">
                <c:v>52.57</c:v>
              </c:pt>
              <c:pt idx="1502">
                <c:v>52.604999999999997</c:v>
              </c:pt>
              <c:pt idx="1503">
                <c:v>52.64</c:v>
              </c:pt>
              <c:pt idx="1504">
                <c:v>52.674999999999997</c:v>
              </c:pt>
              <c:pt idx="1505">
                <c:v>52.71</c:v>
              </c:pt>
              <c:pt idx="1506">
                <c:v>52.744999999999997</c:v>
              </c:pt>
              <c:pt idx="1507">
                <c:v>52.78</c:v>
              </c:pt>
              <c:pt idx="1508">
                <c:v>52.814999999999998</c:v>
              </c:pt>
              <c:pt idx="1509">
                <c:v>52.85</c:v>
              </c:pt>
              <c:pt idx="1510">
                <c:v>52.884999999999998</c:v>
              </c:pt>
              <c:pt idx="1511">
                <c:v>52.92</c:v>
              </c:pt>
              <c:pt idx="1512">
                <c:v>52.954999999999998</c:v>
              </c:pt>
              <c:pt idx="1513">
                <c:v>52.99</c:v>
              </c:pt>
              <c:pt idx="1514">
                <c:v>53.024999999999999</c:v>
              </c:pt>
              <c:pt idx="1515">
                <c:v>53.06</c:v>
              </c:pt>
              <c:pt idx="1516">
                <c:v>53.094999999999999</c:v>
              </c:pt>
              <c:pt idx="1517">
                <c:v>53.13</c:v>
              </c:pt>
              <c:pt idx="1518">
                <c:v>53.164999999999999</c:v>
              </c:pt>
              <c:pt idx="1519">
                <c:v>53.2</c:v>
              </c:pt>
              <c:pt idx="1520">
                <c:v>53.234999999999999</c:v>
              </c:pt>
              <c:pt idx="1521">
                <c:v>53.27</c:v>
              </c:pt>
              <c:pt idx="1522">
                <c:v>53.305</c:v>
              </c:pt>
              <c:pt idx="1523">
                <c:v>53.34</c:v>
              </c:pt>
              <c:pt idx="1524">
                <c:v>53.375</c:v>
              </c:pt>
              <c:pt idx="1525">
                <c:v>53.41</c:v>
              </c:pt>
              <c:pt idx="1526">
                <c:v>53.445</c:v>
              </c:pt>
              <c:pt idx="1527">
                <c:v>53.48</c:v>
              </c:pt>
              <c:pt idx="1528">
                <c:v>53.515000000000001</c:v>
              </c:pt>
              <c:pt idx="1529">
                <c:v>53.55</c:v>
              </c:pt>
              <c:pt idx="1530">
                <c:v>53.585000000000001</c:v>
              </c:pt>
              <c:pt idx="1531">
                <c:v>53.62</c:v>
              </c:pt>
              <c:pt idx="1532">
                <c:v>53.655000000000001</c:v>
              </c:pt>
              <c:pt idx="1533">
                <c:v>53.69</c:v>
              </c:pt>
              <c:pt idx="1534">
                <c:v>53.725000000000001</c:v>
              </c:pt>
              <c:pt idx="1535">
                <c:v>53.76</c:v>
              </c:pt>
              <c:pt idx="1536">
                <c:v>53.795000000000002</c:v>
              </c:pt>
              <c:pt idx="1537">
                <c:v>53.83</c:v>
              </c:pt>
              <c:pt idx="1538">
                <c:v>53.865000000000002</c:v>
              </c:pt>
              <c:pt idx="1539">
                <c:v>53.9</c:v>
              </c:pt>
              <c:pt idx="1540">
                <c:v>53.935000000000002</c:v>
              </c:pt>
              <c:pt idx="1541">
                <c:v>53.97</c:v>
              </c:pt>
              <c:pt idx="1542">
                <c:v>54.005000000000003</c:v>
              </c:pt>
              <c:pt idx="1543">
                <c:v>54.04</c:v>
              </c:pt>
              <c:pt idx="1544">
                <c:v>54.075000000000003</c:v>
              </c:pt>
              <c:pt idx="1545">
                <c:v>54.11</c:v>
              </c:pt>
              <c:pt idx="1546">
                <c:v>54.145000000000003</c:v>
              </c:pt>
              <c:pt idx="1547">
                <c:v>54.18</c:v>
              </c:pt>
              <c:pt idx="1548">
                <c:v>54.215000000000003</c:v>
              </c:pt>
              <c:pt idx="1549">
                <c:v>54.25</c:v>
              </c:pt>
              <c:pt idx="1550">
                <c:v>54.284999999999997</c:v>
              </c:pt>
              <c:pt idx="1551">
                <c:v>54.32</c:v>
              </c:pt>
              <c:pt idx="1552">
                <c:v>54.354999999999997</c:v>
              </c:pt>
              <c:pt idx="1553">
                <c:v>54.39</c:v>
              </c:pt>
              <c:pt idx="1554">
                <c:v>54.424999999999997</c:v>
              </c:pt>
              <c:pt idx="1555">
                <c:v>54.46</c:v>
              </c:pt>
              <c:pt idx="1556">
                <c:v>54.494999999999997</c:v>
              </c:pt>
              <c:pt idx="1557">
                <c:v>54.53</c:v>
              </c:pt>
              <c:pt idx="1558">
                <c:v>54.564999999999998</c:v>
              </c:pt>
              <c:pt idx="1559">
                <c:v>54.6</c:v>
              </c:pt>
              <c:pt idx="1560">
                <c:v>54.634999999999998</c:v>
              </c:pt>
              <c:pt idx="1561">
                <c:v>54.67</c:v>
              </c:pt>
              <c:pt idx="1562">
                <c:v>54.704999999999998</c:v>
              </c:pt>
              <c:pt idx="1563">
                <c:v>54.74</c:v>
              </c:pt>
              <c:pt idx="1564">
                <c:v>54.774999999999999</c:v>
              </c:pt>
              <c:pt idx="1565">
                <c:v>54.81</c:v>
              </c:pt>
              <c:pt idx="1566">
                <c:v>54.844999999999999</c:v>
              </c:pt>
              <c:pt idx="1567">
                <c:v>54.88</c:v>
              </c:pt>
              <c:pt idx="1568">
                <c:v>54.914999999999999</c:v>
              </c:pt>
              <c:pt idx="1569">
                <c:v>54.95</c:v>
              </c:pt>
              <c:pt idx="1570">
                <c:v>54.984999999999999</c:v>
              </c:pt>
              <c:pt idx="1571">
                <c:v>55.02</c:v>
              </c:pt>
              <c:pt idx="1572">
                <c:v>55.055</c:v>
              </c:pt>
              <c:pt idx="1573">
                <c:v>55.09</c:v>
              </c:pt>
              <c:pt idx="1574">
                <c:v>55.125</c:v>
              </c:pt>
              <c:pt idx="1575">
                <c:v>55.16</c:v>
              </c:pt>
              <c:pt idx="1576">
                <c:v>55.195</c:v>
              </c:pt>
              <c:pt idx="1577">
                <c:v>55.23</c:v>
              </c:pt>
              <c:pt idx="1578">
                <c:v>55.265000000000001</c:v>
              </c:pt>
              <c:pt idx="1579">
                <c:v>55.3</c:v>
              </c:pt>
              <c:pt idx="1580">
                <c:v>55.335000000000001</c:v>
              </c:pt>
              <c:pt idx="1581">
                <c:v>55.37</c:v>
              </c:pt>
              <c:pt idx="1582">
                <c:v>55.405000000000001</c:v>
              </c:pt>
              <c:pt idx="1583">
                <c:v>55.44</c:v>
              </c:pt>
              <c:pt idx="1584">
                <c:v>55.475000000000001</c:v>
              </c:pt>
              <c:pt idx="1585">
                <c:v>55.51</c:v>
              </c:pt>
              <c:pt idx="1586">
                <c:v>55.545000000000002</c:v>
              </c:pt>
              <c:pt idx="1587">
                <c:v>55.58</c:v>
              </c:pt>
              <c:pt idx="1588">
                <c:v>55.615000000000002</c:v>
              </c:pt>
              <c:pt idx="1589">
                <c:v>55.65</c:v>
              </c:pt>
              <c:pt idx="1590">
                <c:v>55.685000000000002</c:v>
              </c:pt>
              <c:pt idx="1591">
                <c:v>55.72</c:v>
              </c:pt>
              <c:pt idx="1592">
                <c:v>55.755000000000003</c:v>
              </c:pt>
              <c:pt idx="1593">
                <c:v>55.79</c:v>
              </c:pt>
              <c:pt idx="1594">
                <c:v>55.825000000000003</c:v>
              </c:pt>
              <c:pt idx="1595">
                <c:v>55.86</c:v>
              </c:pt>
              <c:pt idx="1596">
                <c:v>55.895000000000003</c:v>
              </c:pt>
              <c:pt idx="1597">
                <c:v>55.93</c:v>
              </c:pt>
              <c:pt idx="1598">
                <c:v>55.965000000000003</c:v>
              </c:pt>
              <c:pt idx="1599">
                <c:v>56</c:v>
              </c:pt>
              <c:pt idx="1600">
                <c:v>56.034999999999997</c:v>
              </c:pt>
              <c:pt idx="1601">
                <c:v>56.07</c:v>
              </c:pt>
              <c:pt idx="1602">
                <c:v>56.104999999999997</c:v>
              </c:pt>
              <c:pt idx="1603">
                <c:v>56.14</c:v>
              </c:pt>
              <c:pt idx="1604">
                <c:v>56.174999999999997</c:v>
              </c:pt>
              <c:pt idx="1605">
                <c:v>56.21</c:v>
              </c:pt>
              <c:pt idx="1606">
                <c:v>56.244999999999997</c:v>
              </c:pt>
              <c:pt idx="1607">
                <c:v>56.28</c:v>
              </c:pt>
              <c:pt idx="1608">
                <c:v>56.314999999999998</c:v>
              </c:pt>
              <c:pt idx="1609">
                <c:v>56.35</c:v>
              </c:pt>
              <c:pt idx="1610">
                <c:v>56.384999999999998</c:v>
              </c:pt>
              <c:pt idx="1611">
                <c:v>56.42</c:v>
              </c:pt>
              <c:pt idx="1612">
                <c:v>56.454999999999998</c:v>
              </c:pt>
              <c:pt idx="1613">
                <c:v>56.49</c:v>
              </c:pt>
              <c:pt idx="1614">
                <c:v>56.524999999999999</c:v>
              </c:pt>
              <c:pt idx="1615">
                <c:v>56.56</c:v>
              </c:pt>
              <c:pt idx="1616">
                <c:v>56.594999999999999</c:v>
              </c:pt>
              <c:pt idx="1617">
                <c:v>56.63</c:v>
              </c:pt>
              <c:pt idx="1618">
                <c:v>56.664999999999999</c:v>
              </c:pt>
              <c:pt idx="1619">
                <c:v>56.7</c:v>
              </c:pt>
              <c:pt idx="1620">
                <c:v>56.734999999999999</c:v>
              </c:pt>
              <c:pt idx="1621">
                <c:v>56.77</c:v>
              </c:pt>
              <c:pt idx="1622">
                <c:v>56.805</c:v>
              </c:pt>
              <c:pt idx="1623">
                <c:v>56.84</c:v>
              </c:pt>
              <c:pt idx="1624">
                <c:v>56.875</c:v>
              </c:pt>
              <c:pt idx="1625">
                <c:v>56.91</c:v>
              </c:pt>
              <c:pt idx="1626">
                <c:v>56.945</c:v>
              </c:pt>
              <c:pt idx="1627">
                <c:v>56.98</c:v>
              </c:pt>
              <c:pt idx="1628">
                <c:v>57.015000000000001</c:v>
              </c:pt>
              <c:pt idx="1629">
                <c:v>57.05</c:v>
              </c:pt>
              <c:pt idx="1630">
                <c:v>57.085000000000001</c:v>
              </c:pt>
              <c:pt idx="1631">
                <c:v>57.12</c:v>
              </c:pt>
              <c:pt idx="1632">
                <c:v>57.155000000000001</c:v>
              </c:pt>
              <c:pt idx="1633">
                <c:v>57.19</c:v>
              </c:pt>
              <c:pt idx="1634">
                <c:v>57.225000000000001</c:v>
              </c:pt>
              <c:pt idx="1635">
                <c:v>57.26</c:v>
              </c:pt>
              <c:pt idx="1636">
                <c:v>57.295000000000002</c:v>
              </c:pt>
              <c:pt idx="1637">
                <c:v>57.33</c:v>
              </c:pt>
              <c:pt idx="1638">
                <c:v>57.365000000000002</c:v>
              </c:pt>
              <c:pt idx="1639">
                <c:v>57.4</c:v>
              </c:pt>
              <c:pt idx="1640">
                <c:v>57.435000000000002</c:v>
              </c:pt>
              <c:pt idx="1641">
                <c:v>57.47</c:v>
              </c:pt>
              <c:pt idx="1642">
                <c:v>57.505000000000003</c:v>
              </c:pt>
              <c:pt idx="1643">
                <c:v>57.54</c:v>
              </c:pt>
              <c:pt idx="1644">
                <c:v>57.575000000000003</c:v>
              </c:pt>
              <c:pt idx="1645">
                <c:v>57.61</c:v>
              </c:pt>
              <c:pt idx="1646">
                <c:v>57.645000000000003</c:v>
              </c:pt>
              <c:pt idx="1647">
                <c:v>57.68</c:v>
              </c:pt>
              <c:pt idx="1648">
                <c:v>57.715000000000003</c:v>
              </c:pt>
              <c:pt idx="1649">
                <c:v>57.75</c:v>
              </c:pt>
              <c:pt idx="1650">
                <c:v>57.784999999999997</c:v>
              </c:pt>
              <c:pt idx="1651">
                <c:v>57.82</c:v>
              </c:pt>
              <c:pt idx="1652">
                <c:v>57.854999999999997</c:v>
              </c:pt>
              <c:pt idx="1653">
                <c:v>57.89</c:v>
              </c:pt>
              <c:pt idx="1654">
                <c:v>57.924999999999997</c:v>
              </c:pt>
              <c:pt idx="1655">
                <c:v>57.96</c:v>
              </c:pt>
              <c:pt idx="1656">
                <c:v>57.994999999999997</c:v>
              </c:pt>
              <c:pt idx="1657">
                <c:v>58.03</c:v>
              </c:pt>
              <c:pt idx="1658">
                <c:v>58.064999999999998</c:v>
              </c:pt>
              <c:pt idx="1659">
                <c:v>58.1</c:v>
              </c:pt>
              <c:pt idx="1660">
                <c:v>58.134999999999998</c:v>
              </c:pt>
              <c:pt idx="1661">
                <c:v>58.17</c:v>
              </c:pt>
              <c:pt idx="1662">
                <c:v>58.204999999999998</c:v>
              </c:pt>
              <c:pt idx="1663">
                <c:v>58.24</c:v>
              </c:pt>
              <c:pt idx="1664">
                <c:v>58.274999999999999</c:v>
              </c:pt>
              <c:pt idx="1665">
                <c:v>58.31</c:v>
              </c:pt>
              <c:pt idx="1666">
                <c:v>58.344999999999999</c:v>
              </c:pt>
              <c:pt idx="1667">
                <c:v>58.38</c:v>
              </c:pt>
              <c:pt idx="1668">
                <c:v>58.414999999999999</c:v>
              </c:pt>
              <c:pt idx="1669">
                <c:v>58.45</c:v>
              </c:pt>
              <c:pt idx="1670">
                <c:v>58.484999999999999</c:v>
              </c:pt>
              <c:pt idx="1671">
                <c:v>58.52</c:v>
              </c:pt>
              <c:pt idx="1672">
                <c:v>58.555</c:v>
              </c:pt>
              <c:pt idx="1673">
                <c:v>58.59</c:v>
              </c:pt>
              <c:pt idx="1674">
                <c:v>58.625</c:v>
              </c:pt>
              <c:pt idx="1675">
                <c:v>58.66</c:v>
              </c:pt>
              <c:pt idx="1676">
                <c:v>58.695</c:v>
              </c:pt>
              <c:pt idx="1677">
                <c:v>58.73</c:v>
              </c:pt>
              <c:pt idx="1678">
                <c:v>58.765000000000001</c:v>
              </c:pt>
              <c:pt idx="1679">
                <c:v>58.8</c:v>
              </c:pt>
              <c:pt idx="1680">
                <c:v>58.835000000000001</c:v>
              </c:pt>
              <c:pt idx="1681">
                <c:v>58.87</c:v>
              </c:pt>
              <c:pt idx="1682">
                <c:v>58.905000000000001</c:v>
              </c:pt>
              <c:pt idx="1683">
                <c:v>58.94</c:v>
              </c:pt>
              <c:pt idx="1684">
                <c:v>58.975000000000001</c:v>
              </c:pt>
              <c:pt idx="1685">
                <c:v>59.01</c:v>
              </c:pt>
              <c:pt idx="1686">
                <c:v>59.045000000000002</c:v>
              </c:pt>
              <c:pt idx="1687">
                <c:v>59.08</c:v>
              </c:pt>
              <c:pt idx="1688">
                <c:v>59.115000000000002</c:v>
              </c:pt>
              <c:pt idx="1689">
                <c:v>59.15</c:v>
              </c:pt>
              <c:pt idx="1690">
                <c:v>59.185000000000002</c:v>
              </c:pt>
              <c:pt idx="1691">
                <c:v>59.22</c:v>
              </c:pt>
              <c:pt idx="1692">
                <c:v>59.255000000000003</c:v>
              </c:pt>
              <c:pt idx="1693">
                <c:v>59.29</c:v>
              </c:pt>
              <c:pt idx="1694">
                <c:v>59.325000000000003</c:v>
              </c:pt>
              <c:pt idx="1695">
                <c:v>59.36</c:v>
              </c:pt>
              <c:pt idx="1696">
                <c:v>59.395000000000003</c:v>
              </c:pt>
              <c:pt idx="1697">
                <c:v>59.43</c:v>
              </c:pt>
              <c:pt idx="1698">
                <c:v>59.465000000000003</c:v>
              </c:pt>
              <c:pt idx="1699">
                <c:v>59.5</c:v>
              </c:pt>
              <c:pt idx="1700">
                <c:v>59.534999999999997</c:v>
              </c:pt>
              <c:pt idx="1701">
                <c:v>59.57</c:v>
              </c:pt>
              <c:pt idx="1702">
                <c:v>59.604999999999997</c:v>
              </c:pt>
              <c:pt idx="1703">
                <c:v>59.64</c:v>
              </c:pt>
              <c:pt idx="1704">
                <c:v>59.674999999999997</c:v>
              </c:pt>
              <c:pt idx="1705">
                <c:v>59.71</c:v>
              </c:pt>
              <c:pt idx="1706">
                <c:v>59.744999999999997</c:v>
              </c:pt>
              <c:pt idx="1707">
                <c:v>59.78</c:v>
              </c:pt>
              <c:pt idx="1708">
                <c:v>59.814999999999998</c:v>
              </c:pt>
              <c:pt idx="1709">
                <c:v>59.85</c:v>
              </c:pt>
              <c:pt idx="1710">
                <c:v>59.884999999999998</c:v>
              </c:pt>
              <c:pt idx="1711">
                <c:v>59.92</c:v>
              </c:pt>
              <c:pt idx="1712">
                <c:v>59.954999999999998</c:v>
              </c:pt>
              <c:pt idx="1713">
                <c:v>59.99</c:v>
              </c:pt>
              <c:pt idx="1714">
                <c:v>60.024999999999999</c:v>
              </c:pt>
              <c:pt idx="1715">
                <c:v>60.06</c:v>
              </c:pt>
              <c:pt idx="1716">
                <c:v>60.094999999999999</c:v>
              </c:pt>
              <c:pt idx="1717">
                <c:v>60.13</c:v>
              </c:pt>
              <c:pt idx="1718">
                <c:v>60.164999999999999</c:v>
              </c:pt>
              <c:pt idx="1719">
                <c:v>60.2</c:v>
              </c:pt>
              <c:pt idx="1720">
                <c:v>60.234999999999999</c:v>
              </c:pt>
              <c:pt idx="1721">
                <c:v>60.27</c:v>
              </c:pt>
              <c:pt idx="1722">
                <c:v>60.305</c:v>
              </c:pt>
              <c:pt idx="1723">
                <c:v>60.34</c:v>
              </c:pt>
              <c:pt idx="1724">
                <c:v>60.375</c:v>
              </c:pt>
              <c:pt idx="1725">
                <c:v>60.41</c:v>
              </c:pt>
              <c:pt idx="1726">
                <c:v>60.445</c:v>
              </c:pt>
              <c:pt idx="1727">
                <c:v>60.48</c:v>
              </c:pt>
              <c:pt idx="1728">
                <c:v>60.515000000000001</c:v>
              </c:pt>
              <c:pt idx="1729">
                <c:v>60.55</c:v>
              </c:pt>
              <c:pt idx="1730">
                <c:v>60.585000000000001</c:v>
              </c:pt>
              <c:pt idx="1731">
                <c:v>60.62</c:v>
              </c:pt>
              <c:pt idx="1732">
                <c:v>60.655000000000001</c:v>
              </c:pt>
              <c:pt idx="1733">
                <c:v>60.69</c:v>
              </c:pt>
              <c:pt idx="1734">
                <c:v>60.725000000000001</c:v>
              </c:pt>
              <c:pt idx="1735">
                <c:v>60.76</c:v>
              </c:pt>
              <c:pt idx="1736">
                <c:v>60.795000000000002</c:v>
              </c:pt>
              <c:pt idx="1737">
                <c:v>60.83</c:v>
              </c:pt>
              <c:pt idx="1738">
                <c:v>60.865000000000002</c:v>
              </c:pt>
              <c:pt idx="1739">
                <c:v>60.9</c:v>
              </c:pt>
              <c:pt idx="1740">
                <c:v>60.935000000000002</c:v>
              </c:pt>
              <c:pt idx="1741">
                <c:v>60.97</c:v>
              </c:pt>
              <c:pt idx="1742">
                <c:v>61.005000000000003</c:v>
              </c:pt>
              <c:pt idx="1743">
                <c:v>61.04</c:v>
              </c:pt>
              <c:pt idx="1744">
                <c:v>61.075000000000003</c:v>
              </c:pt>
              <c:pt idx="1745">
                <c:v>61.11</c:v>
              </c:pt>
              <c:pt idx="1746">
                <c:v>61.145000000000003</c:v>
              </c:pt>
              <c:pt idx="1747">
                <c:v>61.18</c:v>
              </c:pt>
              <c:pt idx="1748">
                <c:v>61.215000000000003</c:v>
              </c:pt>
              <c:pt idx="1749">
                <c:v>61.25</c:v>
              </c:pt>
              <c:pt idx="1750">
                <c:v>61.284999999999997</c:v>
              </c:pt>
              <c:pt idx="1751">
                <c:v>61.32</c:v>
              </c:pt>
              <c:pt idx="1752">
                <c:v>61.354999999999997</c:v>
              </c:pt>
              <c:pt idx="1753">
                <c:v>61.39</c:v>
              </c:pt>
              <c:pt idx="1754">
                <c:v>61.424999999999997</c:v>
              </c:pt>
              <c:pt idx="1755">
                <c:v>61.46</c:v>
              </c:pt>
              <c:pt idx="1756">
                <c:v>61.494999999999997</c:v>
              </c:pt>
              <c:pt idx="1757">
                <c:v>61.53</c:v>
              </c:pt>
              <c:pt idx="1758">
                <c:v>61.564999999999998</c:v>
              </c:pt>
              <c:pt idx="1759">
                <c:v>61.6</c:v>
              </c:pt>
              <c:pt idx="1760">
                <c:v>61.634999999999998</c:v>
              </c:pt>
              <c:pt idx="1761">
                <c:v>61.67</c:v>
              </c:pt>
              <c:pt idx="1762">
                <c:v>61.704999999999998</c:v>
              </c:pt>
              <c:pt idx="1763">
                <c:v>61.74</c:v>
              </c:pt>
              <c:pt idx="1764">
                <c:v>61.774999999999999</c:v>
              </c:pt>
              <c:pt idx="1765">
                <c:v>61.81</c:v>
              </c:pt>
              <c:pt idx="1766">
                <c:v>61.844999999999999</c:v>
              </c:pt>
              <c:pt idx="1767">
                <c:v>61.88</c:v>
              </c:pt>
              <c:pt idx="1768">
                <c:v>61.914999999999999</c:v>
              </c:pt>
              <c:pt idx="1769">
                <c:v>61.95</c:v>
              </c:pt>
              <c:pt idx="1770">
                <c:v>61.984999999999999</c:v>
              </c:pt>
              <c:pt idx="1771">
                <c:v>62.02</c:v>
              </c:pt>
              <c:pt idx="1772">
                <c:v>62.055</c:v>
              </c:pt>
              <c:pt idx="1773">
                <c:v>62.09</c:v>
              </c:pt>
              <c:pt idx="1774">
                <c:v>62.125</c:v>
              </c:pt>
              <c:pt idx="1775">
                <c:v>62.16</c:v>
              </c:pt>
              <c:pt idx="1776">
                <c:v>62.195</c:v>
              </c:pt>
              <c:pt idx="1777">
                <c:v>62.23</c:v>
              </c:pt>
              <c:pt idx="1778">
                <c:v>62.265000000000001</c:v>
              </c:pt>
              <c:pt idx="1779">
                <c:v>62.3</c:v>
              </c:pt>
              <c:pt idx="1780">
                <c:v>62.335000000000001</c:v>
              </c:pt>
              <c:pt idx="1781">
                <c:v>62.37</c:v>
              </c:pt>
              <c:pt idx="1782">
                <c:v>62.405000000000001</c:v>
              </c:pt>
              <c:pt idx="1783">
                <c:v>62.44</c:v>
              </c:pt>
              <c:pt idx="1784">
                <c:v>62.475000000000001</c:v>
              </c:pt>
              <c:pt idx="1785">
                <c:v>62.51</c:v>
              </c:pt>
              <c:pt idx="1786">
                <c:v>62.545000000000002</c:v>
              </c:pt>
              <c:pt idx="1787">
                <c:v>62.58</c:v>
              </c:pt>
              <c:pt idx="1788">
                <c:v>62.615000000000002</c:v>
              </c:pt>
              <c:pt idx="1789">
                <c:v>62.65</c:v>
              </c:pt>
              <c:pt idx="1790">
                <c:v>62.685000000000002</c:v>
              </c:pt>
              <c:pt idx="1791">
                <c:v>62.72</c:v>
              </c:pt>
              <c:pt idx="1792">
                <c:v>62.755000000000003</c:v>
              </c:pt>
              <c:pt idx="1793">
                <c:v>62.79</c:v>
              </c:pt>
              <c:pt idx="1794">
                <c:v>62.825000000000003</c:v>
              </c:pt>
              <c:pt idx="1795">
                <c:v>62.86</c:v>
              </c:pt>
              <c:pt idx="1796">
                <c:v>62.895000000000003</c:v>
              </c:pt>
              <c:pt idx="1797">
                <c:v>62.93</c:v>
              </c:pt>
              <c:pt idx="1798">
                <c:v>62.965000000000003</c:v>
              </c:pt>
              <c:pt idx="1799">
                <c:v>63</c:v>
              </c:pt>
              <c:pt idx="1800">
                <c:v>63.034999999999997</c:v>
              </c:pt>
              <c:pt idx="1801">
                <c:v>63.07</c:v>
              </c:pt>
              <c:pt idx="1802">
                <c:v>63.104999999999997</c:v>
              </c:pt>
              <c:pt idx="1803">
                <c:v>63.14</c:v>
              </c:pt>
              <c:pt idx="1804">
                <c:v>63.174999999999997</c:v>
              </c:pt>
              <c:pt idx="1805">
                <c:v>63.21</c:v>
              </c:pt>
              <c:pt idx="1806">
                <c:v>63.244999999999997</c:v>
              </c:pt>
              <c:pt idx="1807">
                <c:v>63.28</c:v>
              </c:pt>
              <c:pt idx="1808">
                <c:v>63.314999999999998</c:v>
              </c:pt>
              <c:pt idx="1809">
                <c:v>63.35</c:v>
              </c:pt>
              <c:pt idx="1810">
                <c:v>63.384999999999998</c:v>
              </c:pt>
              <c:pt idx="1811">
                <c:v>63.42</c:v>
              </c:pt>
              <c:pt idx="1812">
                <c:v>63.454999999999998</c:v>
              </c:pt>
              <c:pt idx="1813">
                <c:v>63.49</c:v>
              </c:pt>
              <c:pt idx="1814">
                <c:v>63.524999999999999</c:v>
              </c:pt>
              <c:pt idx="1815">
                <c:v>63.56</c:v>
              </c:pt>
              <c:pt idx="1816">
                <c:v>63.594999999999999</c:v>
              </c:pt>
              <c:pt idx="1817">
                <c:v>63.63</c:v>
              </c:pt>
              <c:pt idx="1818">
                <c:v>63.664999999999999</c:v>
              </c:pt>
              <c:pt idx="1819">
                <c:v>63.7</c:v>
              </c:pt>
              <c:pt idx="1820">
                <c:v>63.734999999999999</c:v>
              </c:pt>
              <c:pt idx="1821">
                <c:v>63.77</c:v>
              </c:pt>
              <c:pt idx="1822">
                <c:v>63.805</c:v>
              </c:pt>
              <c:pt idx="1823">
                <c:v>63.84</c:v>
              </c:pt>
              <c:pt idx="1824">
                <c:v>63.875</c:v>
              </c:pt>
              <c:pt idx="1825">
                <c:v>63.91</c:v>
              </c:pt>
              <c:pt idx="1826">
                <c:v>63.945</c:v>
              </c:pt>
              <c:pt idx="1827">
                <c:v>63.98</c:v>
              </c:pt>
              <c:pt idx="1828">
                <c:v>64.015000000000001</c:v>
              </c:pt>
              <c:pt idx="1829">
                <c:v>64.05</c:v>
              </c:pt>
              <c:pt idx="1830">
                <c:v>64.084999999999994</c:v>
              </c:pt>
              <c:pt idx="1831">
                <c:v>64.12</c:v>
              </c:pt>
              <c:pt idx="1832">
                <c:v>64.155000000000001</c:v>
              </c:pt>
              <c:pt idx="1833">
                <c:v>64.19</c:v>
              </c:pt>
              <c:pt idx="1834">
                <c:v>64.224999999999994</c:v>
              </c:pt>
              <c:pt idx="1835">
                <c:v>64.260000000000005</c:v>
              </c:pt>
              <c:pt idx="1836">
                <c:v>64.295000000000002</c:v>
              </c:pt>
              <c:pt idx="1837">
                <c:v>64.33</c:v>
              </c:pt>
              <c:pt idx="1838">
                <c:v>64.364999999999995</c:v>
              </c:pt>
              <c:pt idx="1839">
                <c:v>64.400000000000006</c:v>
              </c:pt>
              <c:pt idx="1840">
                <c:v>64.435000000000002</c:v>
              </c:pt>
              <c:pt idx="1841">
                <c:v>64.47</c:v>
              </c:pt>
              <c:pt idx="1842">
                <c:v>64.504999999999995</c:v>
              </c:pt>
              <c:pt idx="1843">
                <c:v>64.540000000000006</c:v>
              </c:pt>
              <c:pt idx="1844">
                <c:v>64.575000000000003</c:v>
              </c:pt>
              <c:pt idx="1845">
                <c:v>64.61</c:v>
              </c:pt>
              <c:pt idx="1846">
                <c:v>64.644999999999996</c:v>
              </c:pt>
              <c:pt idx="1847">
                <c:v>64.680000000000007</c:v>
              </c:pt>
              <c:pt idx="1848">
                <c:v>64.715000000000003</c:v>
              </c:pt>
              <c:pt idx="1849">
                <c:v>64.75</c:v>
              </c:pt>
              <c:pt idx="1850">
                <c:v>64.784999999999997</c:v>
              </c:pt>
              <c:pt idx="1851">
                <c:v>64.819999999999993</c:v>
              </c:pt>
              <c:pt idx="1852">
                <c:v>64.855000000000004</c:v>
              </c:pt>
              <c:pt idx="1853">
                <c:v>64.89</c:v>
              </c:pt>
              <c:pt idx="1854">
                <c:v>64.924999999999997</c:v>
              </c:pt>
              <c:pt idx="1855">
                <c:v>64.959999999999994</c:v>
              </c:pt>
              <c:pt idx="1856">
                <c:v>64.995000000000005</c:v>
              </c:pt>
              <c:pt idx="1857">
                <c:v>65.03</c:v>
              </c:pt>
              <c:pt idx="1858">
                <c:v>65.064999999999998</c:v>
              </c:pt>
              <c:pt idx="1859">
                <c:v>65.099999999999994</c:v>
              </c:pt>
              <c:pt idx="1860">
                <c:v>65.135000000000005</c:v>
              </c:pt>
              <c:pt idx="1861">
                <c:v>65.17</c:v>
              </c:pt>
              <c:pt idx="1862">
                <c:v>65.204999999999998</c:v>
              </c:pt>
              <c:pt idx="1863">
                <c:v>65.239999999999995</c:v>
              </c:pt>
              <c:pt idx="1864">
                <c:v>65.275000000000006</c:v>
              </c:pt>
              <c:pt idx="1865">
                <c:v>65.31</c:v>
              </c:pt>
              <c:pt idx="1866">
                <c:v>65.344999999999999</c:v>
              </c:pt>
              <c:pt idx="1867">
                <c:v>65.38</c:v>
              </c:pt>
              <c:pt idx="1868">
                <c:v>65.415000000000006</c:v>
              </c:pt>
              <c:pt idx="1869">
                <c:v>65.45</c:v>
              </c:pt>
              <c:pt idx="1870">
                <c:v>65.484999999999999</c:v>
              </c:pt>
              <c:pt idx="1871">
                <c:v>65.52</c:v>
              </c:pt>
              <c:pt idx="1872">
                <c:v>65.555000000000007</c:v>
              </c:pt>
              <c:pt idx="1873">
                <c:v>65.59</c:v>
              </c:pt>
              <c:pt idx="1874">
                <c:v>65.625</c:v>
              </c:pt>
              <c:pt idx="1875">
                <c:v>65.66</c:v>
              </c:pt>
              <c:pt idx="1876">
                <c:v>65.694999999999993</c:v>
              </c:pt>
              <c:pt idx="1877">
                <c:v>65.73</c:v>
              </c:pt>
              <c:pt idx="1878">
                <c:v>65.765000000000001</c:v>
              </c:pt>
              <c:pt idx="1879">
                <c:v>65.8</c:v>
              </c:pt>
              <c:pt idx="1880">
                <c:v>65.834999999999994</c:v>
              </c:pt>
              <c:pt idx="1881">
                <c:v>65.87</c:v>
              </c:pt>
              <c:pt idx="1882">
                <c:v>65.905000000000001</c:v>
              </c:pt>
              <c:pt idx="1883">
                <c:v>65.94</c:v>
              </c:pt>
              <c:pt idx="1884">
                <c:v>65.974999999999994</c:v>
              </c:pt>
              <c:pt idx="1885">
                <c:v>66.010000000000005</c:v>
              </c:pt>
              <c:pt idx="1886">
                <c:v>66.045000000000002</c:v>
              </c:pt>
              <c:pt idx="1887">
                <c:v>66.08</c:v>
              </c:pt>
              <c:pt idx="1888">
                <c:v>66.114999999999995</c:v>
              </c:pt>
              <c:pt idx="1889">
                <c:v>66.150000000000006</c:v>
              </c:pt>
              <c:pt idx="1890">
                <c:v>66.185000000000002</c:v>
              </c:pt>
              <c:pt idx="1891">
                <c:v>66.22</c:v>
              </c:pt>
              <c:pt idx="1892">
                <c:v>66.254999999999995</c:v>
              </c:pt>
              <c:pt idx="1893">
                <c:v>66.290000000000006</c:v>
              </c:pt>
              <c:pt idx="1894">
                <c:v>66.325000000000003</c:v>
              </c:pt>
              <c:pt idx="1895">
                <c:v>66.36</c:v>
              </c:pt>
              <c:pt idx="1896">
                <c:v>66.394999999999996</c:v>
              </c:pt>
              <c:pt idx="1897">
                <c:v>66.430000000000007</c:v>
              </c:pt>
              <c:pt idx="1898">
                <c:v>66.465000000000003</c:v>
              </c:pt>
              <c:pt idx="1899">
                <c:v>66.5</c:v>
              </c:pt>
              <c:pt idx="1900">
                <c:v>66.534999999999997</c:v>
              </c:pt>
              <c:pt idx="1901">
                <c:v>66.569999999999993</c:v>
              </c:pt>
              <c:pt idx="1902">
                <c:v>66.605000000000004</c:v>
              </c:pt>
              <c:pt idx="1903">
                <c:v>66.64</c:v>
              </c:pt>
              <c:pt idx="1904">
                <c:v>66.674999999999997</c:v>
              </c:pt>
              <c:pt idx="1905">
                <c:v>66.709999999999994</c:v>
              </c:pt>
              <c:pt idx="1906">
                <c:v>66.745000000000005</c:v>
              </c:pt>
              <c:pt idx="1907">
                <c:v>66.78</c:v>
              </c:pt>
              <c:pt idx="1908">
                <c:v>66.814999999999998</c:v>
              </c:pt>
              <c:pt idx="1909">
                <c:v>66.849999999999994</c:v>
              </c:pt>
              <c:pt idx="1910">
                <c:v>66.885000000000005</c:v>
              </c:pt>
              <c:pt idx="1911">
                <c:v>66.92</c:v>
              </c:pt>
              <c:pt idx="1912">
                <c:v>66.954999999999998</c:v>
              </c:pt>
              <c:pt idx="1913">
                <c:v>66.989999999999995</c:v>
              </c:pt>
              <c:pt idx="1914">
                <c:v>67.025000000000006</c:v>
              </c:pt>
              <c:pt idx="1915">
                <c:v>67.06</c:v>
              </c:pt>
              <c:pt idx="1916">
                <c:v>67.094999999999999</c:v>
              </c:pt>
              <c:pt idx="1917">
                <c:v>67.13</c:v>
              </c:pt>
              <c:pt idx="1918">
                <c:v>67.165000000000006</c:v>
              </c:pt>
              <c:pt idx="1919">
                <c:v>67.2</c:v>
              </c:pt>
              <c:pt idx="1920">
                <c:v>67.234999999999999</c:v>
              </c:pt>
              <c:pt idx="1921">
                <c:v>67.27</c:v>
              </c:pt>
              <c:pt idx="1922">
                <c:v>67.305000000000007</c:v>
              </c:pt>
              <c:pt idx="1923">
                <c:v>67.34</c:v>
              </c:pt>
              <c:pt idx="1924">
                <c:v>67.375</c:v>
              </c:pt>
              <c:pt idx="1925">
                <c:v>67.41</c:v>
              </c:pt>
              <c:pt idx="1926">
                <c:v>67.444999999999993</c:v>
              </c:pt>
              <c:pt idx="1927">
                <c:v>67.48</c:v>
              </c:pt>
              <c:pt idx="1928">
                <c:v>67.515000000000001</c:v>
              </c:pt>
              <c:pt idx="1929">
                <c:v>67.55</c:v>
              </c:pt>
              <c:pt idx="1930">
                <c:v>67.584999999999994</c:v>
              </c:pt>
              <c:pt idx="1931">
                <c:v>67.62</c:v>
              </c:pt>
              <c:pt idx="1932">
                <c:v>67.655000000000001</c:v>
              </c:pt>
              <c:pt idx="1933">
                <c:v>67.69</c:v>
              </c:pt>
              <c:pt idx="1934">
                <c:v>67.724999999999994</c:v>
              </c:pt>
              <c:pt idx="1935">
                <c:v>67.760000000000005</c:v>
              </c:pt>
              <c:pt idx="1936">
                <c:v>67.795000000000002</c:v>
              </c:pt>
              <c:pt idx="1937">
                <c:v>67.83</c:v>
              </c:pt>
              <c:pt idx="1938">
                <c:v>67.864999999999995</c:v>
              </c:pt>
              <c:pt idx="1939">
                <c:v>67.900000000000006</c:v>
              </c:pt>
              <c:pt idx="1940">
                <c:v>67.935000000000002</c:v>
              </c:pt>
              <c:pt idx="1941">
                <c:v>67.97</c:v>
              </c:pt>
              <c:pt idx="1942">
                <c:v>68.004999999999995</c:v>
              </c:pt>
              <c:pt idx="1943">
                <c:v>68.040000000000006</c:v>
              </c:pt>
              <c:pt idx="1944">
                <c:v>68.075000000000003</c:v>
              </c:pt>
              <c:pt idx="1945">
                <c:v>68.11</c:v>
              </c:pt>
              <c:pt idx="1946">
                <c:v>68.144999999999996</c:v>
              </c:pt>
              <c:pt idx="1947">
                <c:v>68.180000000000007</c:v>
              </c:pt>
              <c:pt idx="1948">
                <c:v>68.215000000000003</c:v>
              </c:pt>
              <c:pt idx="1949">
                <c:v>68.25</c:v>
              </c:pt>
              <c:pt idx="1950">
                <c:v>68.284999999999997</c:v>
              </c:pt>
              <c:pt idx="1951">
                <c:v>68.319999999999993</c:v>
              </c:pt>
              <c:pt idx="1952">
                <c:v>68.355000000000004</c:v>
              </c:pt>
              <c:pt idx="1953">
                <c:v>68.39</c:v>
              </c:pt>
              <c:pt idx="1954">
                <c:v>68.424999999999997</c:v>
              </c:pt>
              <c:pt idx="1955">
                <c:v>68.459999999999994</c:v>
              </c:pt>
              <c:pt idx="1956">
                <c:v>68.495000000000005</c:v>
              </c:pt>
              <c:pt idx="1957">
                <c:v>68.53</c:v>
              </c:pt>
              <c:pt idx="1958">
                <c:v>68.564999999999998</c:v>
              </c:pt>
              <c:pt idx="1959">
                <c:v>68.599999999999994</c:v>
              </c:pt>
              <c:pt idx="1960">
                <c:v>68.635000000000005</c:v>
              </c:pt>
              <c:pt idx="1961">
                <c:v>68.67</c:v>
              </c:pt>
              <c:pt idx="1962">
                <c:v>68.704999999999998</c:v>
              </c:pt>
              <c:pt idx="1963">
                <c:v>68.739999999999995</c:v>
              </c:pt>
              <c:pt idx="1964">
                <c:v>68.775000000000006</c:v>
              </c:pt>
              <c:pt idx="1965">
                <c:v>68.81</c:v>
              </c:pt>
              <c:pt idx="1966">
                <c:v>68.844999999999999</c:v>
              </c:pt>
              <c:pt idx="1967">
                <c:v>68.88</c:v>
              </c:pt>
              <c:pt idx="1968">
                <c:v>68.915000000000006</c:v>
              </c:pt>
              <c:pt idx="1969">
                <c:v>68.95</c:v>
              </c:pt>
              <c:pt idx="1970">
                <c:v>68.984999999999999</c:v>
              </c:pt>
              <c:pt idx="1971">
                <c:v>69.02</c:v>
              </c:pt>
              <c:pt idx="1972">
                <c:v>69.055000000000007</c:v>
              </c:pt>
              <c:pt idx="1973">
                <c:v>69.09</c:v>
              </c:pt>
              <c:pt idx="1974">
                <c:v>69.125</c:v>
              </c:pt>
              <c:pt idx="1975">
                <c:v>69.16</c:v>
              </c:pt>
              <c:pt idx="1976">
                <c:v>69.194999999999993</c:v>
              </c:pt>
              <c:pt idx="1977">
                <c:v>69.23</c:v>
              </c:pt>
              <c:pt idx="1978">
                <c:v>69.265000000000001</c:v>
              </c:pt>
              <c:pt idx="1979">
                <c:v>69.3</c:v>
              </c:pt>
              <c:pt idx="1980">
                <c:v>69.334999999999994</c:v>
              </c:pt>
              <c:pt idx="1981">
                <c:v>69.37</c:v>
              </c:pt>
              <c:pt idx="1982">
                <c:v>69.405000000000001</c:v>
              </c:pt>
              <c:pt idx="1983">
                <c:v>69.44</c:v>
              </c:pt>
              <c:pt idx="1984">
                <c:v>69.474999999999994</c:v>
              </c:pt>
              <c:pt idx="1985">
                <c:v>69.510000000000005</c:v>
              </c:pt>
              <c:pt idx="1986">
                <c:v>69.545000000000002</c:v>
              </c:pt>
              <c:pt idx="1987">
                <c:v>69.58</c:v>
              </c:pt>
              <c:pt idx="1988">
                <c:v>69.614999999999995</c:v>
              </c:pt>
              <c:pt idx="1989">
                <c:v>69.650000000000006</c:v>
              </c:pt>
              <c:pt idx="1990">
                <c:v>69.685000000000002</c:v>
              </c:pt>
              <c:pt idx="1991">
                <c:v>69.72</c:v>
              </c:pt>
              <c:pt idx="1992">
                <c:v>69.754999999999995</c:v>
              </c:pt>
              <c:pt idx="1993">
                <c:v>69.790000000000006</c:v>
              </c:pt>
              <c:pt idx="1994">
                <c:v>69.825000000000003</c:v>
              </c:pt>
              <c:pt idx="1995">
                <c:v>69.86</c:v>
              </c:pt>
              <c:pt idx="1996">
                <c:v>69.894999999999996</c:v>
              </c:pt>
              <c:pt idx="1997">
                <c:v>69.930000000000007</c:v>
              </c:pt>
              <c:pt idx="1998">
                <c:v>69.965000000000003</c:v>
              </c:pt>
              <c:pt idx="1999">
                <c:v>70</c:v>
              </c:pt>
            </c:numLit>
          </c:xVal>
          <c:yVal>
            <c:numLit>
              <c:formatCode>General</c:formatCode>
              <c:ptCount val="2000"/>
              <c:pt idx="0">
                <c:v>-1.0348879999999996</c:v>
              </c:pt>
              <c:pt idx="1">
                <c:v>-0.90948600000000024</c:v>
              </c:pt>
              <c:pt idx="2">
                <c:v>-0.77901699999999963</c:v>
              </c:pt>
              <c:pt idx="3">
                <c:v>-0.68484400000000001</c:v>
              </c:pt>
              <c:pt idx="4">
                <c:v>-0.56650400000000012</c:v>
              </c:pt>
              <c:pt idx="5">
                <c:v>-0.4557449999999994</c:v>
              </c:pt>
              <c:pt idx="6">
                <c:v>-0.38714699999999969</c:v>
              </c:pt>
              <c:pt idx="7">
                <c:v>-0.3276949999999994</c:v>
              </c:pt>
              <c:pt idx="8">
                <c:v>-0.28896500000000014</c:v>
              </c:pt>
              <c:pt idx="9">
                <c:v>-0.25510599999999961</c:v>
              </c:pt>
              <c:pt idx="10">
                <c:v>-0.24053400000000025</c:v>
              </c:pt>
              <c:pt idx="11">
                <c:v>-0.21557199999999987</c:v>
              </c:pt>
              <c:pt idx="12">
                <c:v>-0.19110899999999997</c:v>
              </c:pt>
              <c:pt idx="13">
                <c:v>-0.18267699999999998</c:v>
              </c:pt>
              <c:pt idx="14">
                <c:v>-0.1634139999999995</c:v>
              </c:pt>
              <c:pt idx="15">
                <c:v>-0.14526699999999959</c:v>
              </c:pt>
              <c:pt idx="16">
                <c:v>-0.132803</c:v>
              </c:pt>
              <c:pt idx="17">
                <c:v>-0.14666099999999993</c:v>
              </c:pt>
              <c:pt idx="18">
                <c:v>-0.15887799999999963</c:v>
              </c:pt>
              <c:pt idx="19">
                <c:v>-0.16091299999999986</c:v>
              </c:pt>
              <c:pt idx="20">
                <c:v>-0.17630199999999974</c:v>
              </c:pt>
              <c:pt idx="21">
                <c:v>-0.17692700000000006</c:v>
              </c:pt>
              <c:pt idx="22">
                <c:v>-0.16007399999999983</c:v>
              </c:pt>
              <c:pt idx="23">
                <c:v>-0.13156599999999941</c:v>
              </c:pt>
              <c:pt idx="24">
                <c:v>-0.11805999999999983</c:v>
              </c:pt>
              <c:pt idx="25">
                <c:v>-9.7967999999999833E-2</c:v>
              </c:pt>
              <c:pt idx="26">
                <c:v>-7.1596999999999689E-2</c:v>
              </c:pt>
              <c:pt idx="27">
                <c:v>-4.14519999999996E-2</c:v>
              </c:pt>
              <c:pt idx="28">
                <c:v>-3.0135999999999719E-2</c:v>
              </c:pt>
              <c:pt idx="29">
                <c:v>-3.3160999999999774E-2</c:v>
              </c:pt>
              <c:pt idx="30">
                <c:v>-7.3819999999997776E-3</c:v>
              </c:pt>
              <c:pt idx="31">
                <c:v>-2.3666999999999661E-2</c:v>
              </c:pt>
              <c:pt idx="32">
                <c:v>-3.4156999999999549E-2</c:v>
              </c:pt>
              <c:pt idx="33">
                <c:v>-6.4663999999999611E-2</c:v>
              </c:pt>
              <c:pt idx="34">
                <c:v>-7.4840000000000018E-2</c:v>
              </c:pt>
              <c:pt idx="35">
                <c:v>-6.1190999999999995E-2</c:v>
              </c:pt>
              <c:pt idx="36">
                <c:v>-2.6927999999999841E-2</c:v>
              </c:pt>
              <c:pt idx="37">
                <c:v>6.9460000000001187E-3</c:v>
              </c:pt>
              <c:pt idx="38">
                <c:v>-2.5360000000000937E-3</c:v>
              </c:pt>
              <c:pt idx="39">
                <c:v>5.3819999999999979E-3</c:v>
              </c:pt>
              <c:pt idx="40">
                <c:v>1.2569999999998416E-3</c:v>
              </c:pt>
              <c:pt idx="41">
                <c:v>0</c:v>
              </c:pt>
              <c:pt idx="42">
                <c:v>-3.01619999999998E-2</c:v>
              </c:pt>
              <c:pt idx="43">
                <c:v>-2.7388999999999442E-2</c:v>
              </c:pt>
              <c:pt idx="44">
                <c:v>-5.0046000000000035E-2</c:v>
              </c:pt>
              <c:pt idx="45">
                <c:v>-4.6679000000000137E-2</c:v>
              </c:pt>
              <c:pt idx="46">
                <c:v>-7.3228999999999544E-2</c:v>
              </c:pt>
              <c:pt idx="47">
                <c:v>-8.4721000000000046E-2</c:v>
              </c:pt>
              <c:pt idx="48">
                <c:v>-0.11651599999999984</c:v>
              </c:pt>
              <c:pt idx="49">
                <c:v>-9.8479000000000205E-2</c:v>
              </c:pt>
              <c:pt idx="50">
                <c:v>-0.12470200000000009</c:v>
              </c:pt>
              <c:pt idx="51">
                <c:v>-0.16273800000000005</c:v>
              </c:pt>
              <c:pt idx="52">
                <c:v>-0.18264299999999967</c:v>
              </c:pt>
              <c:pt idx="53">
                <c:v>-0.19407800000000019</c:v>
              </c:pt>
              <c:pt idx="54">
                <c:v>-0.20352899999999963</c:v>
              </c:pt>
              <c:pt idx="55">
                <c:v>-0.26121499999999997</c:v>
              </c:pt>
              <c:pt idx="56">
                <c:v>-0.27438699999999994</c:v>
              </c:pt>
              <c:pt idx="57">
                <c:v>-0.28641399999999972</c:v>
              </c:pt>
              <c:pt idx="58">
                <c:v>-0.29239499999999996</c:v>
              </c:pt>
              <c:pt idx="59">
                <c:v>-0.30550999999999995</c:v>
              </c:pt>
              <c:pt idx="60">
                <c:v>-0.32180799999999987</c:v>
              </c:pt>
              <c:pt idx="61">
                <c:v>-0.34158299999999997</c:v>
              </c:pt>
              <c:pt idx="62">
                <c:v>-0.34577599999999986</c:v>
              </c:pt>
              <c:pt idx="63">
                <c:v>-0.33114699999999964</c:v>
              </c:pt>
              <c:pt idx="64">
                <c:v>-0.33519599999999983</c:v>
              </c:pt>
              <c:pt idx="65">
                <c:v>-0.33552800000000005</c:v>
              </c:pt>
              <c:pt idx="66">
                <c:v>-0.32714100000000013</c:v>
              </c:pt>
              <c:pt idx="67">
                <c:v>-0.32237699999999947</c:v>
              </c:pt>
              <c:pt idx="68">
                <c:v>-0.31332599999999999</c:v>
              </c:pt>
              <c:pt idx="69">
                <c:v>-0.32658200000000015</c:v>
              </c:pt>
              <c:pt idx="70">
                <c:v>-0.31443300000000018</c:v>
              </c:pt>
              <c:pt idx="71">
                <c:v>-0.44940300000000022</c:v>
              </c:pt>
              <c:pt idx="72">
                <c:v>-0.44474899999999984</c:v>
              </c:pt>
              <c:pt idx="73">
                <c:v>-0.43072800000000022</c:v>
              </c:pt>
              <c:pt idx="74">
                <c:v>-0.4296799999999994</c:v>
              </c:pt>
              <c:pt idx="75">
                <c:v>-0.43326799999999999</c:v>
              </c:pt>
              <c:pt idx="76">
                <c:v>-0.40051699999999979</c:v>
              </c:pt>
              <c:pt idx="77">
                <c:v>-0.51574399999999976</c:v>
              </c:pt>
              <c:pt idx="78">
                <c:v>-0.5558809999999994</c:v>
              </c:pt>
              <c:pt idx="79">
                <c:v>-0.56481799999999982</c:v>
              </c:pt>
              <c:pt idx="80">
                <c:v>-0.52245700000000017</c:v>
              </c:pt>
              <c:pt idx="81">
                <c:v>-0.50752199999999981</c:v>
              </c:pt>
              <c:pt idx="82">
                <c:v>-0.50532799999999956</c:v>
              </c:pt>
              <c:pt idx="83">
                <c:v>-0.47022299999999984</c:v>
              </c:pt>
              <c:pt idx="84">
                <c:v>-0.48024199999999961</c:v>
              </c:pt>
              <c:pt idx="85">
                <c:v>-0.42938700000000019</c:v>
              </c:pt>
              <c:pt idx="86">
                <c:v>-0.47425799999999985</c:v>
              </c:pt>
              <c:pt idx="87">
                <c:v>-0.39491799999999966</c:v>
              </c:pt>
              <c:pt idx="88">
                <c:v>-0.41131600000000024</c:v>
              </c:pt>
              <c:pt idx="89">
                <c:v>-0.39593999999999951</c:v>
              </c:pt>
              <c:pt idx="90">
                <c:v>-0.38220799999999944</c:v>
              </c:pt>
              <c:pt idx="91">
                <c:v>-0.4135339999999994</c:v>
              </c:pt>
              <c:pt idx="92">
                <c:v>-0.38220499999999991</c:v>
              </c:pt>
              <c:pt idx="93">
                <c:v>-0.42545199999999994</c:v>
              </c:pt>
              <c:pt idx="94">
                <c:v>-0.39123199999999958</c:v>
              </c:pt>
              <c:pt idx="95">
                <c:v>-0.40247999999999973</c:v>
              </c:pt>
              <c:pt idx="96">
                <c:v>-0.40230399999999999</c:v>
              </c:pt>
              <c:pt idx="97">
                <c:v>-0.40147599999999972</c:v>
              </c:pt>
              <c:pt idx="98">
                <c:v>-0.43812899999999999</c:v>
              </c:pt>
              <c:pt idx="99">
                <c:v>-0.42600199999999955</c:v>
              </c:pt>
              <c:pt idx="100">
                <c:v>-0.46695399999999943</c:v>
              </c:pt>
              <c:pt idx="101">
                <c:v>-0.44857299999999967</c:v>
              </c:pt>
              <c:pt idx="102">
                <c:v>-0.46233400000000024</c:v>
              </c:pt>
              <c:pt idx="103">
                <c:v>-0.46430099999999985</c:v>
              </c:pt>
              <c:pt idx="104">
                <c:v>-0.4333140000000002</c:v>
              </c:pt>
              <c:pt idx="105">
                <c:v>-0.45045399999999969</c:v>
              </c:pt>
              <c:pt idx="106">
                <c:v>-0.42338900000000024</c:v>
              </c:pt>
              <c:pt idx="107">
                <c:v>-0.42822799999999983</c:v>
              </c:pt>
              <c:pt idx="108">
                <c:v>-0.39944000000000024</c:v>
              </c:pt>
              <c:pt idx="109">
                <c:v>-0.39012599999999953</c:v>
              </c:pt>
              <c:pt idx="110">
                <c:v>-0.43004399999999965</c:v>
              </c:pt>
              <c:pt idx="111">
                <c:v>-0.41679999999999939</c:v>
              </c:pt>
              <c:pt idx="112">
                <c:v>-0.41838899999999946</c:v>
              </c:pt>
              <c:pt idx="113">
                <c:v>-0.40869299999999953</c:v>
              </c:pt>
              <c:pt idx="114">
                <c:v>-0.41884099999999957</c:v>
              </c:pt>
              <c:pt idx="115">
                <c:v>-0.422879</c:v>
              </c:pt>
              <c:pt idx="116">
                <c:v>-0.41630400000000023</c:v>
              </c:pt>
              <c:pt idx="117">
                <c:v>-0.39836999999999989</c:v>
              </c:pt>
              <c:pt idx="118">
                <c:v>-0.36798500000000001</c:v>
              </c:pt>
              <c:pt idx="119">
                <c:v>-0.37978000000000023</c:v>
              </c:pt>
              <c:pt idx="120">
                <c:v>-0.36975399999999947</c:v>
              </c:pt>
              <c:pt idx="121">
                <c:v>-0.37304199999999987</c:v>
              </c:pt>
              <c:pt idx="122">
                <c:v>-0.38412699999999944</c:v>
              </c:pt>
              <c:pt idx="123">
                <c:v>-0.37697199999999942</c:v>
              </c:pt>
              <c:pt idx="124">
                <c:v>-0.39954299999999954</c:v>
              </c:pt>
              <c:pt idx="125">
                <c:v>-0.38992899999999953</c:v>
              </c:pt>
              <c:pt idx="126">
                <c:v>-0.39682299999999948</c:v>
              </c:pt>
              <c:pt idx="127">
                <c:v>-0.40275600000000011</c:v>
              </c:pt>
              <c:pt idx="128">
                <c:v>-0.4071530000000001</c:v>
              </c:pt>
              <c:pt idx="129">
                <c:v>-0.40653999999999968</c:v>
              </c:pt>
              <c:pt idx="130">
                <c:v>-0.39102000000000015</c:v>
              </c:pt>
              <c:pt idx="131">
                <c:v>-0.3821949999999994</c:v>
              </c:pt>
              <c:pt idx="132">
                <c:v>-0.38148999999999944</c:v>
              </c:pt>
              <c:pt idx="133">
                <c:v>-0.36834900000000026</c:v>
              </c:pt>
              <c:pt idx="134">
                <c:v>-0.37035000000000018</c:v>
              </c:pt>
              <c:pt idx="135">
                <c:v>-0.34027500000000011</c:v>
              </c:pt>
              <c:pt idx="136">
                <c:v>-0.36030699999999971</c:v>
              </c:pt>
              <c:pt idx="137">
                <c:v>-0.36106099999999941</c:v>
              </c:pt>
              <c:pt idx="138">
                <c:v>-0.36285999999999952</c:v>
              </c:pt>
              <c:pt idx="139">
                <c:v>-0.37362999999999946</c:v>
              </c:pt>
              <c:pt idx="140">
                <c:v>-0.36374700000000004</c:v>
              </c:pt>
              <c:pt idx="141">
                <c:v>-0.38996600000000026</c:v>
              </c:pt>
              <c:pt idx="142">
                <c:v>-0.3842080000000001</c:v>
              </c:pt>
              <c:pt idx="143">
                <c:v>-0.36935499999999966</c:v>
              </c:pt>
              <c:pt idx="144">
                <c:v>-0.3701869999999996</c:v>
              </c:pt>
              <c:pt idx="145">
                <c:v>-0.34204200000000018</c:v>
              </c:pt>
              <c:pt idx="146">
                <c:v>-0.33810300000000026</c:v>
              </c:pt>
              <c:pt idx="147">
                <c:v>-0.34215000000000018</c:v>
              </c:pt>
              <c:pt idx="148">
                <c:v>-0.34782699999999966</c:v>
              </c:pt>
              <c:pt idx="149">
                <c:v>-0.32396799999999981</c:v>
              </c:pt>
              <c:pt idx="150">
                <c:v>-0.33205099999999987</c:v>
              </c:pt>
              <c:pt idx="151">
                <c:v>-0.33197999999999972</c:v>
              </c:pt>
              <c:pt idx="152">
                <c:v>-0.31180399999999953</c:v>
              </c:pt>
              <c:pt idx="153">
                <c:v>-0.32560300000000009</c:v>
              </c:pt>
              <c:pt idx="154">
                <c:v>-0.33069599999999966</c:v>
              </c:pt>
              <c:pt idx="155">
                <c:v>-0.31388700000000025</c:v>
              </c:pt>
              <c:pt idx="156">
                <c:v>-0.32465000000000011</c:v>
              </c:pt>
              <c:pt idx="157">
                <c:v>-0.30955099999999991</c:v>
              </c:pt>
              <c:pt idx="158">
                <c:v>-0.29788499999999996</c:v>
              </c:pt>
              <c:pt idx="159">
                <c:v>-0.31374899999999961</c:v>
              </c:pt>
              <c:pt idx="160">
                <c:v>-0.30089499999999969</c:v>
              </c:pt>
              <c:pt idx="161">
                <c:v>-0.32614300000000007</c:v>
              </c:pt>
              <c:pt idx="162">
                <c:v>-0.33408199999999955</c:v>
              </c:pt>
              <c:pt idx="163">
                <c:v>-0.35564499999999999</c:v>
              </c:pt>
              <c:pt idx="164">
                <c:v>-0.35386499999999987</c:v>
              </c:pt>
              <c:pt idx="165">
                <c:v>-0.3428709999999997</c:v>
              </c:pt>
              <c:pt idx="166">
                <c:v>-0.34796899999999997</c:v>
              </c:pt>
              <c:pt idx="167">
                <c:v>-0.34214599999999962</c:v>
              </c:pt>
              <c:pt idx="168">
                <c:v>-0.33359199999999944</c:v>
              </c:pt>
              <c:pt idx="169">
                <c:v>-0.33514599999999994</c:v>
              </c:pt>
              <c:pt idx="170">
                <c:v>-0.32187499999999947</c:v>
              </c:pt>
              <c:pt idx="171">
                <c:v>-0.32757900000000006</c:v>
              </c:pt>
              <c:pt idx="172">
                <c:v>-0.32153100000000023</c:v>
              </c:pt>
              <c:pt idx="173">
                <c:v>-0.31039899999999943</c:v>
              </c:pt>
              <c:pt idx="174">
                <c:v>-0.32526100000000024</c:v>
              </c:pt>
              <c:pt idx="175">
                <c:v>-0.29996799999999979</c:v>
              </c:pt>
              <c:pt idx="176">
                <c:v>-0.32892799999999944</c:v>
              </c:pt>
              <c:pt idx="177">
                <c:v>-0.33063399999999987</c:v>
              </c:pt>
              <c:pt idx="178">
                <c:v>-0.34402199999999983</c:v>
              </c:pt>
              <c:pt idx="179">
                <c:v>-0.34405799999999953</c:v>
              </c:pt>
              <c:pt idx="180">
                <c:v>-0.35553999999999952</c:v>
              </c:pt>
              <c:pt idx="181">
                <c:v>-0.38331300000000024</c:v>
              </c:pt>
              <c:pt idx="182">
                <c:v>-0.38727599999999995</c:v>
              </c:pt>
              <c:pt idx="183">
                <c:v>-0.36368299999999998</c:v>
              </c:pt>
              <c:pt idx="184">
                <c:v>-0.34782499999999938</c:v>
              </c:pt>
              <c:pt idx="185">
                <c:v>-0.3573069999999996</c:v>
              </c:pt>
              <c:pt idx="186">
                <c:v>-0.35860999999999965</c:v>
              </c:pt>
              <c:pt idx="187">
                <c:v>-0.37616400000000016</c:v>
              </c:pt>
              <c:pt idx="188">
                <c:v>-0.35640599999999978</c:v>
              </c:pt>
              <c:pt idx="189">
                <c:v>-0.35833899999999996</c:v>
              </c:pt>
              <c:pt idx="190">
                <c:v>-0.3590580000000001</c:v>
              </c:pt>
              <c:pt idx="191">
                <c:v>-0.34408399999999961</c:v>
              </c:pt>
              <c:pt idx="192">
                <c:v>-0.36012799999999956</c:v>
              </c:pt>
              <c:pt idx="193">
                <c:v>-0.3209439999999999</c:v>
              </c:pt>
              <c:pt idx="194">
                <c:v>-0.32696599999999965</c:v>
              </c:pt>
              <c:pt idx="195">
                <c:v>-0.33745099999999972</c:v>
              </c:pt>
              <c:pt idx="196">
                <c:v>-0.32629799999999953</c:v>
              </c:pt>
              <c:pt idx="197">
                <c:v>-0.28417599999999954</c:v>
              </c:pt>
              <c:pt idx="198">
                <c:v>-0.27840500000000024</c:v>
              </c:pt>
              <c:pt idx="199">
                <c:v>-0.283169</c:v>
              </c:pt>
              <c:pt idx="200">
                <c:v>-0.2929889999999995</c:v>
              </c:pt>
              <c:pt idx="201">
                <c:v>-0.26831599999999955</c:v>
              </c:pt>
              <c:pt idx="202">
                <c:v>-0.23987800000000004</c:v>
              </c:pt>
              <c:pt idx="203">
                <c:v>-0.21925499999999953</c:v>
              </c:pt>
              <c:pt idx="204">
                <c:v>-0.21341300000000007</c:v>
              </c:pt>
              <c:pt idx="205">
                <c:v>-0.21425800000000006</c:v>
              </c:pt>
              <c:pt idx="206">
                <c:v>-0.19775199999999948</c:v>
              </c:pt>
              <c:pt idx="207">
                <c:v>-0.2026469999999998</c:v>
              </c:pt>
              <c:pt idx="208">
                <c:v>-0.1987420000000002</c:v>
              </c:pt>
              <c:pt idx="209">
                <c:v>-0.1916089999999997</c:v>
              </c:pt>
              <c:pt idx="210">
                <c:v>-0.181813</c:v>
              </c:pt>
              <c:pt idx="211">
                <c:v>-0.16684599999999961</c:v>
              </c:pt>
              <c:pt idx="212">
                <c:v>-0.16353200000000001</c:v>
              </c:pt>
              <c:pt idx="213">
                <c:v>-0.19241200000000003</c:v>
              </c:pt>
              <c:pt idx="214">
                <c:v>-0.18609899999999957</c:v>
              </c:pt>
              <c:pt idx="215">
                <c:v>-0.17142500000000016</c:v>
              </c:pt>
              <c:pt idx="216">
                <c:v>-0.13789400000000018</c:v>
              </c:pt>
              <c:pt idx="217">
                <c:v>-0.14266600000000018</c:v>
              </c:pt>
              <c:pt idx="218">
                <c:v>-0.13592300000000002</c:v>
              </c:pt>
              <c:pt idx="219">
                <c:v>-0.11976500000000012</c:v>
              </c:pt>
              <c:pt idx="220">
                <c:v>-9.2747999999999386E-2</c:v>
              </c:pt>
              <c:pt idx="221">
                <c:v>-8.8265999999999956E-2</c:v>
              </c:pt>
              <c:pt idx="222">
                <c:v>-8.5903000000000063E-2</c:v>
              </c:pt>
              <c:pt idx="223">
                <c:v>-7.2675999999999519E-2</c:v>
              </c:pt>
              <c:pt idx="224">
                <c:v>-6.4277999999999835E-2</c:v>
              </c:pt>
              <c:pt idx="225">
                <c:v>-7.9527999999999821E-2</c:v>
              </c:pt>
              <c:pt idx="226">
                <c:v>-8.0054999999999765E-2</c:v>
              </c:pt>
              <c:pt idx="227">
                <c:v>-0.11738900000000019</c:v>
              </c:pt>
              <c:pt idx="228">
                <c:v>-0.11748599999999954</c:v>
              </c:pt>
              <c:pt idx="229">
                <c:v>-9.7355999999999554E-2</c:v>
              </c:pt>
              <c:pt idx="230">
                <c:v>-8.0217000000000205E-2</c:v>
              </c:pt>
              <c:pt idx="231">
                <c:v>-6.4151999999999987E-2</c:v>
              </c:pt>
              <c:pt idx="232">
                <c:v>-5.7286999999999644E-2</c:v>
              </c:pt>
              <c:pt idx="233">
                <c:v>-6.2422999999999895E-2</c:v>
              </c:pt>
              <c:pt idx="234">
                <c:v>-4.0983999999999909E-2</c:v>
              </c:pt>
              <c:pt idx="235">
                <c:v>-4.3079999999999785E-2</c:v>
              </c:pt>
              <c:pt idx="236">
                <c:v>-3.9096999999999937E-2</c:v>
              </c:pt>
              <c:pt idx="237">
                <c:v>-3.8072999999999801E-2</c:v>
              </c:pt>
              <c:pt idx="238">
                <c:v>-3.8343000000000238E-2</c:v>
              </c:pt>
              <c:pt idx="239">
                <c:v>-4.6389999999999709E-2</c:v>
              </c:pt>
              <c:pt idx="240">
                <c:v>-6.2977000000000061E-2</c:v>
              </c:pt>
              <c:pt idx="241">
                <c:v>-4.9619999999999997E-2</c:v>
              </c:pt>
              <c:pt idx="242">
                <c:v>-4.0188999999999808E-2</c:v>
              </c:pt>
              <c:pt idx="243">
                <c:v>-1.5157999999999561E-2</c:v>
              </c:pt>
              <c:pt idx="244">
                <c:v>-2.5539999999999452E-3</c:v>
              </c:pt>
              <c:pt idx="245">
                <c:v>7.3439999999997951E-3</c:v>
              </c:pt>
              <c:pt idx="246">
                <c:v>6.1960000000000903E-3</c:v>
              </c:pt>
              <c:pt idx="247">
                <c:v>2.2766999999999982E-2</c:v>
              </c:pt>
              <c:pt idx="248">
                <c:v>4.4308000000000014E-2</c:v>
              </c:pt>
              <c:pt idx="249">
                <c:v>6.9386000000000614E-2</c:v>
              </c:pt>
              <c:pt idx="250">
                <c:v>8.6586000000000496E-2</c:v>
              </c:pt>
              <c:pt idx="251">
                <c:v>9.9202000000000012E-2</c:v>
              </c:pt>
              <c:pt idx="252">
                <c:v>7.6521999999999757E-2</c:v>
              </c:pt>
              <c:pt idx="253">
                <c:v>3.5609000000000002E-2</c:v>
              </c:pt>
              <c:pt idx="254">
                <c:v>2.7899000000000562E-2</c:v>
              </c:pt>
              <c:pt idx="255">
                <c:v>4.3442999999999898E-2</c:v>
              </c:pt>
              <c:pt idx="256">
                <c:v>7.1415000000000006E-2</c:v>
              </c:pt>
              <c:pt idx="257">
                <c:v>9.4280000000000364E-2</c:v>
              </c:pt>
              <c:pt idx="258">
                <c:v>0.10702800000000057</c:v>
              </c:pt>
              <c:pt idx="259">
                <c:v>0.11518899999999999</c:v>
              </c:pt>
              <c:pt idx="260">
                <c:v>0.12443999999999988</c:v>
              </c:pt>
              <c:pt idx="261">
                <c:v>0.15678500000000017</c:v>
              </c:pt>
              <c:pt idx="262">
                <c:v>0.18732199999999999</c:v>
              </c:pt>
              <c:pt idx="263">
                <c:v>0.19143100000000057</c:v>
              </c:pt>
              <c:pt idx="264">
                <c:v>0.19186499999999995</c:v>
              </c:pt>
              <c:pt idx="265">
                <c:v>0.16429200000000055</c:v>
              </c:pt>
              <c:pt idx="266">
                <c:v>0.15246700000000057</c:v>
              </c:pt>
              <c:pt idx="267">
                <c:v>0.13164499999999979</c:v>
              </c:pt>
              <c:pt idx="268">
                <c:v>0.13656600000000019</c:v>
              </c:pt>
              <c:pt idx="269">
                <c:v>0.16347700000000032</c:v>
              </c:pt>
              <c:pt idx="270">
                <c:v>0.17791699999999988</c:v>
              </c:pt>
              <c:pt idx="271">
                <c:v>0.19639200000000034</c:v>
              </c:pt>
              <c:pt idx="272">
                <c:v>0.20651200000000003</c:v>
              </c:pt>
              <c:pt idx="273">
                <c:v>0.21276299999999981</c:v>
              </c:pt>
              <c:pt idx="274">
                <c:v>0.21589800000000015</c:v>
              </c:pt>
              <c:pt idx="275">
                <c:v>0.25626100000000029</c:v>
              </c:pt>
              <c:pt idx="276">
                <c:v>0.25746499999999983</c:v>
              </c:pt>
              <c:pt idx="277">
                <c:v>0.28023299999999995</c:v>
              </c:pt>
              <c:pt idx="278">
                <c:v>0.25322699999999987</c:v>
              </c:pt>
              <c:pt idx="279">
                <c:v>0.24874900000000011</c:v>
              </c:pt>
              <c:pt idx="280">
                <c:v>0.24797100000000061</c:v>
              </c:pt>
              <c:pt idx="281">
                <c:v>0.257193</c:v>
              </c:pt>
              <c:pt idx="282">
                <c:v>0.27165300000000059</c:v>
              </c:pt>
              <c:pt idx="283">
                <c:v>0.28736300000000004</c:v>
              </c:pt>
              <c:pt idx="284">
                <c:v>0.29576000000000047</c:v>
              </c:pt>
              <c:pt idx="285">
                <c:v>0.29400000000000048</c:v>
              </c:pt>
              <c:pt idx="286">
                <c:v>0.28612199999999977</c:v>
              </c:pt>
              <c:pt idx="287">
                <c:v>0.32233599999999996</c:v>
              </c:pt>
              <c:pt idx="288">
                <c:v>0.3356659999999998</c:v>
              </c:pt>
              <c:pt idx="289">
                <c:v>0.34438000000000013</c:v>
              </c:pt>
              <c:pt idx="290">
                <c:v>0.35686800000000041</c:v>
              </c:pt>
              <c:pt idx="291">
                <c:v>0.36840600000000023</c:v>
              </c:pt>
              <c:pt idx="292">
                <c:v>0.3740060000000005</c:v>
              </c:pt>
              <c:pt idx="293">
                <c:v>0.3437739999999998</c:v>
              </c:pt>
              <c:pt idx="294">
                <c:v>0.35726999999999975</c:v>
              </c:pt>
              <c:pt idx="295">
                <c:v>0.3658980000000005</c:v>
              </c:pt>
              <c:pt idx="296">
                <c:v>0.38968700000000034</c:v>
              </c:pt>
              <c:pt idx="297">
                <c:v>0.40458399999999983</c:v>
              </c:pt>
              <c:pt idx="298">
                <c:v>0.40442100000000014</c:v>
              </c:pt>
              <c:pt idx="299">
                <c:v>0.39519299999999991</c:v>
              </c:pt>
              <c:pt idx="300">
                <c:v>0.401389</c:v>
              </c:pt>
              <c:pt idx="301">
                <c:v>0.44592000000000009</c:v>
              </c:pt>
              <c:pt idx="302">
                <c:v>0.47481400000000029</c:v>
              </c:pt>
              <c:pt idx="303">
                <c:v>0.49673500000000015</c:v>
              </c:pt>
              <c:pt idx="304">
                <c:v>0.51817500000000027</c:v>
              </c:pt>
              <c:pt idx="305">
                <c:v>0.51186700000000052</c:v>
              </c:pt>
              <c:pt idx="306">
                <c:v>0.50448599999999999</c:v>
              </c:pt>
              <c:pt idx="307">
                <c:v>0.5076179999999999</c:v>
              </c:pt>
              <c:pt idx="308">
                <c:v>0.5202119999999999</c:v>
              </c:pt>
              <c:pt idx="309">
                <c:v>0.5335580000000002</c:v>
              </c:pt>
              <c:pt idx="310">
                <c:v>0.53332900000000016</c:v>
              </c:pt>
              <c:pt idx="311">
                <c:v>0.51154800000000034</c:v>
              </c:pt>
              <c:pt idx="312">
                <c:v>0.50398999999999994</c:v>
              </c:pt>
              <c:pt idx="313">
                <c:v>0.51802300000000034</c:v>
              </c:pt>
              <c:pt idx="314">
                <c:v>0.54991199999999996</c:v>
              </c:pt>
              <c:pt idx="315">
                <c:v>0.569712</c:v>
              </c:pt>
              <c:pt idx="316">
                <c:v>0.57704000000000022</c:v>
              </c:pt>
              <c:pt idx="317">
                <c:v>0.61183399999999999</c:v>
              </c:pt>
              <c:pt idx="318">
                <c:v>0.6216090000000003</c:v>
              </c:pt>
              <c:pt idx="319">
                <c:v>0.63684999999999992</c:v>
              </c:pt>
              <c:pt idx="320">
                <c:v>0.64064299999999985</c:v>
              </c:pt>
              <c:pt idx="321">
                <c:v>0.64094099999999976</c:v>
              </c:pt>
              <c:pt idx="322">
                <c:v>0.67408900000000038</c:v>
              </c:pt>
              <c:pt idx="323">
                <c:v>0.66900000000000048</c:v>
              </c:pt>
              <c:pt idx="324">
                <c:v>0.67925400000000025</c:v>
              </c:pt>
              <c:pt idx="325">
                <c:v>0.65431600000000056</c:v>
              </c:pt>
              <c:pt idx="326">
                <c:v>0.65441299999999991</c:v>
              </c:pt>
              <c:pt idx="327">
                <c:v>0.69625000000000004</c:v>
              </c:pt>
              <c:pt idx="328">
                <c:v>0.71556499999999978</c:v>
              </c:pt>
              <c:pt idx="329">
                <c:v>0.74351699999999976</c:v>
              </c:pt>
              <c:pt idx="330">
                <c:v>0.7599499999999999</c:v>
              </c:pt>
              <c:pt idx="331">
                <c:v>0.77818100000000001</c:v>
              </c:pt>
              <c:pt idx="332">
                <c:v>0.76302200000000031</c:v>
              </c:pt>
              <c:pt idx="333">
                <c:v>0.78337600000000052</c:v>
              </c:pt>
              <c:pt idx="334">
                <c:v>0.8077690000000004</c:v>
              </c:pt>
              <c:pt idx="335">
                <c:v>0.82381800000000016</c:v>
              </c:pt>
              <c:pt idx="336">
                <c:v>0.85587400000000002</c:v>
              </c:pt>
              <c:pt idx="337">
                <c:v>0.86129299999999986</c:v>
              </c:pt>
              <c:pt idx="338">
                <c:v>0.85350899999999985</c:v>
              </c:pt>
              <c:pt idx="339">
                <c:v>0.84779400000000038</c:v>
              </c:pt>
              <c:pt idx="340">
                <c:v>0.84192599999999995</c:v>
              </c:pt>
              <c:pt idx="341">
                <c:v>0.87354600000000016</c:v>
              </c:pt>
              <c:pt idx="342">
                <c:v>0.90262699999999985</c:v>
              </c:pt>
              <c:pt idx="343">
                <c:v>0.92129900000000031</c:v>
              </c:pt>
              <c:pt idx="344">
                <c:v>0.91334800000000005</c:v>
              </c:pt>
              <c:pt idx="345">
                <c:v>0.92792299999999983</c:v>
              </c:pt>
              <c:pt idx="346">
                <c:v>0.96244300000000038</c:v>
              </c:pt>
              <c:pt idx="347">
                <c:v>0.97262300000000046</c:v>
              </c:pt>
              <c:pt idx="348">
                <c:v>1.0162960000000005</c:v>
              </c:pt>
              <c:pt idx="349">
                <c:v>1.0295579999999998</c:v>
              </c:pt>
              <c:pt idx="350">
                <c:v>1.0405699999999998</c:v>
              </c:pt>
              <c:pt idx="351">
                <c:v>1.0546220000000002</c:v>
              </c:pt>
              <c:pt idx="352">
                <c:v>1.0528890000000004</c:v>
              </c:pt>
              <c:pt idx="353">
                <c:v>1.0507689999999998</c:v>
              </c:pt>
              <c:pt idx="354">
                <c:v>1.0530970000000002</c:v>
              </c:pt>
              <c:pt idx="355">
                <c:v>1.0670440000000001</c:v>
              </c:pt>
              <c:pt idx="356">
                <c:v>1.0661640000000006</c:v>
              </c:pt>
              <c:pt idx="357">
                <c:v>1.0647270000000004</c:v>
              </c:pt>
              <c:pt idx="358">
                <c:v>1.0522480000000005</c:v>
              </c:pt>
              <c:pt idx="359">
                <c:v>1.0522600000000004</c:v>
              </c:pt>
              <c:pt idx="360">
                <c:v>1.0754489999999999</c:v>
              </c:pt>
              <c:pt idx="361">
                <c:v>1.0933609999999998</c:v>
              </c:pt>
              <c:pt idx="362">
                <c:v>1.1201670000000004</c:v>
              </c:pt>
              <c:pt idx="363">
                <c:v>1.1308420000000003</c:v>
              </c:pt>
              <c:pt idx="364">
                <c:v>1.1420000000000003</c:v>
              </c:pt>
              <c:pt idx="365">
                <c:v>1.1610260000000006</c:v>
              </c:pt>
              <c:pt idx="366">
                <c:v>1.1829980000000004</c:v>
              </c:pt>
              <c:pt idx="367">
                <c:v>1.2021800000000002</c:v>
              </c:pt>
              <c:pt idx="368">
                <c:v>1.2104430000000006</c:v>
              </c:pt>
              <c:pt idx="369">
                <c:v>1.2189250000000005</c:v>
              </c:pt>
              <c:pt idx="370">
                <c:v>1.217746</c:v>
              </c:pt>
              <c:pt idx="371">
                <c:v>1.2054109999999998</c:v>
              </c:pt>
              <c:pt idx="372">
                <c:v>1.1983870000000003</c:v>
              </c:pt>
              <c:pt idx="373">
                <c:v>1.2056320000000005</c:v>
              </c:pt>
              <c:pt idx="374">
                <c:v>1.209212</c:v>
              </c:pt>
              <c:pt idx="375">
                <c:v>1.2226499999999998</c:v>
              </c:pt>
              <c:pt idx="376">
                <c:v>1.2217560000000001</c:v>
              </c:pt>
              <c:pt idx="377">
                <c:v>1.2228630000000003</c:v>
              </c:pt>
              <c:pt idx="378">
                <c:v>1.255566</c:v>
              </c:pt>
              <c:pt idx="379">
                <c:v>1.266756</c:v>
              </c:pt>
              <c:pt idx="380">
                <c:v>1.2945910000000005</c:v>
              </c:pt>
              <c:pt idx="381">
                <c:v>1.3220130000000001</c:v>
              </c:pt>
              <c:pt idx="382">
                <c:v>1.3551090000000006</c:v>
              </c:pt>
              <c:pt idx="383">
                <c:v>1.3662660000000004</c:v>
              </c:pt>
              <c:pt idx="384">
                <c:v>1.3702240000000003</c:v>
              </c:pt>
              <c:pt idx="385">
                <c:v>1.3507430000000005</c:v>
              </c:pt>
              <c:pt idx="386">
                <c:v>1.3563679999999998</c:v>
              </c:pt>
              <c:pt idx="387">
                <c:v>1.3796280000000003</c:v>
              </c:pt>
              <c:pt idx="388">
                <c:v>1.3785449999999999</c:v>
              </c:pt>
              <c:pt idx="389">
                <c:v>1.3972379999999998</c:v>
              </c:pt>
              <c:pt idx="390">
                <c:v>1.4039700000000002</c:v>
              </c:pt>
              <c:pt idx="391">
                <c:v>1.4043030000000005</c:v>
              </c:pt>
              <c:pt idx="392">
                <c:v>1.4127160000000005</c:v>
              </c:pt>
              <c:pt idx="393">
                <c:v>1.4288650000000001</c:v>
              </c:pt>
              <c:pt idx="394">
                <c:v>1.4380329999999999</c:v>
              </c:pt>
              <c:pt idx="395">
                <c:v>1.4507580000000004</c:v>
              </c:pt>
              <c:pt idx="396">
                <c:v>1.4419810000000002</c:v>
              </c:pt>
              <c:pt idx="397">
                <c:v>1.4328469999999998</c:v>
              </c:pt>
              <c:pt idx="398">
                <c:v>1.420998</c:v>
              </c:pt>
              <c:pt idx="399">
                <c:v>1.425916</c:v>
              </c:pt>
              <c:pt idx="400">
                <c:v>1.446904</c:v>
              </c:pt>
              <c:pt idx="401">
                <c:v>1.4642140000000001</c:v>
              </c:pt>
              <c:pt idx="402">
                <c:v>1.4727870000000003</c:v>
              </c:pt>
              <c:pt idx="403">
                <c:v>1.4771140000000003</c:v>
              </c:pt>
              <c:pt idx="404">
                <c:v>1.4772350000000003</c:v>
              </c:pt>
              <c:pt idx="405">
                <c:v>1.479101</c:v>
              </c:pt>
              <c:pt idx="406">
                <c:v>1.4995419999999999</c:v>
              </c:pt>
              <c:pt idx="407">
                <c:v>1.517709</c:v>
              </c:pt>
              <c:pt idx="408">
                <c:v>1.5394600000000001</c:v>
              </c:pt>
              <c:pt idx="409">
                <c:v>1.5469970000000002</c:v>
              </c:pt>
              <c:pt idx="410">
                <c:v>1.5452159999999999</c:v>
              </c:pt>
              <c:pt idx="411">
                <c:v>1.5422960000000003</c:v>
              </c:pt>
              <c:pt idx="412">
                <c:v>1.5631650000000006</c:v>
              </c:pt>
              <c:pt idx="413">
                <c:v>1.5682879999999999</c:v>
              </c:pt>
              <c:pt idx="414">
                <c:v>1.5848250000000004</c:v>
              </c:pt>
              <c:pt idx="415">
                <c:v>1.5799940000000001</c:v>
              </c:pt>
              <c:pt idx="416">
                <c:v>1.5729990000000003</c:v>
              </c:pt>
              <c:pt idx="417">
                <c:v>1.5906700000000003</c:v>
              </c:pt>
              <c:pt idx="418">
                <c:v>1.5639080000000005</c:v>
              </c:pt>
              <c:pt idx="419">
                <c:v>1.5575900000000003</c:v>
              </c:pt>
              <c:pt idx="420">
                <c:v>1.5446819999999999</c:v>
              </c:pt>
              <c:pt idx="421">
                <c:v>1.5592690000000005</c:v>
              </c:pt>
              <c:pt idx="422">
                <c:v>1.5718399999999999</c:v>
              </c:pt>
              <c:pt idx="423">
                <c:v>1.5683110000000005</c:v>
              </c:pt>
              <c:pt idx="424">
                <c:v>1.5513940000000002</c:v>
              </c:pt>
              <c:pt idx="425">
                <c:v>1.5698480000000004</c:v>
              </c:pt>
              <c:pt idx="426">
                <c:v>1.5983480000000005</c:v>
              </c:pt>
              <c:pt idx="427">
                <c:v>1.6340390000000005</c:v>
              </c:pt>
              <c:pt idx="428">
                <c:v>1.6559300000000006</c:v>
              </c:pt>
              <c:pt idx="429">
                <c:v>1.6607020000000006</c:v>
              </c:pt>
              <c:pt idx="430">
                <c:v>1.6657359999999999</c:v>
              </c:pt>
              <c:pt idx="431">
                <c:v>1.6784350000000003</c:v>
              </c:pt>
              <c:pt idx="432">
                <c:v>1.6785760000000005</c:v>
              </c:pt>
              <c:pt idx="433">
                <c:v>1.6875410000000004</c:v>
              </c:pt>
              <c:pt idx="434">
                <c:v>1.6988989999999999</c:v>
              </c:pt>
              <c:pt idx="435">
                <c:v>1.7100970000000002</c:v>
              </c:pt>
              <c:pt idx="436">
                <c:v>1.7175460000000005</c:v>
              </c:pt>
              <c:pt idx="437">
                <c:v>1.7108379999999999</c:v>
              </c:pt>
              <c:pt idx="438">
                <c:v>1.7207129999999999</c:v>
              </c:pt>
              <c:pt idx="439">
                <c:v>1.7191480000000006</c:v>
              </c:pt>
              <c:pt idx="440">
                <c:v>1.7423140000000004</c:v>
              </c:pt>
              <c:pt idx="441">
                <c:v>1.7513480000000001</c:v>
              </c:pt>
              <c:pt idx="442">
                <c:v>1.7652130000000001</c:v>
              </c:pt>
              <c:pt idx="443">
                <c:v>1.7933270000000006</c:v>
              </c:pt>
              <c:pt idx="444">
                <c:v>1.8028849999999998</c:v>
              </c:pt>
              <c:pt idx="445">
                <c:v>1.8250770000000003</c:v>
              </c:pt>
              <c:pt idx="446">
                <c:v>1.8140720000000004</c:v>
              </c:pt>
              <c:pt idx="447">
                <c:v>1.8054440000000005</c:v>
              </c:pt>
              <c:pt idx="448">
                <c:v>1.8230469999999999</c:v>
              </c:pt>
              <c:pt idx="449">
                <c:v>1.8212549999999998</c:v>
              </c:pt>
              <c:pt idx="450">
                <c:v>1.8304049999999998</c:v>
              </c:pt>
              <c:pt idx="451">
                <c:v>1.8224499999999999</c:v>
              </c:pt>
              <c:pt idx="452">
                <c:v>1.8167689999999999</c:v>
              </c:pt>
              <c:pt idx="453">
                <c:v>1.8418060000000001</c:v>
              </c:pt>
              <c:pt idx="454">
                <c:v>1.8653050000000002</c:v>
              </c:pt>
              <c:pt idx="455">
                <c:v>1.8636620000000006</c:v>
              </c:pt>
              <c:pt idx="456">
                <c:v>1.8734590000000004</c:v>
              </c:pt>
              <c:pt idx="457">
                <c:v>1.8759459999999999</c:v>
              </c:pt>
              <c:pt idx="458">
                <c:v>1.893662</c:v>
              </c:pt>
              <c:pt idx="459">
                <c:v>1.8925369999999999</c:v>
              </c:pt>
              <c:pt idx="460">
                <c:v>1.9103180000000002</c:v>
              </c:pt>
              <c:pt idx="461">
                <c:v>1.9183760000000003</c:v>
              </c:pt>
              <c:pt idx="462">
                <c:v>1.9071259999999999</c:v>
              </c:pt>
              <c:pt idx="463">
                <c:v>1.9069950000000002</c:v>
              </c:pt>
              <c:pt idx="464">
                <c:v>1.9101210000000002</c:v>
              </c:pt>
              <c:pt idx="465">
                <c:v>1.9219220000000004</c:v>
              </c:pt>
              <c:pt idx="466">
                <c:v>1.892404</c:v>
              </c:pt>
              <c:pt idx="467">
                <c:v>1.9064130000000006</c:v>
              </c:pt>
              <c:pt idx="468">
                <c:v>1.8968509999999998</c:v>
              </c:pt>
              <c:pt idx="469">
                <c:v>1.9160310000000003</c:v>
              </c:pt>
              <c:pt idx="470">
                <c:v>1.9212420000000003</c:v>
              </c:pt>
              <c:pt idx="471">
                <c:v>1.9178880000000005</c:v>
              </c:pt>
              <c:pt idx="472">
                <c:v>1.9132600000000002</c:v>
              </c:pt>
              <c:pt idx="473">
                <c:v>1.9289190000000005</c:v>
              </c:pt>
              <c:pt idx="474">
                <c:v>1.9386700000000001</c:v>
              </c:pt>
              <c:pt idx="475">
                <c:v>1.9500510000000002</c:v>
              </c:pt>
              <c:pt idx="476">
                <c:v>1.958183</c:v>
              </c:pt>
              <c:pt idx="477">
                <c:v>1.9596140000000002</c:v>
              </c:pt>
              <c:pt idx="478">
                <c:v>1.9654410000000002</c:v>
              </c:pt>
              <c:pt idx="479">
                <c:v>1.9517139999999999</c:v>
              </c:pt>
              <c:pt idx="480">
                <c:v>1.9412520000000004</c:v>
              </c:pt>
              <c:pt idx="481">
                <c:v>1.9313510000000003</c:v>
              </c:pt>
              <c:pt idx="482">
                <c:v>1.9429500000000006</c:v>
              </c:pt>
              <c:pt idx="483">
                <c:v>1.9391530000000001</c:v>
              </c:pt>
              <c:pt idx="484">
                <c:v>1.9388190000000005</c:v>
              </c:pt>
              <c:pt idx="485">
                <c:v>1.9291850000000004</c:v>
              </c:pt>
              <c:pt idx="486">
                <c:v>1.9637190000000002</c:v>
              </c:pt>
              <c:pt idx="487">
                <c:v>1.9898420000000003</c:v>
              </c:pt>
              <c:pt idx="488">
                <c:v>2.0227640000000005</c:v>
              </c:pt>
              <c:pt idx="489">
                <c:v>2.0440290000000001</c:v>
              </c:pt>
              <c:pt idx="490">
                <c:v>2.0547550000000001</c:v>
              </c:pt>
              <c:pt idx="491">
                <c:v>2.0647070000000003</c:v>
              </c:pt>
              <c:pt idx="492">
                <c:v>2.0627760000000004</c:v>
              </c:pt>
              <c:pt idx="493">
                <c:v>2.0591870000000005</c:v>
              </c:pt>
              <c:pt idx="494">
                <c:v>2.0225540000000004</c:v>
              </c:pt>
              <c:pt idx="495">
                <c:v>2.0137200000000002</c:v>
              </c:pt>
              <c:pt idx="496">
                <c:v>2.008127</c:v>
              </c:pt>
              <c:pt idx="497">
                <c:v>2.0182669999999998</c:v>
              </c:pt>
              <c:pt idx="498">
                <c:v>2.0230670000000002</c:v>
              </c:pt>
              <c:pt idx="499">
                <c:v>2.0124520000000006</c:v>
              </c:pt>
              <c:pt idx="500">
                <c:v>2.0174690000000002</c:v>
              </c:pt>
              <c:pt idx="501">
                <c:v>2.0271800000000004</c:v>
              </c:pt>
              <c:pt idx="502">
                <c:v>2.0665360000000002</c:v>
              </c:pt>
              <c:pt idx="503">
                <c:v>2.0750770000000003</c:v>
              </c:pt>
              <c:pt idx="504">
                <c:v>2.0767370000000005</c:v>
              </c:pt>
              <c:pt idx="505">
                <c:v>2.0650900000000005</c:v>
              </c:pt>
              <c:pt idx="506">
                <c:v>2.0725480000000003</c:v>
              </c:pt>
              <c:pt idx="507">
                <c:v>2.0800540000000005</c:v>
              </c:pt>
              <c:pt idx="508">
                <c:v>2.0980980000000002</c:v>
              </c:pt>
              <c:pt idx="509">
                <c:v>2.1261739999999998</c:v>
              </c:pt>
              <c:pt idx="510">
                <c:v>2.1318000000000001</c:v>
              </c:pt>
              <c:pt idx="511">
                <c:v>2.1524100000000006</c:v>
              </c:pt>
              <c:pt idx="512">
                <c:v>2.158353</c:v>
              </c:pt>
              <c:pt idx="513">
                <c:v>2.1593270000000002</c:v>
              </c:pt>
              <c:pt idx="514">
                <c:v>2.1743790000000001</c:v>
              </c:pt>
              <c:pt idx="515">
                <c:v>2.1781570000000006</c:v>
              </c:pt>
              <c:pt idx="516">
                <c:v>2.1972170000000002</c:v>
              </c:pt>
              <c:pt idx="517">
                <c:v>2.2030590000000005</c:v>
              </c:pt>
              <c:pt idx="518">
                <c:v>2.1991290000000001</c:v>
              </c:pt>
              <c:pt idx="519">
                <c:v>2.1864110000000005</c:v>
              </c:pt>
              <c:pt idx="520">
                <c:v>2.1844440000000001</c:v>
              </c:pt>
              <c:pt idx="521">
                <c:v>2.1983040000000003</c:v>
              </c:pt>
              <c:pt idx="522">
                <c:v>2.2335900000000004</c:v>
              </c:pt>
              <c:pt idx="523">
                <c:v>2.247414</c:v>
              </c:pt>
              <c:pt idx="524">
                <c:v>2.2497930000000004</c:v>
              </c:pt>
              <c:pt idx="525">
                <c:v>2.2506940000000002</c:v>
              </c:pt>
              <c:pt idx="526">
                <c:v>2.2569050000000006</c:v>
              </c:pt>
              <c:pt idx="527">
                <c:v>2.2838180000000001</c:v>
              </c:pt>
              <c:pt idx="528">
                <c:v>2.2859810000000005</c:v>
              </c:pt>
              <c:pt idx="529">
                <c:v>2.2915450000000002</c:v>
              </c:pt>
              <c:pt idx="530">
                <c:v>2.2820140000000002</c:v>
              </c:pt>
              <c:pt idx="531">
                <c:v>2.2863500000000005</c:v>
              </c:pt>
              <c:pt idx="532">
                <c:v>2.2824809999999998</c:v>
              </c:pt>
              <c:pt idx="533">
                <c:v>2.284713</c:v>
              </c:pt>
              <c:pt idx="534">
                <c:v>2.2612450000000006</c:v>
              </c:pt>
              <c:pt idx="535">
                <c:v>2.2778160000000005</c:v>
              </c:pt>
              <c:pt idx="536">
                <c:v>2.3019470000000002</c:v>
              </c:pt>
              <c:pt idx="537">
                <c:v>2.3065569999999997</c:v>
              </c:pt>
              <c:pt idx="538">
                <c:v>2.3311140000000004</c:v>
              </c:pt>
              <c:pt idx="539">
                <c:v>2.3583560000000006</c:v>
              </c:pt>
              <c:pt idx="540">
                <c:v>2.3597410000000005</c:v>
              </c:pt>
              <c:pt idx="541">
                <c:v>2.3638640000000004</c:v>
              </c:pt>
              <c:pt idx="542">
                <c:v>2.3629210000000009</c:v>
              </c:pt>
              <c:pt idx="543">
                <c:v>2.3519680000000003</c:v>
              </c:pt>
              <c:pt idx="544">
                <c:v>2.3354220000000003</c:v>
              </c:pt>
              <c:pt idx="545">
                <c:v>2.3031160000000002</c:v>
              </c:pt>
              <c:pt idx="546">
                <c:v>2.3090090000000005</c:v>
              </c:pt>
              <c:pt idx="547">
                <c:v>2.3059370000000001</c:v>
              </c:pt>
              <c:pt idx="548">
                <c:v>2.3255699999999999</c:v>
              </c:pt>
              <c:pt idx="549">
                <c:v>2.3525369999999999</c:v>
              </c:pt>
              <c:pt idx="550">
                <c:v>2.3512880000000003</c:v>
              </c:pt>
              <c:pt idx="551">
                <c:v>2.3651209999999994</c:v>
              </c:pt>
              <c:pt idx="552">
                <c:v>2.3662570000000001</c:v>
              </c:pt>
              <c:pt idx="553">
                <c:v>2.3632029999999995</c:v>
              </c:pt>
              <c:pt idx="554">
                <c:v>2.3866070000000006</c:v>
              </c:pt>
              <c:pt idx="555">
                <c:v>2.3810560000000001</c:v>
              </c:pt>
              <c:pt idx="556">
                <c:v>2.3834989999999996</c:v>
              </c:pt>
              <c:pt idx="557">
                <c:v>2.3940679999999999</c:v>
              </c:pt>
              <c:pt idx="558">
                <c:v>2.3438160000000003</c:v>
              </c:pt>
              <c:pt idx="559">
                <c:v>2.337739</c:v>
              </c:pt>
              <c:pt idx="560">
                <c:v>2.3535620000000002</c:v>
              </c:pt>
              <c:pt idx="561">
                <c:v>2.3840740000000009</c:v>
              </c:pt>
              <c:pt idx="562">
                <c:v>2.4224199999999998</c:v>
              </c:pt>
              <c:pt idx="563">
                <c:v>2.4543039999999996</c:v>
              </c:pt>
              <c:pt idx="564">
                <c:v>2.4753379999999998</c:v>
              </c:pt>
              <c:pt idx="565">
                <c:v>2.4506330000000007</c:v>
              </c:pt>
              <c:pt idx="566">
                <c:v>2.4470920000000005</c:v>
              </c:pt>
              <c:pt idx="567">
                <c:v>2.4406889999999999</c:v>
              </c:pt>
              <c:pt idx="568">
                <c:v>2.4610080000000005</c:v>
              </c:pt>
              <c:pt idx="569">
                <c:v>2.4817849999999995</c:v>
              </c:pt>
              <c:pt idx="570">
                <c:v>2.4656329999999995</c:v>
              </c:pt>
              <c:pt idx="571">
                <c:v>2.4613369999999994</c:v>
              </c:pt>
              <c:pt idx="572">
                <c:v>2.4500560000000009</c:v>
              </c:pt>
              <c:pt idx="573">
                <c:v>2.4644230000000009</c:v>
              </c:pt>
              <c:pt idx="574">
                <c:v>2.4715090000000002</c:v>
              </c:pt>
              <c:pt idx="575">
                <c:v>2.5048319999999995</c:v>
              </c:pt>
              <c:pt idx="576">
                <c:v>2.4992299999999998</c:v>
              </c:pt>
              <c:pt idx="577">
                <c:v>2.493163</c:v>
              </c:pt>
              <c:pt idx="578">
                <c:v>2.4834760000000005</c:v>
              </c:pt>
              <c:pt idx="579">
                <c:v>2.4686820000000003</c:v>
              </c:pt>
              <c:pt idx="580">
                <c:v>2.4732609999999999</c:v>
              </c:pt>
              <c:pt idx="581">
                <c:v>2.4665059999999999</c:v>
              </c:pt>
              <c:pt idx="582">
                <c:v>2.4823069999999996</c:v>
              </c:pt>
              <c:pt idx="583">
                <c:v>2.475766000000001</c:v>
              </c:pt>
              <c:pt idx="584">
                <c:v>2.4790619999999999</c:v>
              </c:pt>
              <c:pt idx="585">
                <c:v>2.452503000000001</c:v>
              </c:pt>
              <c:pt idx="586">
                <c:v>2.4695050000000007</c:v>
              </c:pt>
              <c:pt idx="587">
                <c:v>2.4578949999999997</c:v>
              </c:pt>
              <c:pt idx="588">
                <c:v>2.4929639999999997</c:v>
              </c:pt>
              <c:pt idx="589">
                <c:v>2.4806379999999999</c:v>
              </c:pt>
              <c:pt idx="590">
                <c:v>2.4860379999999997</c:v>
              </c:pt>
              <c:pt idx="591">
                <c:v>2.4792999999999994</c:v>
              </c:pt>
              <c:pt idx="592">
                <c:v>2.449478</c:v>
              </c:pt>
              <c:pt idx="593">
                <c:v>2.448449000000001</c:v>
              </c:pt>
              <c:pt idx="594">
                <c:v>2.4473419999999999</c:v>
              </c:pt>
              <c:pt idx="595">
                <c:v>2.4513980000000002</c:v>
              </c:pt>
              <c:pt idx="596">
                <c:v>2.4576570000000002</c:v>
              </c:pt>
              <c:pt idx="597">
                <c:v>2.4393979999999997</c:v>
              </c:pt>
              <c:pt idx="598">
                <c:v>2.4002500000000007</c:v>
              </c:pt>
              <c:pt idx="599">
                <c:v>2.372942000000001</c:v>
              </c:pt>
              <c:pt idx="600">
                <c:v>2.361886000000001</c:v>
              </c:pt>
              <c:pt idx="601">
                <c:v>2.3679300000000003</c:v>
              </c:pt>
              <c:pt idx="602">
                <c:v>2.3466589999999998</c:v>
              </c:pt>
              <c:pt idx="603">
                <c:v>2.330489</c:v>
              </c:pt>
              <c:pt idx="604">
                <c:v>2.2824580000000001</c:v>
              </c:pt>
              <c:pt idx="605">
                <c:v>2.2622980000000004</c:v>
              </c:pt>
              <c:pt idx="606">
                <c:v>2.2512949999999998</c:v>
              </c:pt>
              <c:pt idx="607">
                <c:v>2.2539420000000003</c:v>
              </c:pt>
              <c:pt idx="608">
                <c:v>2.2585190000000006</c:v>
              </c:pt>
              <c:pt idx="609">
                <c:v>2.2661110000000004</c:v>
              </c:pt>
              <c:pt idx="610">
                <c:v>2.2327640000000004</c:v>
              </c:pt>
              <c:pt idx="611">
                <c:v>2.2098750000000003</c:v>
              </c:pt>
              <c:pt idx="612">
                <c:v>2.2006560000000004</c:v>
              </c:pt>
              <c:pt idx="613">
                <c:v>2.2058330000000002</c:v>
              </c:pt>
              <c:pt idx="614">
                <c:v>2.1792699999999998</c:v>
              </c:pt>
              <c:pt idx="615">
                <c:v>2.1818530000000003</c:v>
              </c:pt>
              <c:pt idx="616">
                <c:v>2.1588789999999998</c:v>
              </c:pt>
              <c:pt idx="617">
                <c:v>2.1326600000000004</c:v>
              </c:pt>
              <c:pt idx="618">
                <c:v>2.1382110000000001</c:v>
              </c:pt>
              <c:pt idx="619">
                <c:v>2.1141110000000003</c:v>
              </c:pt>
              <c:pt idx="620">
                <c:v>2.130172</c:v>
              </c:pt>
              <c:pt idx="621">
                <c:v>2.1381190000000005</c:v>
              </c:pt>
              <c:pt idx="622">
                <c:v>2.1145909999999999</c:v>
              </c:pt>
              <c:pt idx="623">
                <c:v>2.0855810000000004</c:v>
              </c:pt>
              <c:pt idx="624">
                <c:v>2.057785</c:v>
              </c:pt>
              <c:pt idx="625">
                <c:v>2.0020530000000001</c:v>
              </c:pt>
              <c:pt idx="626">
                <c:v>1.9611109999999998</c:v>
              </c:pt>
              <c:pt idx="627">
                <c:v>1.9571620000000003</c:v>
              </c:pt>
              <c:pt idx="628">
                <c:v>1.9409239999999999</c:v>
              </c:pt>
              <c:pt idx="629">
                <c:v>1.9306100000000006</c:v>
              </c:pt>
              <c:pt idx="630">
                <c:v>1.9137599999999999</c:v>
              </c:pt>
              <c:pt idx="631">
                <c:v>1.8990460000000002</c:v>
              </c:pt>
              <c:pt idx="632">
                <c:v>1.8854139999999999</c:v>
              </c:pt>
              <c:pt idx="633">
                <c:v>1.8887420000000006</c:v>
              </c:pt>
              <c:pt idx="634">
                <c:v>1.8862820000000005</c:v>
              </c:pt>
              <c:pt idx="635">
                <c:v>1.879861</c:v>
              </c:pt>
              <c:pt idx="636">
                <c:v>1.8686350000000003</c:v>
              </c:pt>
              <c:pt idx="637">
                <c:v>1.7973230000000004</c:v>
              </c:pt>
              <c:pt idx="638">
                <c:v>1.776999</c:v>
              </c:pt>
              <c:pt idx="639">
                <c:v>1.7553580000000002</c:v>
              </c:pt>
              <c:pt idx="640">
                <c:v>1.7180350000000004</c:v>
              </c:pt>
              <c:pt idx="641">
                <c:v>1.7337860000000003</c:v>
              </c:pt>
              <c:pt idx="642">
                <c:v>1.7130350000000005</c:v>
              </c:pt>
              <c:pt idx="643">
                <c:v>1.6723059999999998</c:v>
              </c:pt>
              <c:pt idx="644">
                <c:v>1.654083</c:v>
              </c:pt>
              <c:pt idx="645">
                <c:v>1.6298529999999998</c:v>
              </c:pt>
              <c:pt idx="646">
                <c:v>1.6229060000000004</c:v>
              </c:pt>
              <c:pt idx="647">
                <c:v>1.6307010000000002</c:v>
              </c:pt>
              <c:pt idx="648">
                <c:v>1.616581</c:v>
              </c:pt>
              <c:pt idx="649">
                <c:v>1.5963370000000001</c:v>
              </c:pt>
              <c:pt idx="650">
                <c:v>1.582395</c:v>
              </c:pt>
              <c:pt idx="651">
                <c:v>1.5576020000000002</c:v>
              </c:pt>
              <c:pt idx="652">
                <c:v>1.5305</c:v>
              </c:pt>
              <c:pt idx="653">
                <c:v>1.4993059999999998</c:v>
              </c:pt>
              <c:pt idx="654">
                <c:v>1.4748590000000004</c:v>
              </c:pt>
              <c:pt idx="655">
                <c:v>1.4257070000000001</c:v>
              </c:pt>
              <c:pt idx="656">
                <c:v>1.4068320000000005</c:v>
              </c:pt>
              <c:pt idx="657">
                <c:v>1.421138</c:v>
              </c:pt>
              <c:pt idx="658">
                <c:v>1.3774829999999998</c:v>
              </c:pt>
              <c:pt idx="659">
                <c:v>1.369669</c:v>
              </c:pt>
              <c:pt idx="660">
                <c:v>1.3279630000000004</c:v>
              </c:pt>
              <c:pt idx="661">
                <c:v>1.3220800000000006</c:v>
              </c:pt>
              <c:pt idx="662">
                <c:v>1.3336649999999999</c:v>
              </c:pt>
              <c:pt idx="663">
                <c:v>1.2825440000000006</c:v>
              </c:pt>
              <c:pt idx="664">
                <c:v>1.2539620000000005</c:v>
              </c:pt>
              <c:pt idx="665">
                <c:v>1.199719</c:v>
              </c:pt>
              <c:pt idx="666">
                <c:v>1.1907300000000003</c:v>
              </c:pt>
              <c:pt idx="667">
                <c:v>1.1659750000000004</c:v>
              </c:pt>
              <c:pt idx="668">
                <c:v>1.1432250000000002</c:v>
              </c:pt>
              <c:pt idx="669">
                <c:v>1.0871599999999999</c:v>
              </c:pt>
              <c:pt idx="670">
                <c:v>1.0692440000000003</c:v>
              </c:pt>
              <c:pt idx="671">
                <c:v>1.0190869999999999</c:v>
              </c:pt>
              <c:pt idx="672">
                <c:v>0.99459099999999978</c:v>
              </c:pt>
              <c:pt idx="673">
                <c:v>0.98807799999999979</c:v>
              </c:pt>
              <c:pt idx="674">
                <c:v>0.95052599999999998</c:v>
              </c:pt>
              <c:pt idx="675">
                <c:v>0.94868400000000008</c:v>
              </c:pt>
              <c:pt idx="676">
                <c:v>0.906447</c:v>
              </c:pt>
              <c:pt idx="677">
                <c:v>0.87555899999999998</c:v>
              </c:pt>
              <c:pt idx="678">
                <c:v>0.84886100000000031</c:v>
              </c:pt>
              <c:pt idx="679">
                <c:v>0.82920700000000025</c:v>
              </c:pt>
              <c:pt idx="680">
                <c:v>0.78305200000000053</c:v>
              </c:pt>
              <c:pt idx="681">
                <c:v>0.77433800000000019</c:v>
              </c:pt>
              <c:pt idx="682">
                <c:v>0.7583650000000004</c:v>
              </c:pt>
              <c:pt idx="683">
                <c:v>0.70300899999999977</c:v>
              </c:pt>
              <c:pt idx="684">
                <c:v>0.67375399999999974</c:v>
              </c:pt>
              <c:pt idx="685">
                <c:v>0.64761900000000061</c:v>
              </c:pt>
              <c:pt idx="686">
                <c:v>0.62447099999999978</c:v>
              </c:pt>
              <c:pt idx="687">
                <c:v>0.61780599999999986</c:v>
              </c:pt>
              <c:pt idx="688">
                <c:v>0.59806899999999974</c:v>
              </c:pt>
              <c:pt idx="689">
                <c:v>0.55606400000000011</c:v>
              </c:pt>
              <c:pt idx="690">
                <c:v>0.56620600000000021</c:v>
              </c:pt>
              <c:pt idx="691">
                <c:v>0.53411800000000031</c:v>
              </c:pt>
              <c:pt idx="692">
                <c:v>0.48777899999999974</c:v>
              </c:pt>
              <c:pt idx="693">
                <c:v>0.44870699999999974</c:v>
              </c:pt>
              <c:pt idx="694">
                <c:v>0.40795700000000057</c:v>
              </c:pt>
              <c:pt idx="695">
                <c:v>0.37740600000000057</c:v>
              </c:pt>
              <c:pt idx="696">
                <c:v>0.34935899999999975</c:v>
              </c:pt>
              <c:pt idx="697">
                <c:v>0.33572999999999986</c:v>
              </c:pt>
              <c:pt idx="698">
                <c:v>0.31546699999999994</c:v>
              </c:pt>
              <c:pt idx="699">
                <c:v>0.28704800000000041</c:v>
              </c:pt>
              <c:pt idx="700">
                <c:v>0.26206900000000033</c:v>
              </c:pt>
              <c:pt idx="701">
                <c:v>0.26190300000000022</c:v>
              </c:pt>
              <c:pt idx="702">
                <c:v>0.22705999999999982</c:v>
              </c:pt>
              <c:pt idx="703">
                <c:v>0.23129000000000044</c:v>
              </c:pt>
              <c:pt idx="704">
                <c:v>0.16727999999999987</c:v>
              </c:pt>
              <c:pt idx="705">
                <c:v>0.16299400000000031</c:v>
              </c:pt>
              <c:pt idx="706">
                <c:v>0.15143899999999988</c:v>
              </c:pt>
              <c:pt idx="707">
                <c:v>0.11634499999999992</c:v>
              </c:pt>
              <c:pt idx="708">
                <c:v>8.88100000000005E-2</c:v>
              </c:pt>
              <c:pt idx="709">
                <c:v>6.5512000000000015E-2</c:v>
              </c:pt>
              <c:pt idx="710">
                <c:v>4.3035999999999852E-2</c:v>
              </c:pt>
              <c:pt idx="711">
                <c:v>-2.123000000000097E-3</c:v>
              </c:pt>
              <c:pt idx="712">
                <c:v>-3.0864999999999476E-2</c:v>
              </c:pt>
              <c:pt idx="713">
                <c:v>-6.2673999999999452E-2</c:v>
              </c:pt>
              <c:pt idx="714">
                <c:v>-7.7436999999999756E-2</c:v>
              </c:pt>
              <c:pt idx="715">
                <c:v>-0.11204400000000003</c:v>
              </c:pt>
              <c:pt idx="716">
                <c:v>-0.134239</c:v>
              </c:pt>
              <c:pt idx="717">
                <c:v>-0.15719899999999942</c:v>
              </c:pt>
              <c:pt idx="718">
                <c:v>-0.18252699999999944</c:v>
              </c:pt>
              <c:pt idx="719">
                <c:v>-0.20644499999999955</c:v>
              </c:pt>
              <c:pt idx="720">
                <c:v>-0.22943300000000022</c:v>
              </c:pt>
              <c:pt idx="721">
                <c:v>-0.24339200000000005</c:v>
              </c:pt>
              <c:pt idx="722">
                <c:v>-0.29283999999999999</c:v>
              </c:pt>
              <c:pt idx="723">
                <c:v>-0.31911500000000004</c:v>
              </c:pt>
              <c:pt idx="724">
                <c:v>-0.36606299999999958</c:v>
              </c:pt>
              <c:pt idx="725">
                <c:v>-0.40890499999999985</c:v>
              </c:pt>
              <c:pt idx="726">
                <c:v>-0.44702899999999968</c:v>
              </c:pt>
              <c:pt idx="727">
                <c:v>-0.47329799999999977</c:v>
              </c:pt>
              <c:pt idx="728">
                <c:v>-0.49254200000000026</c:v>
              </c:pt>
              <c:pt idx="729">
                <c:v>-0.54344699999999957</c:v>
              </c:pt>
              <c:pt idx="730">
                <c:v>-0.56452599999999986</c:v>
              </c:pt>
              <c:pt idx="731">
                <c:v>-0.59180799999999945</c:v>
              </c:pt>
              <c:pt idx="732">
                <c:v>-0.61213799999999985</c:v>
              </c:pt>
              <c:pt idx="733">
                <c:v>-0.62688699999999997</c:v>
              </c:pt>
              <c:pt idx="734">
                <c:v>-0.66797299999999993</c:v>
              </c:pt>
              <c:pt idx="735">
                <c:v>-0.69026699999999952</c:v>
              </c:pt>
              <c:pt idx="736">
                <c:v>-0.6794690000000001</c:v>
              </c:pt>
              <c:pt idx="737">
                <c:v>-0.73476799999999987</c:v>
              </c:pt>
              <c:pt idx="738">
                <c:v>-0.78933699999999973</c:v>
              </c:pt>
              <c:pt idx="739">
                <c:v>-0.7993389999999998</c:v>
              </c:pt>
              <c:pt idx="740">
                <c:v>-0.86508299999999938</c:v>
              </c:pt>
              <c:pt idx="741">
                <c:v>-0.90583399999999958</c:v>
              </c:pt>
              <c:pt idx="742">
                <c:v>-0.93230199999999996</c:v>
              </c:pt>
              <c:pt idx="743">
                <c:v>-0.96925099999999986</c:v>
              </c:pt>
              <c:pt idx="744">
                <c:v>-1.0164089999999995</c:v>
              </c:pt>
              <c:pt idx="745">
                <c:v>-1.0740020000000001</c:v>
              </c:pt>
              <c:pt idx="746">
                <c:v>-1.1085769999999995</c:v>
              </c:pt>
              <c:pt idx="747">
                <c:v>-1.1614430000000002</c:v>
              </c:pt>
              <c:pt idx="748">
                <c:v>-1.1976319999999996</c:v>
              </c:pt>
              <c:pt idx="749">
                <c:v>-1.2437480000000001</c:v>
              </c:pt>
              <c:pt idx="750">
                <c:v>-1.3024499999999994</c:v>
              </c:pt>
              <c:pt idx="751">
                <c:v>-1.3524209999999997</c:v>
              </c:pt>
              <c:pt idx="752">
                <c:v>-1.4295070000000001</c:v>
              </c:pt>
              <c:pt idx="753">
                <c:v>-1.440493</c:v>
              </c:pt>
              <c:pt idx="754">
                <c:v>-1.4801899999999995</c:v>
              </c:pt>
              <c:pt idx="755">
                <c:v>-1.534497</c:v>
              </c:pt>
              <c:pt idx="756">
                <c:v>-1.555237</c:v>
              </c:pt>
              <c:pt idx="757">
                <c:v>-1.5787649999999998</c:v>
              </c:pt>
              <c:pt idx="758">
                <c:v>-1.6008579999999997</c:v>
              </c:pt>
              <c:pt idx="759">
                <c:v>-1.6218430000000001</c:v>
              </c:pt>
              <c:pt idx="760">
                <c:v>-1.6756479999999998</c:v>
              </c:pt>
              <c:pt idx="761">
                <c:v>-1.7263859999999998</c:v>
              </c:pt>
              <c:pt idx="762">
                <c:v>-1.7526249999999997</c:v>
              </c:pt>
              <c:pt idx="763">
                <c:v>-1.744402</c:v>
              </c:pt>
              <c:pt idx="764">
                <c:v>-1.7693149999999997</c:v>
              </c:pt>
              <c:pt idx="765">
                <c:v>-1.8184709999999997</c:v>
              </c:pt>
              <c:pt idx="766">
                <c:v>-1.8732149999999996</c:v>
              </c:pt>
              <c:pt idx="767">
                <c:v>-1.8937049999999997</c:v>
              </c:pt>
              <c:pt idx="768">
                <c:v>-1.9470329999999998</c:v>
              </c:pt>
              <c:pt idx="769">
                <c:v>-1.9858179999999996</c:v>
              </c:pt>
              <c:pt idx="770">
                <c:v>-1.9978939999999996</c:v>
              </c:pt>
              <c:pt idx="771">
                <c:v>-2.0324869999999997</c:v>
              </c:pt>
              <c:pt idx="772">
                <c:v>-2.0806419999999997</c:v>
              </c:pt>
              <c:pt idx="773">
                <c:v>-2.120072</c:v>
              </c:pt>
              <c:pt idx="774">
                <c:v>-2.1928039999999998</c:v>
              </c:pt>
              <c:pt idx="775">
                <c:v>-2.175087</c:v>
              </c:pt>
              <c:pt idx="776">
                <c:v>-2.2316209999999996</c:v>
              </c:pt>
              <c:pt idx="777">
                <c:v>-2.2321779999999998</c:v>
              </c:pt>
              <c:pt idx="778">
                <c:v>-2.2616499999999999</c:v>
              </c:pt>
              <c:pt idx="779">
                <c:v>-2.295579</c:v>
              </c:pt>
              <c:pt idx="780">
                <c:v>-2.3571039999999996</c:v>
              </c:pt>
              <c:pt idx="781">
                <c:v>-2.4178059999999997</c:v>
              </c:pt>
              <c:pt idx="782">
                <c:v>-2.4420819999999996</c:v>
              </c:pt>
              <c:pt idx="783">
                <c:v>-2.4540899999999999</c:v>
              </c:pt>
              <c:pt idx="784">
                <c:v>-2.5418969999999996</c:v>
              </c:pt>
              <c:pt idx="785">
                <c:v>-2.5625929999999997</c:v>
              </c:pt>
              <c:pt idx="786">
                <c:v>-2.6473419999999996</c:v>
              </c:pt>
              <c:pt idx="787">
                <c:v>-2.7046799999999998</c:v>
              </c:pt>
              <c:pt idx="788">
                <c:v>-2.7247179999999998</c:v>
              </c:pt>
              <c:pt idx="789">
                <c:v>-2.738496</c:v>
              </c:pt>
              <c:pt idx="790">
                <c:v>-2.8105799999999999</c:v>
              </c:pt>
              <c:pt idx="791">
                <c:v>-2.8607229999999997</c:v>
              </c:pt>
              <c:pt idx="792">
                <c:v>-2.9047829999999997</c:v>
              </c:pt>
              <c:pt idx="793">
                <c:v>-2.95702</c:v>
              </c:pt>
              <c:pt idx="794">
                <c:v>-2.9949789999999998</c:v>
              </c:pt>
              <c:pt idx="795">
                <c:v>-3.0665849999999999</c:v>
              </c:pt>
              <c:pt idx="796">
                <c:v>-3.1067939999999998</c:v>
              </c:pt>
              <c:pt idx="797">
                <c:v>-3.1264079999999996</c:v>
              </c:pt>
              <c:pt idx="798">
                <c:v>-3.1972749999999999</c:v>
              </c:pt>
              <c:pt idx="799">
                <c:v>-3.284354</c:v>
              </c:pt>
              <c:pt idx="800">
                <c:v>-3.3139419999999999</c:v>
              </c:pt>
              <c:pt idx="801">
                <c:v>-3.3329489999999997</c:v>
              </c:pt>
              <c:pt idx="802">
                <c:v>-3.3425829999999999</c:v>
              </c:pt>
              <c:pt idx="803">
                <c:v>-3.3507359999999999</c:v>
              </c:pt>
              <c:pt idx="804">
                <c:v>-3.423467</c:v>
              </c:pt>
              <c:pt idx="805">
                <c:v>-3.4687139999999999</c:v>
              </c:pt>
              <c:pt idx="806">
                <c:v>-3.5359049999999996</c:v>
              </c:pt>
              <c:pt idx="807">
                <c:v>-3.5755409999999999</c:v>
              </c:pt>
              <c:pt idx="808">
                <c:v>-3.62222</c:v>
              </c:pt>
              <c:pt idx="809">
                <c:v>-3.6530399999999998</c:v>
              </c:pt>
              <c:pt idx="810">
                <c:v>-3.7035580000000001</c:v>
              </c:pt>
              <c:pt idx="811">
                <c:v>-3.7683279999999999</c:v>
              </c:pt>
              <c:pt idx="812">
                <c:v>-3.8103749999999996</c:v>
              </c:pt>
              <c:pt idx="813">
                <c:v>-3.9162669999999995</c:v>
              </c:pt>
              <c:pt idx="814">
                <c:v>-3.9714419999999997</c:v>
              </c:pt>
              <c:pt idx="815">
                <c:v>-3.9580509999999998</c:v>
              </c:pt>
              <c:pt idx="816">
                <c:v>-3.9991319999999999</c:v>
              </c:pt>
              <c:pt idx="817">
                <c:v>-4.049023</c:v>
              </c:pt>
              <c:pt idx="818">
                <c:v>-4.1188149999999997</c:v>
              </c:pt>
              <c:pt idx="819">
                <c:v>-4.2123999999999997</c:v>
              </c:pt>
              <c:pt idx="820">
                <c:v>-4.2781919999999998</c:v>
              </c:pt>
              <c:pt idx="821">
                <c:v>-4.3708939999999998</c:v>
              </c:pt>
              <c:pt idx="822">
                <c:v>-4.3951320000000003</c:v>
              </c:pt>
              <c:pt idx="823">
                <c:v>-4.440785</c:v>
              </c:pt>
              <c:pt idx="824">
                <c:v>-4.5075089999999998</c:v>
              </c:pt>
              <c:pt idx="825">
                <c:v>-4.6099509999999997</c:v>
              </c:pt>
              <c:pt idx="826">
                <c:v>-4.6332079999999998</c:v>
              </c:pt>
              <c:pt idx="827">
                <c:v>-4.7184666999999996</c:v>
              </c:pt>
              <c:pt idx="828">
                <c:v>-4.7699331999999997</c:v>
              </c:pt>
              <c:pt idx="829">
                <c:v>-4.8078409999999998</c:v>
              </c:pt>
              <c:pt idx="830">
                <c:v>-4.8707241999999997</c:v>
              </c:pt>
              <c:pt idx="831">
                <c:v>-4.9340805999999997</c:v>
              </c:pt>
              <c:pt idx="832">
                <c:v>-5.0601094999999994</c:v>
              </c:pt>
              <c:pt idx="833">
                <c:v>-5.0863985999999999</c:v>
              </c:pt>
              <c:pt idx="834">
                <c:v>-5.1447671000000001</c:v>
              </c:pt>
              <c:pt idx="835">
                <c:v>-5.1770385999999995</c:v>
              </c:pt>
              <c:pt idx="836">
                <c:v>-5.2105417999999997</c:v>
              </c:pt>
              <c:pt idx="837">
                <c:v>-5.2295328999999997</c:v>
              </c:pt>
              <c:pt idx="838">
                <c:v>-5.2642239999999996</c:v>
              </c:pt>
              <c:pt idx="839">
                <c:v>-5.3384869999999998</c:v>
              </c:pt>
              <c:pt idx="840">
                <c:v>-5.3718344</c:v>
              </c:pt>
              <c:pt idx="841">
                <c:v>-5.3804468999999999</c:v>
              </c:pt>
              <c:pt idx="842">
                <c:v>-5.4268979999999996</c:v>
              </c:pt>
              <c:pt idx="843">
                <c:v>-5.4899597999999994</c:v>
              </c:pt>
              <c:pt idx="844">
                <c:v>-5.5443799</c:v>
              </c:pt>
              <c:pt idx="845">
                <c:v>-5.6027269999999998</c:v>
              </c:pt>
              <c:pt idx="846">
                <c:v>-5.6847579000000001</c:v>
              </c:pt>
              <c:pt idx="847">
                <c:v>-5.7079627999999998</c:v>
              </c:pt>
              <c:pt idx="848">
                <c:v>-5.7536252999999995</c:v>
              </c:pt>
              <c:pt idx="849">
                <c:v>-5.7856831</c:v>
              </c:pt>
              <c:pt idx="850">
                <c:v>-5.8749323999999996</c:v>
              </c:pt>
              <c:pt idx="851">
                <c:v>-5.9383058000000002</c:v>
              </c:pt>
              <c:pt idx="852">
                <c:v>-6.0160656999999995</c:v>
              </c:pt>
              <c:pt idx="853">
                <c:v>-6.0631031999999996</c:v>
              </c:pt>
              <c:pt idx="854">
                <c:v>-6.1313715000000002</c:v>
              </c:pt>
              <c:pt idx="855">
                <c:v>-6.1661380999999995</c:v>
              </c:pt>
              <c:pt idx="856">
                <c:v>-6.1891077000000001</c:v>
              </c:pt>
              <c:pt idx="857">
                <c:v>-6.2326606</c:v>
              </c:pt>
              <c:pt idx="858">
                <c:v>-6.3336249000000002</c:v>
              </c:pt>
              <c:pt idx="859">
                <c:v>-6.3302208999999996</c:v>
              </c:pt>
              <c:pt idx="860">
                <c:v>-6.4011607000000001</c:v>
              </c:pt>
              <c:pt idx="861">
                <c:v>-6.3766455999999998</c:v>
              </c:pt>
              <c:pt idx="862">
                <c:v>-6.3703941999999998</c:v>
              </c:pt>
              <c:pt idx="863">
                <c:v>-6.4424402999999995</c:v>
              </c:pt>
              <c:pt idx="864">
                <c:v>-6.5173578000000001</c:v>
              </c:pt>
              <c:pt idx="865">
                <c:v>-6.5735722000000001</c:v>
              </c:pt>
              <c:pt idx="866">
                <c:v>-6.6311849999999994</c:v>
              </c:pt>
              <c:pt idx="867">
                <c:v>-6.6279925999999998</c:v>
              </c:pt>
              <c:pt idx="868">
                <c:v>-6.6792829999999999</c:v>
              </c:pt>
              <c:pt idx="869">
                <c:v>-6.6791289999999996</c:v>
              </c:pt>
              <c:pt idx="870">
                <c:v>-6.7539129999999998</c:v>
              </c:pt>
              <c:pt idx="871">
                <c:v>-6.8340909999999999</c:v>
              </c:pt>
              <c:pt idx="872">
                <c:v>-6.9180929999999998</c:v>
              </c:pt>
              <c:pt idx="873">
                <c:v>-6.9995149999999997</c:v>
              </c:pt>
              <c:pt idx="874">
                <c:v>-6.9503839999999997</c:v>
              </c:pt>
              <c:pt idx="875">
                <c:v>-7.0293399999999995</c:v>
              </c:pt>
              <c:pt idx="876">
                <c:v>-7.023358</c:v>
              </c:pt>
              <c:pt idx="877">
                <c:v>-7.0952359999999999</c:v>
              </c:pt>
              <c:pt idx="878">
                <c:v>-7.1368010000000002</c:v>
              </c:pt>
              <c:pt idx="879">
                <c:v>-7.2136750000000003</c:v>
              </c:pt>
              <c:pt idx="880">
                <c:v>-7.2249339999999993</c:v>
              </c:pt>
              <c:pt idx="881">
                <c:v>-7.2137200000000004</c:v>
              </c:pt>
              <c:pt idx="882">
                <c:v>-7.2413449999999999</c:v>
              </c:pt>
              <c:pt idx="883">
                <c:v>-7.293247</c:v>
              </c:pt>
              <c:pt idx="884">
                <c:v>-7.3330849999999996</c:v>
              </c:pt>
              <c:pt idx="885">
                <c:v>-7.4183639999999995</c:v>
              </c:pt>
              <c:pt idx="886">
                <c:v>-7.4871840000000001</c:v>
              </c:pt>
              <c:pt idx="887">
                <c:v>-7.5117599999999998</c:v>
              </c:pt>
              <c:pt idx="888">
                <c:v>-7.5218609999999995</c:v>
              </c:pt>
              <c:pt idx="889">
                <c:v>-7.558808</c:v>
              </c:pt>
              <c:pt idx="890">
                <c:v>-7.5955490000000001</c:v>
              </c:pt>
              <c:pt idx="891">
                <c:v>-7.6788639999999999</c:v>
              </c:pt>
              <c:pt idx="892">
                <c:v>-7.7203439999999999</c:v>
              </c:pt>
              <c:pt idx="893">
                <c:v>-7.8560509999999999</c:v>
              </c:pt>
              <c:pt idx="894">
                <c:v>-7.813561</c:v>
              </c:pt>
              <c:pt idx="895">
                <c:v>-7.834708</c:v>
              </c:pt>
              <c:pt idx="896">
                <c:v>-7.898282</c:v>
              </c:pt>
              <c:pt idx="897">
                <c:v>-7.9806509999999999</c:v>
              </c:pt>
              <c:pt idx="898">
                <c:v>-8.0535300000000003</c:v>
              </c:pt>
              <c:pt idx="899">
                <c:v>-8.0962759999999996</c:v>
              </c:pt>
              <c:pt idx="900">
                <c:v>-8.1124359999999989</c:v>
              </c:pt>
              <c:pt idx="901">
                <c:v>-8.1164889999999996</c:v>
              </c:pt>
              <c:pt idx="902">
                <c:v>-8.1795460000000002</c:v>
              </c:pt>
              <c:pt idx="903">
                <c:v>-8.2381709999999995</c:v>
              </c:pt>
              <c:pt idx="904">
                <c:v>-8.3333839999999988</c:v>
              </c:pt>
              <c:pt idx="905">
                <c:v>-8.4213170000000002</c:v>
              </c:pt>
              <c:pt idx="906">
                <c:v>-8.4656869999999991</c:v>
              </c:pt>
              <c:pt idx="907">
                <c:v>-8.5130920000000003</c:v>
              </c:pt>
              <c:pt idx="908">
                <c:v>-8.5753090000000007</c:v>
              </c:pt>
              <c:pt idx="909">
                <c:v>-8.6313209999999998</c:v>
              </c:pt>
              <c:pt idx="910">
                <c:v>-8.7070949999999989</c:v>
              </c:pt>
              <c:pt idx="911">
                <c:v>-8.7793960000000002</c:v>
              </c:pt>
              <c:pt idx="912">
                <c:v>-8.8193160000000006</c:v>
              </c:pt>
              <c:pt idx="913">
                <c:v>-8.8190220000000004</c:v>
              </c:pt>
              <c:pt idx="914">
                <c:v>-8.8717919999999992</c:v>
              </c:pt>
              <c:pt idx="915">
                <c:v>-8.9320810000000002</c:v>
              </c:pt>
              <c:pt idx="916">
                <c:v>-9.0175540000000005</c:v>
              </c:pt>
              <c:pt idx="917">
                <c:v>-9.0784529999999997</c:v>
              </c:pt>
              <c:pt idx="918">
                <c:v>-9.1139709999999994</c:v>
              </c:pt>
              <c:pt idx="919">
                <c:v>-9.160582999999999</c:v>
              </c:pt>
              <c:pt idx="920">
                <c:v>-9.2023949999999992</c:v>
              </c:pt>
              <c:pt idx="921">
                <c:v>-9.2734170000000002</c:v>
              </c:pt>
              <c:pt idx="922">
                <c:v>-9.2975250000000003</c:v>
              </c:pt>
              <c:pt idx="923">
                <c:v>-9.3161659999999991</c:v>
              </c:pt>
              <c:pt idx="924">
                <c:v>-9.4030950000000004</c:v>
              </c:pt>
              <c:pt idx="925">
                <c:v>-9.4789960000000004</c:v>
              </c:pt>
              <c:pt idx="926">
                <c:v>-9.4645449999999993</c:v>
              </c:pt>
              <c:pt idx="927">
                <c:v>-9.4761939999999996</c:v>
              </c:pt>
              <c:pt idx="928">
                <c:v>-9.5830000000000002</c:v>
              </c:pt>
              <c:pt idx="929">
                <c:v>-9.6810019999999994</c:v>
              </c:pt>
              <c:pt idx="930">
                <c:v>-9.8415809999999997</c:v>
              </c:pt>
              <c:pt idx="931">
                <c:v>-9.8833510000000011</c:v>
              </c:pt>
              <c:pt idx="932">
                <c:v>-9.896414</c:v>
              </c:pt>
              <c:pt idx="933">
                <c:v>-9.9765480000000011</c:v>
              </c:pt>
              <c:pt idx="934">
                <c:v>-9.9588199999999993</c:v>
              </c:pt>
              <c:pt idx="935">
                <c:v>-9.9252760000000002</c:v>
              </c:pt>
              <c:pt idx="936">
                <c:v>-10.055423000000001</c:v>
              </c:pt>
              <c:pt idx="937">
                <c:v>-10.104835</c:v>
              </c:pt>
              <c:pt idx="938">
                <c:v>-10.171800999999999</c:v>
              </c:pt>
              <c:pt idx="939">
                <c:v>-10.238274000000001</c:v>
              </c:pt>
              <c:pt idx="940">
                <c:v>-10.217144999999999</c:v>
              </c:pt>
              <c:pt idx="941">
                <c:v>-10.244990999999999</c:v>
              </c:pt>
              <c:pt idx="942">
                <c:v>-10.273766</c:v>
              </c:pt>
              <c:pt idx="943">
                <c:v>-10.325548</c:v>
              </c:pt>
              <c:pt idx="944">
                <c:v>-10.445509999999999</c:v>
              </c:pt>
              <c:pt idx="945">
                <c:v>-10.430474</c:v>
              </c:pt>
              <c:pt idx="946">
                <c:v>-10.447642</c:v>
              </c:pt>
              <c:pt idx="947">
                <c:v>-10.499019000000001</c:v>
              </c:pt>
              <c:pt idx="948">
                <c:v>-10.5207</c:v>
              </c:pt>
              <c:pt idx="949">
                <c:v>-10.594778</c:v>
              </c:pt>
              <c:pt idx="950">
                <c:v>-10.619129000000001</c:v>
              </c:pt>
              <c:pt idx="951">
                <c:v>-10.713312999999999</c:v>
              </c:pt>
              <c:pt idx="952">
                <c:v>-10.751441</c:v>
              </c:pt>
              <c:pt idx="953">
                <c:v>-10.799984</c:v>
              </c:pt>
              <c:pt idx="954">
                <c:v>-10.821819999999999</c:v>
              </c:pt>
              <c:pt idx="955">
                <c:v>-10.886534999999999</c:v>
              </c:pt>
              <c:pt idx="956">
                <c:v>-10.949531</c:v>
              </c:pt>
              <c:pt idx="957">
                <c:v>-10.925689999999999</c:v>
              </c:pt>
              <c:pt idx="958">
                <c:v>-10.956735999999999</c:v>
              </c:pt>
              <c:pt idx="959">
                <c:v>-11.044297</c:v>
              </c:pt>
              <c:pt idx="960">
                <c:v>-11.124848</c:v>
              </c:pt>
              <c:pt idx="961">
                <c:v>-11.143606</c:v>
              </c:pt>
              <c:pt idx="962">
                <c:v>-11.125567</c:v>
              </c:pt>
              <c:pt idx="963">
                <c:v>-11.296696000000001</c:v>
              </c:pt>
              <c:pt idx="964">
                <c:v>-11.275666999999999</c:v>
              </c:pt>
              <c:pt idx="965">
                <c:v>-11.342290999999999</c:v>
              </c:pt>
              <c:pt idx="966">
                <c:v>-11.350981000000001</c:v>
              </c:pt>
              <c:pt idx="967">
                <c:v>-11.40164</c:v>
              </c:pt>
              <c:pt idx="968">
                <c:v>-11.439769</c:v>
              </c:pt>
              <c:pt idx="969">
                <c:v>-11.525905999999999</c:v>
              </c:pt>
              <c:pt idx="970">
                <c:v>-11.561394</c:v>
              </c:pt>
              <c:pt idx="971">
                <c:v>-11.537462999999999</c:v>
              </c:pt>
              <c:pt idx="972">
                <c:v>-11.557703</c:v>
              </c:pt>
              <c:pt idx="973">
                <c:v>-11.589707000000001</c:v>
              </c:pt>
              <c:pt idx="974">
                <c:v>-11.618682</c:v>
              </c:pt>
              <c:pt idx="975">
                <c:v>-11.750731999999999</c:v>
              </c:pt>
              <c:pt idx="976">
                <c:v>-11.750836</c:v>
              </c:pt>
              <c:pt idx="977">
                <c:v>-11.881798</c:v>
              </c:pt>
              <c:pt idx="978">
                <c:v>-11.903710999999999</c:v>
              </c:pt>
              <c:pt idx="979">
                <c:v>-11.92225</c:v>
              </c:pt>
              <c:pt idx="980">
                <c:v>-11.891079999999999</c:v>
              </c:pt>
              <c:pt idx="981">
                <c:v>-11.977641999999999</c:v>
              </c:pt>
              <c:pt idx="982">
                <c:v>-12.064639</c:v>
              </c:pt>
              <c:pt idx="983">
                <c:v>-12.093247</c:v>
              </c:pt>
              <c:pt idx="984">
                <c:v>-12.161456000000001</c:v>
              </c:pt>
              <c:pt idx="985">
                <c:v>-12.238558999999999</c:v>
              </c:pt>
              <c:pt idx="986">
                <c:v>-12.247793</c:v>
              </c:pt>
              <c:pt idx="987">
                <c:v>-12.265761999999999</c:v>
              </c:pt>
              <c:pt idx="988">
                <c:v>-12.336209</c:v>
              </c:pt>
              <c:pt idx="989">
                <c:v>-12.386344000000001</c:v>
              </c:pt>
              <c:pt idx="990">
                <c:v>-12.471781</c:v>
              </c:pt>
              <c:pt idx="991">
                <c:v>-12.540652</c:v>
              </c:pt>
              <c:pt idx="992">
                <c:v>-12.551404999999999</c:v>
              </c:pt>
              <c:pt idx="993">
                <c:v>-12.595797000000001</c:v>
              </c:pt>
              <c:pt idx="994">
                <c:v>-12.680322</c:v>
              </c:pt>
              <c:pt idx="995">
                <c:v>-12.736174999999999</c:v>
              </c:pt>
              <c:pt idx="996">
                <c:v>-12.893964</c:v>
              </c:pt>
              <c:pt idx="997">
                <c:v>-12.882339999999999</c:v>
              </c:pt>
              <c:pt idx="998">
                <c:v>-12.946656000000001</c:v>
              </c:pt>
              <c:pt idx="999">
                <c:v>-12.965786</c:v>
              </c:pt>
              <c:pt idx="1000">
                <c:v>-13.052261999999999</c:v>
              </c:pt>
              <c:pt idx="1001">
                <c:v>-13.08573</c:v>
              </c:pt>
              <c:pt idx="1002">
                <c:v>-13.179342999999999</c:v>
              </c:pt>
              <c:pt idx="1003">
                <c:v>-13.213172999999999</c:v>
              </c:pt>
              <c:pt idx="1004">
                <c:v>-13.204818</c:v>
              </c:pt>
              <c:pt idx="1005">
                <c:v>-13.30031</c:v>
              </c:pt>
              <c:pt idx="1006">
                <c:v>-13.334627000000001</c:v>
              </c:pt>
              <c:pt idx="1007">
                <c:v>-13.353543</c:v>
              </c:pt>
              <c:pt idx="1008">
                <c:v>-13.446847</c:v>
              </c:pt>
              <c:pt idx="1009">
                <c:v>-13.465291000000001</c:v>
              </c:pt>
              <c:pt idx="1010">
                <c:v>-13.551418</c:v>
              </c:pt>
              <c:pt idx="1011">
                <c:v>-13.569815</c:v>
              </c:pt>
              <c:pt idx="1012">
                <c:v>-13.624533</c:v>
              </c:pt>
              <c:pt idx="1013">
                <c:v>-13.567181999999999</c:v>
              </c:pt>
              <c:pt idx="1014">
                <c:v>-13.681764999999999</c:v>
              </c:pt>
              <c:pt idx="1015">
                <c:v>-13.800127</c:v>
              </c:pt>
              <c:pt idx="1016">
                <c:v>-13.856121999999999</c:v>
              </c:pt>
              <c:pt idx="1017">
                <c:v>-13.891646000000001</c:v>
              </c:pt>
              <c:pt idx="1018">
                <c:v>-13.946670000000001</c:v>
              </c:pt>
              <c:pt idx="1019">
                <c:v>-14.041885000000001</c:v>
              </c:pt>
              <c:pt idx="1020">
                <c:v>-14.081554000000001</c:v>
              </c:pt>
              <c:pt idx="1021">
                <c:v>-14.234769</c:v>
              </c:pt>
              <c:pt idx="1022">
                <c:v>-14.269756000000001</c:v>
              </c:pt>
              <c:pt idx="1023">
                <c:v>-14.235019000000001</c:v>
              </c:pt>
              <c:pt idx="1024">
                <c:v>-14.304697000000001</c:v>
              </c:pt>
              <c:pt idx="1025">
                <c:v>-14.306322000000002</c:v>
              </c:pt>
              <c:pt idx="1026">
                <c:v>-14.484552999999998</c:v>
              </c:pt>
              <c:pt idx="1027">
                <c:v>-14.502541000000001</c:v>
              </c:pt>
              <c:pt idx="1028">
                <c:v>-14.451125000000001</c:v>
              </c:pt>
              <c:pt idx="1029">
                <c:v>-14.542043</c:v>
              </c:pt>
              <c:pt idx="1030">
                <c:v>-14.735491</c:v>
              </c:pt>
              <c:pt idx="1031">
                <c:v>-14.717925999999999</c:v>
              </c:pt>
              <c:pt idx="1032">
                <c:v>-14.746874999999999</c:v>
              </c:pt>
              <c:pt idx="1033">
                <c:v>-14.889402</c:v>
              </c:pt>
              <c:pt idx="1034">
                <c:v>-15.001341</c:v>
              </c:pt>
              <c:pt idx="1035">
                <c:v>-15.034659999999999</c:v>
              </c:pt>
              <c:pt idx="1036">
                <c:v>-15.104212</c:v>
              </c:pt>
              <c:pt idx="1037">
                <c:v>-15.257697</c:v>
              </c:pt>
              <c:pt idx="1038">
                <c:v>-15.252013000000002</c:v>
              </c:pt>
              <c:pt idx="1039">
                <c:v>-15.395365999999999</c:v>
              </c:pt>
              <c:pt idx="1040">
                <c:v>-15.532162</c:v>
              </c:pt>
              <c:pt idx="1041">
                <c:v>-15.530853</c:v>
              </c:pt>
              <c:pt idx="1042">
                <c:v>-15.498093999999998</c:v>
              </c:pt>
              <c:pt idx="1043">
                <c:v>-15.589542999999999</c:v>
              </c:pt>
              <c:pt idx="1044">
                <c:v>-15.646013</c:v>
              </c:pt>
              <c:pt idx="1045">
                <c:v>-15.703112999999998</c:v>
              </c:pt>
              <c:pt idx="1046">
                <c:v>-15.804442999999999</c:v>
              </c:pt>
              <c:pt idx="1047">
                <c:v>-15.922393</c:v>
              </c:pt>
              <c:pt idx="1048">
                <c:v>-15.995612999999999</c:v>
              </c:pt>
              <c:pt idx="1049">
                <c:v>-16.046333000000001</c:v>
              </c:pt>
              <c:pt idx="1050">
                <c:v>-16.087572999999999</c:v>
              </c:pt>
              <c:pt idx="1051">
                <c:v>-16.161033</c:v>
              </c:pt>
              <c:pt idx="1052">
                <c:v>-16.325963000000002</c:v>
              </c:pt>
              <c:pt idx="1053">
                <c:v>-16.350083000000001</c:v>
              </c:pt>
              <c:pt idx="1054">
                <c:v>-16.409203000000002</c:v>
              </c:pt>
              <c:pt idx="1055">
                <c:v>-16.380323000000001</c:v>
              </c:pt>
              <c:pt idx="1056">
                <c:v>-16.428602999999999</c:v>
              </c:pt>
              <c:pt idx="1057">
                <c:v>-16.541332999999998</c:v>
              </c:pt>
              <c:pt idx="1058">
                <c:v>-16.622312999999998</c:v>
              </c:pt>
              <c:pt idx="1059">
                <c:v>-16.634163000000001</c:v>
              </c:pt>
              <c:pt idx="1060">
                <c:v>-16.672422999999998</c:v>
              </c:pt>
              <c:pt idx="1061">
                <c:v>-16.741463</c:v>
              </c:pt>
              <c:pt idx="1062">
                <c:v>-16.858222999999999</c:v>
              </c:pt>
              <c:pt idx="1063">
                <c:v>-16.931692999999999</c:v>
              </c:pt>
              <c:pt idx="1064">
                <c:v>-16.971753</c:v>
              </c:pt>
              <c:pt idx="1065">
                <c:v>-17.125843</c:v>
              </c:pt>
              <c:pt idx="1066">
                <c:v>-17.058373</c:v>
              </c:pt>
              <c:pt idx="1067">
                <c:v>-17.148523000000001</c:v>
              </c:pt>
              <c:pt idx="1068">
                <c:v>-17.292732999999998</c:v>
              </c:pt>
              <c:pt idx="1069">
                <c:v>-17.258323000000001</c:v>
              </c:pt>
              <c:pt idx="1070">
                <c:v>-17.372772999999999</c:v>
              </c:pt>
              <c:pt idx="1071">
                <c:v>-17.343703000000001</c:v>
              </c:pt>
              <c:pt idx="1072">
                <c:v>-17.431622999999998</c:v>
              </c:pt>
              <c:pt idx="1073">
                <c:v>-17.380133000000001</c:v>
              </c:pt>
              <c:pt idx="1074">
                <c:v>-17.470652999999999</c:v>
              </c:pt>
              <c:pt idx="1075">
                <c:v>-17.444182999999999</c:v>
              </c:pt>
              <c:pt idx="1076">
                <c:v>-17.536812999999999</c:v>
              </c:pt>
              <c:pt idx="1077">
                <c:v>-17.561713000000001</c:v>
              </c:pt>
              <c:pt idx="1078">
                <c:v>-17.602882999999999</c:v>
              </c:pt>
              <c:pt idx="1079">
                <c:v>-17.658383000000001</c:v>
              </c:pt>
              <c:pt idx="1080">
                <c:v>-17.626702999999999</c:v>
              </c:pt>
              <c:pt idx="1081">
                <c:v>-17.857862999999998</c:v>
              </c:pt>
              <c:pt idx="1082">
                <c:v>-17.730903000000001</c:v>
              </c:pt>
              <c:pt idx="1083">
                <c:v>-17.796212999999998</c:v>
              </c:pt>
              <c:pt idx="1084">
                <c:v>-17.952622999999999</c:v>
              </c:pt>
              <c:pt idx="1085">
                <c:v>-18.051193000000001</c:v>
              </c:pt>
              <c:pt idx="1086">
                <c:v>-18.108563</c:v>
              </c:pt>
              <c:pt idx="1087">
                <c:v>-18.019652999999998</c:v>
              </c:pt>
              <c:pt idx="1088">
                <c:v>-18.162642999999999</c:v>
              </c:pt>
              <c:pt idx="1089">
                <c:v>-18.102263000000001</c:v>
              </c:pt>
              <c:pt idx="1090">
                <c:v>-18.249863000000001</c:v>
              </c:pt>
              <c:pt idx="1091">
                <c:v>-18.417223</c:v>
              </c:pt>
              <c:pt idx="1092">
                <c:v>-18.358982999999998</c:v>
              </c:pt>
              <c:pt idx="1093">
                <c:v>-18.285343000000001</c:v>
              </c:pt>
              <c:pt idx="1094">
                <c:v>-18.417252999999999</c:v>
              </c:pt>
              <c:pt idx="1095">
                <c:v>-18.494582999999999</c:v>
              </c:pt>
              <c:pt idx="1096">
                <c:v>-18.488883000000001</c:v>
              </c:pt>
              <c:pt idx="1097">
                <c:v>-18.561032999999998</c:v>
              </c:pt>
              <c:pt idx="1098">
                <c:v>-18.680572999999999</c:v>
              </c:pt>
              <c:pt idx="1099">
                <c:v>-18.810423</c:v>
              </c:pt>
              <c:pt idx="1100">
                <c:v>-18.747772999999999</c:v>
              </c:pt>
              <c:pt idx="1101">
                <c:v>-18.914473000000001</c:v>
              </c:pt>
              <c:pt idx="1102">
                <c:v>-18.697423000000001</c:v>
              </c:pt>
              <c:pt idx="1103">
                <c:v>-18.870733000000001</c:v>
              </c:pt>
              <c:pt idx="1104">
                <c:v>-19.031752999999998</c:v>
              </c:pt>
              <c:pt idx="1105">
                <c:v>-19.033273000000001</c:v>
              </c:pt>
              <c:pt idx="1106">
                <c:v>-19.212233000000001</c:v>
              </c:pt>
              <c:pt idx="1107">
                <c:v>-19.181963</c:v>
              </c:pt>
              <c:pt idx="1108">
                <c:v>-19.293443</c:v>
              </c:pt>
              <c:pt idx="1109">
                <c:v>-19.263473000000001</c:v>
              </c:pt>
              <c:pt idx="1110">
                <c:v>-19.420403</c:v>
              </c:pt>
              <c:pt idx="1111">
                <c:v>-19.255133000000001</c:v>
              </c:pt>
              <c:pt idx="1112">
                <c:v>-19.466643000000001</c:v>
              </c:pt>
              <c:pt idx="1113">
                <c:v>-19.597483</c:v>
              </c:pt>
              <c:pt idx="1114">
                <c:v>-19.557082999999999</c:v>
              </c:pt>
              <c:pt idx="1115">
                <c:v>-19.615503</c:v>
              </c:pt>
              <c:pt idx="1116">
                <c:v>-19.730743</c:v>
              </c:pt>
              <c:pt idx="1117">
                <c:v>-19.892092999999999</c:v>
              </c:pt>
              <c:pt idx="1118">
                <c:v>-19.875793000000002</c:v>
              </c:pt>
              <c:pt idx="1119">
                <c:v>-20.032163000000001</c:v>
              </c:pt>
              <c:pt idx="1120">
                <c:v>-19.917863000000001</c:v>
              </c:pt>
              <c:pt idx="1121">
                <c:v>-20.004003000000001</c:v>
              </c:pt>
              <c:pt idx="1122">
                <c:v>-20.262322999999999</c:v>
              </c:pt>
              <c:pt idx="1123">
                <c:v>-20.344142999999999</c:v>
              </c:pt>
              <c:pt idx="1124">
                <c:v>-20.347152999999999</c:v>
              </c:pt>
              <c:pt idx="1125">
                <c:v>-20.555643</c:v>
              </c:pt>
              <c:pt idx="1126">
                <c:v>-20.320952999999999</c:v>
              </c:pt>
              <c:pt idx="1127">
                <c:v>-20.583693</c:v>
              </c:pt>
              <c:pt idx="1128">
                <c:v>-20.632973</c:v>
              </c:pt>
              <c:pt idx="1129">
                <c:v>-20.602582999999999</c:v>
              </c:pt>
              <c:pt idx="1130">
                <c:v>-20.699093000000001</c:v>
              </c:pt>
              <c:pt idx="1131">
                <c:v>-20.912513000000001</c:v>
              </c:pt>
              <c:pt idx="1132">
                <c:v>-20.817042999999998</c:v>
              </c:pt>
              <c:pt idx="1133">
                <c:v>-20.922533000000001</c:v>
              </c:pt>
              <c:pt idx="1134">
                <c:v>-20.746783000000001</c:v>
              </c:pt>
              <c:pt idx="1135">
                <c:v>-20.887433000000001</c:v>
              </c:pt>
              <c:pt idx="1136">
                <c:v>-21.076992999999998</c:v>
              </c:pt>
              <c:pt idx="1137">
                <c:v>-21.166533000000001</c:v>
              </c:pt>
              <c:pt idx="1138">
                <c:v>-21.141542999999999</c:v>
              </c:pt>
              <c:pt idx="1139">
                <c:v>-21.239823000000001</c:v>
              </c:pt>
              <c:pt idx="1140">
                <c:v>-21.169633000000001</c:v>
              </c:pt>
              <c:pt idx="1141">
                <c:v>-21.339803</c:v>
              </c:pt>
              <c:pt idx="1142">
                <c:v>-21.602733000000001</c:v>
              </c:pt>
              <c:pt idx="1143">
                <c:v>-21.551773000000001</c:v>
              </c:pt>
              <c:pt idx="1144">
                <c:v>-21.277633000000002</c:v>
              </c:pt>
              <c:pt idx="1145">
                <c:v>-21.616243000000001</c:v>
              </c:pt>
              <c:pt idx="1146">
                <c:v>-21.373252999999998</c:v>
              </c:pt>
              <c:pt idx="1147">
                <c:v>-21.919603000000002</c:v>
              </c:pt>
              <c:pt idx="1148">
                <c:v>-21.717493000000001</c:v>
              </c:pt>
              <c:pt idx="1149">
                <c:v>-21.651983000000001</c:v>
              </c:pt>
              <c:pt idx="1150">
                <c:v>-21.649933000000001</c:v>
              </c:pt>
              <c:pt idx="1151">
                <c:v>-21.817513000000002</c:v>
              </c:pt>
              <c:pt idx="1152">
                <c:v>-21.678363000000001</c:v>
              </c:pt>
              <c:pt idx="1153">
                <c:v>-22.375192999999999</c:v>
              </c:pt>
              <c:pt idx="1154">
                <c:v>-21.829183</c:v>
              </c:pt>
              <c:pt idx="1155">
                <c:v>-22.162853000000002</c:v>
              </c:pt>
              <c:pt idx="1156">
                <c:v>-22.180893000000001</c:v>
              </c:pt>
              <c:pt idx="1157">
                <c:v>-22.184322999999999</c:v>
              </c:pt>
              <c:pt idx="1158">
                <c:v>-22.482683000000002</c:v>
              </c:pt>
              <c:pt idx="1159">
                <c:v>-22.330163000000002</c:v>
              </c:pt>
              <c:pt idx="1160">
                <c:v>-22.335183000000001</c:v>
              </c:pt>
              <c:pt idx="1161">
                <c:v>-22.168793000000001</c:v>
              </c:pt>
              <c:pt idx="1162">
                <c:v>-22.653103000000002</c:v>
              </c:pt>
              <c:pt idx="1163">
                <c:v>-22.760213</c:v>
              </c:pt>
              <c:pt idx="1164">
                <c:v>-22.532263</c:v>
              </c:pt>
              <c:pt idx="1165">
                <c:v>-23.121613</c:v>
              </c:pt>
              <c:pt idx="1166">
                <c:v>-22.899303</c:v>
              </c:pt>
              <c:pt idx="1167">
                <c:v>-23.150643000000002</c:v>
              </c:pt>
              <c:pt idx="1168">
                <c:v>-22.857303000000002</c:v>
              </c:pt>
              <c:pt idx="1169">
                <c:v>-22.805942999999999</c:v>
              </c:pt>
              <c:pt idx="1170">
                <c:v>-22.802973000000001</c:v>
              </c:pt>
              <c:pt idx="1171">
                <c:v>-23.129892999999999</c:v>
              </c:pt>
              <c:pt idx="1172">
                <c:v>-22.704853</c:v>
              </c:pt>
              <c:pt idx="1173">
                <c:v>-23.296033000000001</c:v>
              </c:pt>
              <c:pt idx="1174">
                <c:v>-23.261673000000002</c:v>
              </c:pt>
              <c:pt idx="1175">
                <c:v>-23.257943000000001</c:v>
              </c:pt>
              <c:pt idx="1176">
                <c:v>-23.151793000000001</c:v>
              </c:pt>
              <c:pt idx="1177">
                <c:v>-23.436012999999999</c:v>
              </c:pt>
              <c:pt idx="1178">
                <c:v>-23.438983</c:v>
              </c:pt>
              <c:pt idx="1179">
                <c:v>-23.440223</c:v>
              </c:pt>
              <c:pt idx="1180">
                <c:v>-23.349482999999999</c:v>
              </c:pt>
              <c:pt idx="1181">
                <c:v>-23.426663000000001</c:v>
              </c:pt>
              <c:pt idx="1182">
                <c:v>-23.849463</c:v>
              </c:pt>
              <c:pt idx="1183">
                <c:v>-23.945292999999999</c:v>
              </c:pt>
              <c:pt idx="1184">
                <c:v>-23.903542999999999</c:v>
              </c:pt>
              <c:pt idx="1185">
                <c:v>-23.519083000000002</c:v>
              </c:pt>
              <c:pt idx="1186">
                <c:v>-23.626803000000002</c:v>
              </c:pt>
              <c:pt idx="1187">
                <c:v>-23.947413000000001</c:v>
              </c:pt>
              <c:pt idx="1188">
                <c:v>-23.942693000000002</c:v>
              </c:pt>
              <c:pt idx="1189">
                <c:v>-23.866203000000002</c:v>
              </c:pt>
              <c:pt idx="1190">
                <c:v>-23.978693</c:v>
              </c:pt>
              <c:pt idx="1191">
                <c:v>-24.431573</c:v>
              </c:pt>
              <c:pt idx="1192">
                <c:v>-24.158763</c:v>
              </c:pt>
              <c:pt idx="1193">
                <c:v>-23.887663</c:v>
              </c:pt>
              <c:pt idx="1194">
                <c:v>-24.555733</c:v>
              </c:pt>
              <c:pt idx="1195">
                <c:v>-24.316523</c:v>
              </c:pt>
              <c:pt idx="1196">
                <c:v>-24.388453000000002</c:v>
              </c:pt>
              <c:pt idx="1197">
                <c:v>-24.637883000000002</c:v>
              </c:pt>
              <c:pt idx="1198">
                <c:v>-24.796443</c:v>
              </c:pt>
              <c:pt idx="1199">
                <c:v>-24.624413000000001</c:v>
              </c:pt>
              <c:pt idx="1200">
                <c:v>-24.766723000000002</c:v>
              </c:pt>
              <c:pt idx="1201">
                <c:v>-24.776483000000002</c:v>
              </c:pt>
              <c:pt idx="1202">
                <c:v>-24.869083</c:v>
              </c:pt>
              <c:pt idx="1203">
                <c:v>-24.788243000000001</c:v>
              </c:pt>
              <c:pt idx="1204">
                <c:v>-24.895372999999999</c:v>
              </c:pt>
              <c:pt idx="1205">
                <c:v>-24.860092999999999</c:v>
              </c:pt>
              <c:pt idx="1206">
                <c:v>-25.238123000000002</c:v>
              </c:pt>
              <c:pt idx="1207">
                <c:v>-25.102633000000001</c:v>
              </c:pt>
              <c:pt idx="1208">
                <c:v>-24.972823000000002</c:v>
              </c:pt>
              <c:pt idx="1209">
                <c:v>-25.272173000000002</c:v>
              </c:pt>
              <c:pt idx="1210">
                <c:v>-25.162353</c:v>
              </c:pt>
              <c:pt idx="1211">
                <c:v>-25.415543</c:v>
              </c:pt>
              <c:pt idx="1212">
                <c:v>-25.321453000000002</c:v>
              </c:pt>
              <c:pt idx="1213">
                <c:v>-25.125833</c:v>
              </c:pt>
              <c:pt idx="1214">
                <c:v>-25.445383</c:v>
              </c:pt>
              <c:pt idx="1215">
                <c:v>-25.369433000000001</c:v>
              </c:pt>
              <c:pt idx="1216">
                <c:v>-25.402063000000002</c:v>
              </c:pt>
              <c:pt idx="1217">
                <c:v>-25.757353000000002</c:v>
              </c:pt>
              <c:pt idx="1218">
                <c:v>-25.491102999999999</c:v>
              </c:pt>
              <c:pt idx="1219">
                <c:v>-25.415473000000002</c:v>
              </c:pt>
              <c:pt idx="1220">
                <c:v>-25.622482999999999</c:v>
              </c:pt>
              <c:pt idx="1221">
                <c:v>-26.098683000000001</c:v>
              </c:pt>
              <c:pt idx="1222">
                <c:v>-25.528583000000001</c:v>
              </c:pt>
              <c:pt idx="1223">
                <c:v>-25.944513000000001</c:v>
              </c:pt>
              <c:pt idx="1224">
                <c:v>-25.885533000000002</c:v>
              </c:pt>
              <c:pt idx="1225">
                <c:v>-26.035563</c:v>
              </c:pt>
              <c:pt idx="1226">
                <c:v>-26.068673</c:v>
              </c:pt>
              <c:pt idx="1227">
                <c:v>-25.750463</c:v>
              </c:pt>
              <c:pt idx="1228">
                <c:v>-26.292152999999999</c:v>
              </c:pt>
              <c:pt idx="1229">
                <c:v>-25.576563</c:v>
              </c:pt>
              <c:pt idx="1230">
                <c:v>-26.195633000000001</c:v>
              </c:pt>
              <c:pt idx="1231">
                <c:v>-25.961893</c:v>
              </c:pt>
              <c:pt idx="1232">
                <c:v>-26.109342999999999</c:v>
              </c:pt>
              <c:pt idx="1233">
                <c:v>-25.965453</c:v>
              </c:pt>
              <c:pt idx="1234">
                <c:v>-25.514182999999999</c:v>
              </c:pt>
              <c:pt idx="1235">
                <c:v>-25.782873000000002</c:v>
              </c:pt>
              <c:pt idx="1236">
                <c:v>-26.005163</c:v>
              </c:pt>
              <c:pt idx="1237">
                <c:v>-26.073623000000001</c:v>
              </c:pt>
              <c:pt idx="1238">
                <c:v>-25.944603000000001</c:v>
              </c:pt>
              <c:pt idx="1239">
                <c:v>-26.013802999999999</c:v>
              </c:pt>
              <c:pt idx="1240">
                <c:v>-26.360023000000002</c:v>
              </c:pt>
              <c:pt idx="1241">
                <c:v>-26.427063</c:v>
              </c:pt>
              <c:pt idx="1242">
                <c:v>-26.515223000000002</c:v>
              </c:pt>
              <c:pt idx="1243">
                <c:v>-26.207473</c:v>
              </c:pt>
              <c:pt idx="1244">
                <c:v>-26.765013</c:v>
              </c:pt>
              <c:pt idx="1245">
                <c:v>-26.793963000000002</c:v>
              </c:pt>
              <c:pt idx="1246">
                <c:v>-26.809143000000002</c:v>
              </c:pt>
              <c:pt idx="1247">
                <c:v>-26.424343</c:v>
              </c:pt>
              <c:pt idx="1248">
                <c:v>-26.334633</c:v>
              </c:pt>
              <c:pt idx="1249">
                <c:v>-26.325543</c:v>
              </c:pt>
              <c:pt idx="1250">
                <c:v>-27.011293000000002</c:v>
              </c:pt>
              <c:pt idx="1251">
                <c:v>-26.987913000000002</c:v>
              </c:pt>
              <c:pt idx="1252">
                <c:v>-26.535923</c:v>
              </c:pt>
              <c:pt idx="1253">
                <c:v>-26.945573</c:v>
              </c:pt>
              <c:pt idx="1254">
                <c:v>-27.096193</c:v>
              </c:pt>
              <c:pt idx="1255">
                <c:v>-27.550943</c:v>
              </c:pt>
              <c:pt idx="1256">
                <c:v>-27.227793000000002</c:v>
              </c:pt>
              <c:pt idx="1257">
                <c:v>-26.999783000000001</c:v>
              </c:pt>
              <c:pt idx="1258">
                <c:v>-27.347982999999999</c:v>
              </c:pt>
              <c:pt idx="1259">
                <c:v>-27.356332999999999</c:v>
              </c:pt>
              <c:pt idx="1260">
                <c:v>-27.381993000000001</c:v>
              </c:pt>
              <c:pt idx="1261">
                <c:v>-27.931032999999999</c:v>
              </c:pt>
              <c:pt idx="1262">
                <c:v>-27.405702999999999</c:v>
              </c:pt>
              <c:pt idx="1263">
                <c:v>-27.695623000000001</c:v>
              </c:pt>
              <c:pt idx="1264">
                <c:v>-28.174963000000002</c:v>
              </c:pt>
              <c:pt idx="1265">
                <c:v>-27.603503</c:v>
              </c:pt>
              <c:pt idx="1266">
                <c:v>-27.426663000000001</c:v>
              </c:pt>
              <c:pt idx="1267">
                <c:v>-27.877123000000001</c:v>
              </c:pt>
              <c:pt idx="1268">
                <c:v>-27.264243</c:v>
              </c:pt>
              <c:pt idx="1269">
                <c:v>-28.096382999999999</c:v>
              </c:pt>
              <c:pt idx="1270">
                <c:v>-28.769143</c:v>
              </c:pt>
              <c:pt idx="1271">
                <c:v>-27.534153</c:v>
              </c:pt>
              <c:pt idx="1272">
                <c:v>-28.707153000000002</c:v>
              </c:pt>
              <c:pt idx="1273">
                <c:v>-28.602813000000001</c:v>
              </c:pt>
              <c:pt idx="1274">
                <c:v>-28.541013</c:v>
              </c:pt>
              <c:pt idx="1275">
                <c:v>-28.695873000000002</c:v>
              </c:pt>
              <c:pt idx="1276">
                <c:v>-28.019173000000002</c:v>
              </c:pt>
              <c:pt idx="1277">
                <c:v>-28.635223</c:v>
              </c:pt>
              <c:pt idx="1278">
                <c:v>-28.604523</c:v>
              </c:pt>
              <c:pt idx="1279">
                <c:v>-29.825642999999999</c:v>
              </c:pt>
              <c:pt idx="1280">
                <c:v>-28.673793</c:v>
              </c:pt>
              <c:pt idx="1281">
                <c:v>-29.124233</c:v>
              </c:pt>
              <c:pt idx="1282">
                <c:v>-28.990453000000002</c:v>
              </c:pt>
              <c:pt idx="1283">
                <c:v>-29.360462999999999</c:v>
              </c:pt>
              <c:pt idx="1284">
                <c:v>-28.554543000000002</c:v>
              </c:pt>
              <c:pt idx="1285">
                <c:v>-28.580323</c:v>
              </c:pt>
              <c:pt idx="1286">
                <c:v>-29.586062999999999</c:v>
              </c:pt>
              <c:pt idx="1287">
                <c:v>-29.176663000000001</c:v>
              </c:pt>
              <c:pt idx="1288">
                <c:v>-29.546853000000002</c:v>
              </c:pt>
              <c:pt idx="1289">
                <c:v>-29.475013000000001</c:v>
              </c:pt>
              <c:pt idx="1290">
                <c:v>-29.520182999999999</c:v>
              </c:pt>
              <c:pt idx="1291">
                <c:v>-28.994613000000001</c:v>
              </c:pt>
              <c:pt idx="1292">
                <c:v>-29.473953000000002</c:v>
              </c:pt>
              <c:pt idx="1293">
                <c:v>-29.549113000000002</c:v>
              </c:pt>
              <c:pt idx="1294">
                <c:v>-29.693463000000001</c:v>
              </c:pt>
              <c:pt idx="1295">
                <c:v>-29.665063</c:v>
              </c:pt>
              <c:pt idx="1296">
                <c:v>-29.410723000000001</c:v>
              </c:pt>
              <c:pt idx="1297">
                <c:v>-30.401823</c:v>
              </c:pt>
              <c:pt idx="1298">
                <c:v>-29.719293</c:v>
              </c:pt>
              <c:pt idx="1299">
                <c:v>-29.603223</c:v>
              </c:pt>
              <c:pt idx="1300">
                <c:v>-29.883963000000001</c:v>
              </c:pt>
              <c:pt idx="1301">
                <c:v>-30.182973</c:v>
              </c:pt>
              <c:pt idx="1302">
                <c:v>-29.934183000000001</c:v>
              </c:pt>
              <c:pt idx="1303">
                <c:v>-30.244703000000001</c:v>
              </c:pt>
              <c:pt idx="1304">
                <c:v>-30.290123000000001</c:v>
              </c:pt>
              <c:pt idx="1305">
                <c:v>-30.385853000000001</c:v>
              </c:pt>
              <c:pt idx="1306">
                <c:v>-31.312113</c:v>
              </c:pt>
              <c:pt idx="1307">
                <c:v>-30.239843</c:v>
              </c:pt>
              <c:pt idx="1308">
                <c:v>-30.492513000000002</c:v>
              </c:pt>
              <c:pt idx="1309">
                <c:v>-31.056903000000002</c:v>
              </c:pt>
              <c:pt idx="1310">
                <c:v>-29.949293000000001</c:v>
              </c:pt>
              <c:pt idx="1311">
                <c:v>-29.781333</c:v>
              </c:pt>
              <c:pt idx="1312">
                <c:v>-31.057663000000002</c:v>
              </c:pt>
              <c:pt idx="1313">
                <c:v>-31.116783000000002</c:v>
              </c:pt>
              <c:pt idx="1314">
                <c:v>-30.654952999999999</c:v>
              </c:pt>
              <c:pt idx="1315">
                <c:v>-32.162762999999998</c:v>
              </c:pt>
              <c:pt idx="1316">
                <c:v>-31.474433000000001</c:v>
              </c:pt>
              <c:pt idx="1317">
                <c:v>-31.399713000000002</c:v>
              </c:pt>
              <c:pt idx="1318">
                <c:v>-31.043823</c:v>
              </c:pt>
              <c:pt idx="1319">
                <c:v>-31.578282999999999</c:v>
              </c:pt>
              <c:pt idx="1320">
                <c:v>-31.551023000000001</c:v>
              </c:pt>
              <c:pt idx="1321">
                <c:v>-31.410633000000001</c:v>
              </c:pt>
              <c:pt idx="1322">
                <c:v>-32.212952999999999</c:v>
              </c:pt>
              <c:pt idx="1323">
                <c:v>-32.438673000000001</c:v>
              </c:pt>
              <c:pt idx="1324">
                <c:v>-31.290462999999999</c:v>
              </c:pt>
              <c:pt idx="1325">
                <c:v>-32.521132999999999</c:v>
              </c:pt>
              <c:pt idx="1326">
                <c:v>-32.503883000000002</c:v>
              </c:pt>
              <c:pt idx="1327">
                <c:v>-31.656803</c:v>
              </c:pt>
              <c:pt idx="1328">
                <c:v>-32.380552999999999</c:v>
              </c:pt>
              <c:pt idx="1329">
                <c:v>-32.870443000000002</c:v>
              </c:pt>
              <c:pt idx="1330">
                <c:v>-33.189022999999999</c:v>
              </c:pt>
              <c:pt idx="1331">
                <c:v>-32.095272999999999</c:v>
              </c:pt>
              <c:pt idx="1332">
                <c:v>-32.834522999999997</c:v>
              </c:pt>
              <c:pt idx="1333">
                <c:v>-33.432482999999998</c:v>
              </c:pt>
              <c:pt idx="1334">
                <c:v>-32.571472999999997</c:v>
              </c:pt>
              <c:pt idx="1335">
                <c:v>-32.822383000000002</c:v>
              </c:pt>
              <c:pt idx="1336">
                <c:v>-33.153213000000001</c:v>
              </c:pt>
              <c:pt idx="1337">
                <c:v>-33.286763000000001</c:v>
              </c:pt>
              <c:pt idx="1338">
                <c:v>-32.574152999999995</c:v>
              </c:pt>
              <c:pt idx="1339">
                <c:v>-32.850223</c:v>
              </c:pt>
              <c:pt idx="1340">
                <c:v>-33.102392999999999</c:v>
              </c:pt>
              <c:pt idx="1341">
                <c:v>-33.928553000000001</c:v>
              </c:pt>
              <c:pt idx="1342">
                <c:v>-33.831333000000001</c:v>
              </c:pt>
              <c:pt idx="1343">
                <c:v>-34.068702999999999</c:v>
              </c:pt>
              <c:pt idx="1344">
                <c:v>-34.139223000000001</c:v>
              </c:pt>
              <c:pt idx="1345">
                <c:v>-33.258412999999997</c:v>
              </c:pt>
              <c:pt idx="1346">
                <c:v>-35.123083000000001</c:v>
              </c:pt>
              <c:pt idx="1347">
                <c:v>-34.995512999999995</c:v>
              </c:pt>
              <c:pt idx="1348">
                <c:v>-33.610602999999998</c:v>
              </c:pt>
              <c:pt idx="1349">
                <c:v>-33.590752999999999</c:v>
              </c:pt>
              <c:pt idx="1350">
                <c:v>-33.644553000000002</c:v>
              </c:pt>
              <c:pt idx="1351">
                <c:v>-33.268352999999998</c:v>
              </c:pt>
              <c:pt idx="1352">
                <c:v>-34.239292999999996</c:v>
              </c:pt>
              <c:pt idx="1353">
                <c:v>-34.314962999999999</c:v>
              </c:pt>
              <c:pt idx="1354">
                <c:v>-33.600003000000001</c:v>
              </c:pt>
              <c:pt idx="1355">
                <c:v>-34.944342999999996</c:v>
              </c:pt>
              <c:pt idx="1356">
                <c:v>-34.970262999999996</c:v>
              </c:pt>
              <c:pt idx="1357">
                <c:v>-35.708883</c:v>
              </c:pt>
              <c:pt idx="1358">
                <c:v>-34.419423000000002</c:v>
              </c:pt>
              <c:pt idx="1359">
                <c:v>-36.336663000000001</c:v>
              </c:pt>
              <c:pt idx="1360">
                <c:v>-35.898012999999999</c:v>
              </c:pt>
              <c:pt idx="1361">
                <c:v>-34.168543</c:v>
              </c:pt>
              <c:pt idx="1362">
                <c:v>-33.938153</c:v>
              </c:pt>
              <c:pt idx="1363">
                <c:v>-34.424602999999998</c:v>
              </c:pt>
              <c:pt idx="1364">
                <c:v>-34.819542999999996</c:v>
              </c:pt>
              <c:pt idx="1365">
                <c:v>-35.146442999999998</c:v>
              </c:pt>
              <c:pt idx="1366">
                <c:v>-34.852022999999996</c:v>
              </c:pt>
              <c:pt idx="1367">
                <c:v>-35.994112999999999</c:v>
              </c:pt>
              <c:pt idx="1368">
                <c:v>-34.636853000000002</c:v>
              </c:pt>
              <c:pt idx="1369">
                <c:v>-34.475972999999996</c:v>
              </c:pt>
              <c:pt idx="1370">
                <c:v>-35.165953000000002</c:v>
              </c:pt>
              <c:pt idx="1371">
                <c:v>-35.947832999999996</c:v>
              </c:pt>
              <c:pt idx="1372">
                <c:v>-36.222512999999999</c:v>
              </c:pt>
              <c:pt idx="1373">
                <c:v>-34.453502999999998</c:v>
              </c:pt>
              <c:pt idx="1374">
                <c:v>-37.029362999999996</c:v>
              </c:pt>
              <c:pt idx="1375">
                <c:v>-36.526823</c:v>
              </c:pt>
              <c:pt idx="1376">
                <c:v>-35.979663000000002</c:v>
              </c:pt>
              <c:pt idx="1377">
                <c:v>-36.527412999999996</c:v>
              </c:pt>
              <c:pt idx="1378">
                <c:v>-36.783122999999996</c:v>
              </c:pt>
              <c:pt idx="1379">
                <c:v>-36.424323000000001</c:v>
              </c:pt>
              <c:pt idx="1380">
                <c:v>-36.947713</c:v>
              </c:pt>
              <c:pt idx="1381">
                <c:v>-34.958742999999998</c:v>
              </c:pt>
              <c:pt idx="1382">
                <c:v>-36.229802999999997</c:v>
              </c:pt>
              <c:pt idx="1383">
                <c:v>-36.729372999999995</c:v>
              </c:pt>
              <c:pt idx="1384">
                <c:v>-36.559272999999997</c:v>
              </c:pt>
              <c:pt idx="1385">
                <c:v>-36.420293000000001</c:v>
              </c:pt>
              <c:pt idx="1386">
                <c:v>-36.218762999999996</c:v>
              </c:pt>
              <c:pt idx="1387">
                <c:v>-34.690063000000002</c:v>
              </c:pt>
              <c:pt idx="1388">
                <c:v>-37.475512999999999</c:v>
              </c:pt>
              <c:pt idx="1389">
                <c:v>-36.971582999999995</c:v>
              </c:pt>
              <c:pt idx="1390">
                <c:v>-36.016863000000001</c:v>
              </c:pt>
              <c:pt idx="1391">
                <c:v>-37.527053000000002</c:v>
              </c:pt>
              <c:pt idx="1392">
                <c:v>-36.163812999999998</c:v>
              </c:pt>
              <c:pt idx="1393">
                <c:v>-35.382602999999996</c:v>
              </c:pt>
              <c:pt idx="1394">
                <c:v>-37.407202999999996</c:v>
              </c:pt>
              <c:pt idx="1395">
                <c:v>-36.389082999999999</c:v>
              </c:pt>
              <c:pt idx="1396">
                <c:v>-36.136282999999999</c:v>
              </c:pt>
              <c:pt idx="1397">
                <c:v>-37.239533000000002</c:v>
              </c:pt>
              <c:pt idx="1398">
                <c:v>-36.090603000000002</c:v>
              </c:pt>
              <c:pt idx="1399">
                <c:v>-36.606113000000001</c:v>
              </c:pt>
              <c:pt idx="1400">
                <c:v>-39.075752999999999</c:v>
              </c:pt>
              <c:pt idx="1401">
                <c:v>-37.403692999999997</c:v>
              </c:pt>
              <c:pt idx="1402">
                <c:v>-36.916682999999999</c:v>
              </c:pt>
              <c:pt idx="1403">
                <c:v>-37.606912999999999</c:v>
              </c:pt>
              <c:pt idx="1404">
                <c:v>-37.418652999999999</c:v>
              </c:pt>
              <c:pt idx="1405">
                <c:v>-37.964903</c:v>
              </c:pt>
              <c:pt idx="1406">
                <c:v>-35.540712999999997</c:v>
              </c:pt>
              <c:pt idx="1407">
                <c:v>-37.410772999999999</c:v>
              </c:pt>
              <c:pt idx="1408">
                <c:v>-36.326892999999998</c:v>
              </c:pt>
              <c:pt idx="1409">
                <c:v>-36.267232999999997</c:v>
              </c:pt>
              <c:pt idx="1410">
                <c:v>-37.389893000000001</c:v>
              </c:pt>
              <c:pt idx="1411">
                <c:v>-37.369442999999997</c:v>
              </c:pt>
              <c:pt idx="1412">
                <c:v>-37.281013000000002</c:v>
              </c:pt>
              <c:pt idx="1413">
                <c:v>-37.412143</c:v>
              </c:pt>
              <c:pt idx="1414">
                <c:v>-37.316432999999996</c:v>
              </c:pt>
              <c:pt idx="1415">
                <c:v>-38.273772999999998</c:v>
              </c:pt>
              <c:pt idx="1416">
                <c:v>-41.128852999999999</c:v>
              </c:pt>
              <c:pt idx="1417">
                <c:v>-38.022902999999999</c:v>
              </c:pt>
              <c:pt idx="1418">
                <c:v>-37.333962999999997</c:v>
              </c:pt>
              <c:pt idx="1419">
                <c:v>-37.124003000000002</c:v>
              </c:pt>
              <c:pt idx="1420">
                <c:v>-37.870412999999999</c:v>
              </c:pt>
              <c:pt idx="1421">
                <c:v>-37.718612999999998</c:v>
              </c:pt>
              <c:pt idx="1422">
                <c:v>-38.747262999999997</c:v>
              </c:pt>
              <c:pt idx="1423">
                <c:v>-37.892243000000001</c:v>
              </c:pt>
              <c:pt idx="1424">
                <c:v>-38.775632999999999</c:v>
              </c:pt>
              <c:pt idx="1425">
                <c:v>-38.580002999999998</c:v>
              </c:pt>
              <c:pt idx="1426">
                <c:v>-39.912382999999998</c:v>
              </c:pt>
              <c:pt idx="1427">
                <c:v>-36.947992999999997</c:v>
              </c:pt>
              <c:pt idx="1428">
                <c:v>-38.978422999999999</c:v>
              </c:pt>
              <c:pt idx="1429">
                <c:v>-36.455622999999996</c:v>
              </c:pt>
              <c:pt idx="1430">
                <c:v>-38.502502999999997</c:v>
              </c:pt>
              <c:pt idx="1431">
                <c:v>-39.173333</c:v>
              </c:pt>
              <c:pt idx="1432">
                <c:v>-36.829802999999998</c:v>
              </c:pt>
              <c:pt idx="1433">
                <c:v>-38.206733</c:v>
              </c:pt>
              <c:pt idx="1434">
                <c:v>-38.182162999999996</c:v>
              </c:pt>
              <c:pt idx="1435">
                <c:v>-37.742782999999996</c:v>
              </c:pt>
              <c:pt idx="1436">
                <c:v>-37.001573</c:v>
              </c:pt>
              <c:pt idx="1437">
                <c:v>-37.502662999999998</c:v>
              </c:pt>
              <c:pt idx="1438">
                <c:v>-38.718332999999994</c:v>
              </c:pt>
              <c:pt idx="1439">
                <c:v>-36.674492999999998</c:v>
              </c:pt>
              <c:pt idx="1440">
                <c:v>-37.914712999999999</c:v>
              </c:pt>
              <c:pt idx="1441">
                <c:v>-38.603662999999997</c:v>
              </c:pt>
              <c:pt idx="1442">
                <c:v>-40.210442999999998</c:v>
              </c:pt>
              <c:pt idx="1443">
                <c:v>-37.766822999999995</c:v>
              </c:pt>
              <c:pt idx="1444">
                <c:v>-39.331312999999994</c:v>
              </c:pt>
              <c:pt idx="1445">
                <c:v>-39.198222999999999</c:v>
              </c:pt>
              <c:pt idx="1446">
                <c:v>-38.625552999999996</c:v>
              </c:pt>
              <c:pt idx="1447">
                <c:v>-37.425013</c:v>
              </c:pt>
              <c:pt idx="1448">
                <c:v>-37.851772999999994</c:v>
              </c:pt>
              <c:pt idx="1449">
                <c:v>-36.235852999999999</c:v>
              </c:pt>
              <c:pt idx="1450">
                <c:v>-41.916202999999996</c:v>
              </c:pt>
              <c:pt idx="1451">
                <c:v>-37.210752999999997</c:v>
              </c:pt>
              <c:pt idx="1452">
                <c:v>-38.940292999999997</c:v>
              </c:pt>
              <c:pt idx="1453">
                <c:v>-37.340873000000002</c:v>
              </c:pt>
              <c:pt idx="1454">
                <c:v>-38.346962999999995</c:v>
              </c:pt>
              <c:pt idx="1455">
                <c:v>-38.055522999999994</c:v>
              </c:pt>
              <c:pt idx="1456">
                <c:v>-38.656732999999996</c:v>
              </c:pt>
              <c:pt idx="1457">
                <c:v>-36.854433</c:v>
              </c:pt>
              <c:pt idx="1458">
                <c:v>-37.117852999999997</c:v>
              </c:pt>
              <c:pt idx="1459">
                <c:v>-37.217912999999996</c:v>
              </c:pt>
              <c:pt idx="1460">
                <c:v>-39.097462999999998</c:v>
              </c:pt>
              <c:pt idx="1461">
                <c:v>-38.602702999999998</c:v>
              </c:pt>
              <c:pt idx="1462">
                <c:v>-40.228912999999999</c:v>
              </c:pt>
              <c:pt idx="1463">
                <c:v>-39.494273</c:v>
              </c:pt>
              <c:pt idx="1464">
                <c:v>-38.218232999999998</c:v>
              </c:pt>
              <c:pt idx="1465">
                <c:v>-38.994612999999994</c:v>
              </c:pt>
              <c:pt idx="1466">
                <c:v>-37.779752999999999</c:v>
              </c:pt>
              <c:pt idx="1467">
                <c:v>-41.643902999999995</c:v>
              </c:pt>
              <c:pt idx="1468">
                <c:v>-38.910332999999994</c:v>
              </c:pt>
              <c:pt idx="1469">
                <c:v>-40.556932999999994</c:v>
              </c:pt>
              <c:pt idx="1470">
                <c:v>-39.148612999999997</c:v>
              </c:pt>
              <c:pt idx="1471">
                <c:v>-40.408552999999998</c:v>
              </c:pt>
              <c:pt idx="1472">
                <c:v>-38.940462999999994</c:v>
              </c:pt>
              <c:pt idx="1473">
                <c:v>-40.046692999999998</c:v>
              </c:pt>
              <c:pt idx="1474">
                <c:v>-37.321832999999998</c:v>
              </c:pt>
              <c:pt idx="1475">
                <c:v>-39.026152999999994</c:v>
              </c:pt>
              <c:pt idx="1476">
                <c:v>-39.490542999999995</c:v>
              </c:pt>
              <c:pt idx="1477">
                <c:v>-39.910212999999999</c:v>
              </c:pt>
              <c:pt idx="1478">
                <c:v>-39.222293000000001</c:v>
              </c:pt>
              <c:pt idx="1479">
                <c:v>-38.523902999999997</c:v>
              </c:pt>
              <c:pt idx="1480">
                <c:v>-39.906523</c:v>
              </c:pt>
              <c:pt idx="1481">
                <c:v>-39.864303</c:v>
              </c:pt>
              <c:pt idx="1482">
                <c:v>-38.959492999999995</c:v>
              </c:pt>
              <c:pt idx="1483">
                <c:v>-40.473112999999998</c:v>
              </c:pt>
              <c:pt idx="1484">
                <c:v>-39.486863</c:v>
              </c:pt>
              <c:pt idx="1485">
                <c:v>-39.428032999999999</c:v>
              </c:pt>
              <c:pt idx="1486">
                <c:v>-41.998092999999997</c:v>
              </c:pt>
              <c:pt idx="1487">
                <c:v>-42.256003</c:v>
              </c:pt>
              <c:pt idx="1488">
                <c:v>-39.436653</c:v>
              </c:pt>
              <c:pt idx="1489">
                <c:v>-41.735532999999997</c:v>
              </c:pt>
              <c:pt idx="1490">
                <c:v>-39.084302999999998</c:v>
              </c:pt>
              <c:pt idx="1491">
                <c:v>-39.831852999999995</c:v>
              </c:pt>
              <c:pt idx="1492">
                <c:v>-41.465862999999999</c:v>
              </c:pt>
              <c:pt idx="1493">
                <c:v>-38.668952999999995</c:v>
              </c:pt>
              <c:pt idx="1494">
                <c:v>-38.319362999999996</c:v>
              </c:pt>
              <c:pt idx="1495">
                <c:v>-40.395892999999994</c:v>
              </c:pt>
              <c:pt idx="1496">
                <c:v>-38.776222999999995</c:v>
              </c:pt>
              <c:pt idx="1497">
                <c:v>-40.500442999999997</c:v>
              </c:pt>
              <c:pt idx="1498">
                <c:v>-41.899742999999994</c:v>
              </c:pt>
              <c:pt idx="1499">
                <c:v>-41.357282999999995</c:v>
              </c:pt>
              <c:pt idx="1500">
                <c:v>-39.994762999999999</c:v>
              </c:pt>
              <c:pt idx="1501">
                <c:v>-41.344172999999998</c:v>
              </c:pt>
              <c:pt idx="1502">
                <c:v>-40.371722999999996</c:v>
              </c:pt>
              <c:pt idx="1503">
                <c:v>-41.791463</c:v>
              </c:pt>
              <c:pt idx="1504">
                <c:v>-43.319742999999995</c:v>
              </c:pt>
              <c:pt idx="1505">
                <c:v>-42.929462999999998</c:v>
              </c:pt>
              <c:pt idx="1506">
                <c:v>-41.211712999999996</c:v>
              </c:pt>
              <c:pt idx="1507">
                <c:v>-42.159502999999994</c:v>
              </c:pt>
              <c:pt idx="1508">
                <c:v>-38.390512999999999</c:v>
              </c:pt>
              <c:pt idx="1509">
                <c:v>-40.877692999999994</c:v>
              </c:pt>
              <c:pt idx="1510">
                <c:v>-40.896432999999995</c:v>
              </c:pt>
              <c:pt idx="1511">
                <c:v>-41.054333</c:v>
              </c:pt>
              <c:pt idx="1512">
                <c:v>-42.893772999999996</c:v>
              </c:pt>
              <c:pt idx="1513">
                <c:v>-43.465972999999998</c:v>
              </c:pt>
              <c:pt idx="1514">
                <c:v>-40.602463</c:v>
              </c:pt>
              <c:pt idx="1515">
                <c:v>-41.466642999999998</c:v>
              </c:pt>
              <c:pt idx="1516">
                <c:v>-40.559932999999994</c:v>
              </c:pt>
              <c:pt idx="1517">
                <c:v>-40.510413</c:v>
              </c:pt>
              <c:pt idx="1518">
                <c:v>-42.280422999999999</c:v>
              </c:pt>
              <c:pt idx="1519">
                <c:v>-39.256572999999996</c:v>
              </c:pt>
              <c:pt idx="1520">
                <c:v>-40.699812999999999</c:v>
              </c:pt>
              <c:pt idx="1521">
                <c:v>-39.461772999999994</c:v>
              </c:pt>
              <c:pt idx="1522">
                <c:v>-42.105562999999997</c:v>
              </c:pt>
              <c:pt idx="1523">
                <c:v>-44.624893</c:v>
              </c:pt>
              <c:pt idx="1524">
                <c:v>-40.921772999999995</c:v>
              </c:pt>
              <c:pt idx="1525">
                <c:v>-44.762572999999996</c:v>
              </c:pt>
              <c:pt idx="1526">
                <c:v>-43.094403</c:v>
              </c:pt>
              <c:pt idx="1527">
                <c:v>-42.317722999999994</c:v>
              </c:pt>
              <c:pt idx="1528">
                <c:v>-41.570712999999998</c:v>
              </c:pt>
              <c:pt idx="1529">
                <c:v>-43.758423000000001</c:v>
              </c:pt>
              <c:pt idx="1530">
                <c:v>-43.692152999999998</c:v>
              </c:pt>
              <c:pt idx="1531">
                <c:v>-42.897472999999998</c:v>
              </c:pt>
              <c:pt idx="1532">
                <c:v>-41.458002999999998</c:v>
              </c:pt>
              <c:pt idx="1533">
                <c:v>-41.774012999999997</c:v>
              </c:pt>
              <c:pt idx="1534">
                <c:v>-40.526072999999997</c:v>
              </c:pt>
              <c:pt idx="1535">
                <c:v>-41.481092999999994</c:v>
              </c:pt>
              <c:pt idx="1536">
                <c:v>-44.321192999999994</c:v>
              </c:pt>
              <c:pt idx="1537">
                <c:v>-41.520713000000001</c:v>
              </c:pt>
              <c:pt idx="1538">
                <c:v>-43.722403</c:v>
              </c:pt>
              <c:pt idx="1539">
                <c:v>-41.047782999999995</c:v>
              </c:pt>
              <c:pt idx="1540">
                <c:v>-40.673513</c:v>
              </c:pt>
              <c:pt idx="1541">
                <c:v>-41.321162999999999</c:v>
              </c:pt>
              <c:pt idx="1542">
                <c:v>-40.205382999999998</c:v>
              </c:pt>
              <c:pt idx="1543">
                <c:v>-44.914763000000001</c:v>
              </c:pt>
              <c:pt idx="1544">
                <c:v>-43.725502999999996</c:v>
              </c:pt>
              <c:pt idx="1545">
                <c:v>-45.626932999999994</c:v>
              </c:pt>
              <c:pt idx="1546">
                <c:v>-41.187602999999996</c:v>
              </c:pt>
              <c:pt idx="1547">
                <c:v>-41.027212999999996</c:v>
              </c:pt>
              <c:pt idx="1548">
                <c:v>-45.431683</c:v>
              </c:pt>
              <c:pt idx="1549">
                <c:v>-41.287102999999995</c:v>
              </c:pt>
              <c:pt idx="1550">
                <c:v>-41.323563</c:v>
              </c:pt>
              <c:pt idx="1551">
                <c:v>-47.289693</c:v>
              </c:pt>
              <c:pt idx="1552">
                <c:v>-43.969882999999996</c:v>
              </c:pt>
              <c:pt idx="1553">
                <c:v>-41.287332999999997</c:v>
              </c:pt>
              <c:pt idx="1554">
                <c:v>-42.004612999999999</c:v>
              </c:pt>
              <c:pt idx="1555">
                <c:v>-45.909262999999996</c:v>
              </c:pt>
              <c:pt idx="1556">
                <c:v>-43.264612999999997</c:v>
              </c:pt>
              <c:pt idx="1557">
                <c:v>-46.744102999999996</c:v>
              </c:pt>
              <c:pt idx="1558">
                <c:v>-45.631833</c:v>
              </c:pt>
              <c:pt idx="1559">
                <c:v>-50.970352999999996</c:v>
              </c:pt>
              <c:pt idx="1560">
                <c:v>-44.019722999999999</c:v>
              </c:pt>
              <c:pt idx="1561">
                <c:v>-44.206602999999994</c:v>
              </c:pt>
              <c:pt idx="1562">
                <c:v>-45.878202999999999</c:v>
              </c:pt>
              <c:pt idx="1563">
                <c:v>-43.939052999999994</c:v>
              </c:pt>
              <c:pt idx="1564">
                <c:v>-47.198072999999994</c:v>
              </c:pt>
              <c:pt idx="1565">
                <c:v>-47.370232999999999</c:v>
              </c:pt>
              <c:pt idx="1566">
                <c:v>-44.306612999999999</c:v>
              </c:pt>
              <c:pt idx="1567">
                <c:v>-42.586942999999998</c:v>
              </c:pt>
              <c:pt idx="1568">
                <c:v>-44.296852999999999</c:v>
              </c:pt>
              <c:pt idx="1569">
                <c:v>-44.769092999999998</c:v>
              </c:pt>
              <c:pt idx="1570">
                <c:v>-42.606892999999999</c:v>
              </c:pt>
              <c:pt idx="1571">
                <c:v>-43.757422999999996</c:v>
              </c:pt>
              <c:pt idx="1572">
                <c:v>-44.895762999999995</c:v>
              </c:pt>
              <c:pt idx="1573">
                <c:v>-46.755252999999996</c:v>
              </c:pt>
              <c:pt idx="1574">
                <c:v>-45.878062999999997</c:v>
              </c:pt>
              <c:pt idx="1575">
                <c:v>-43.493893</c:v>
              </c:pt>
              <c:pt idx="1576">
                <c:v>-41.538452999999997</c:v>
              </c:pt>
              <c:pt idx="1577">
                <c:v>-43.248832999999998</c:v>
              </c:pt>
              <c:pt idx="1578">
                <c:v>-50.378432999999994</c:v>
              </c:pt>
              <c:pt idx="1579">
                <c:v>-45.133562999999995</c:v>
              </c:pt>
              <c:pt idx="1580">
                <c:v>-47.150053</c:v>
              </c:pt>
              <c:pt idx="1581">
                <c:v>-43.785122999999999</c:v>
              </c:pt>
              <c:pt idx="1582">
                <c:v>-45.764942999999995</c:v>
              </c:pt>
              <c:pt idx="1583">
                <c:v>-42.323052999999994</c:v>
              </c:pt>
              <c:pt idx="1584">
                <c:v>-45.264402999999994</c:v>
              </c:pt>
              <c:pt idx="1585">
                <c:v>-43.312382999999997</c:v>
              </c:pt>
              <c:pt idx="1586">
                <c:v>-46.087782999999995</c:v>
              </c:pt>
              <c:pt idx="1587">
                <c:v>-43.792513</c:v>
              </c:pt>
              <c:pt idx="1588">
                <c:v>-46.880443</c:v>
              </c:pt>
              <c:pt idx="1589">
                <c:v>-48.304072999999995</c:v>
              </c:pt>
              <c:pt idx="1590">
                <c:v>-45.418502999999994</c:v>
              </c:pt>
              <c:pt idx="1591">
                <c:v>-41.658972999999996</c:v>
              </c:pt>
              <c:pt idx="1592">
                <c:v>-44.396473</c:v>
              </c:pt>
              <c:pt idx="1593">
                <c:v>-46.662892999999997</c:v>
              </c:pt>
              <c:pt idx="1594">
                <c:v>-44.622902999999994</c:v>
              </c:pt>
              <c:pt idx="1595">
                <c:v>-46.462222999999994</c:v>
              </c:pt>
              <c:pt idx="1596">
                <c:v>-44.028122999999994</c:v>
              </c:pt>
              <c:pt idx="1597">
                <c:v>-46.788012999999999</c:v>
              </c:pt>
              <c:pt idx="1598">
                <c:v>-49.564672999999999</c:v>
              </c:pt>
              <c:pt idx="1599">
                <c:v>-43.373812999999998</c:v>
              </c:pt>
              <c:pt idx="1600">
                <c:v>-46.971062999999994</c:v>
              </c:pt>
              <c:pt idx="1601">
                <c:v>-54.803052999999998</c:v>
              </c:pt>
              <c:pt idx="1602">
                <c:v>-44.592472999999998</c:v>
              </c:pt>
              <c:pt idx="1603">
                <c:v>-50.204482999999996</c:v>
              </c:pt>
              <c:pt idx="1604">
                <c:v>-53.973552999999995</c:v>
              </c:pt>
              <c:pt idx="1605">
                <c:v>-45.864832999999997</c:v>
              </c:pt>
              <c:pt idx="1606">
                <c:v>-45.338652999999994</c:v>
              </c:pt>
              <c:pt idx="1607">
                <c:v>-44.334952999999999</c:v>
              </c:pt>
              <c:pt idx="1608">
                <c:v>-45.023392999999999</c:v>
              </c:pt>
              <c:pt idx="1609">
                <c:v>-44.858152999999994</c:v>
              </c:pt>
              <c:pt idx="1610">
                <c:v>-48.505182999999995</c:v>
              </c:pt>
              <c:pt idx="1611">
                <c:v>-45.136492999999994</c:v>
              </c:pt>
              <c:pt idx="1612">
                <c:v>-43.310063</c:v>
              </c:pt>
              <c:pt idx="1613">
                <c:v>-45.124862999999998</c:v>
              </c:pt>
              <c:pt idx="1614">
                <c:v>-49.041373</c:v>
              </c:pt>
              <c:pt idx="1615">
                <c:v>-44.777682999999996</c:v>
              </c:pt>
              <c:pt idx="1616">
                <c:v>-46.455303000000001</c:v>
              </c:pt>
              <c:pt idx="1617">
                <c:v>-49.353783</c:v>
              </c:pt>
              <c:pt idx="1618">
                <c:v>-40.694192999999999</c:v>
              </c:pt>
              <c:pt idx="1619">
                <c:v>-45.874702999999997</c:v>
              </c:pt>
              <c:pt idx="1620">
                <c:v>-44.665672999999998</c:v>
              </c:pt>
              <c:pt idx="1621">
                <c:v>-45.680073</c:v>
              </c:pt>
              <c:pt idx="1622">
                <c:v>-44.612052999999996</c:v>
              </c:pt>
              <c:pt idx="1623">
                <c:v>-42.993662999999998</c:v>
              </c:pt>
              <c:pt idx="1624">
                <c:v>-47.575852999999995</c:v>
              </c:pt>
              <c:pt idx="1625">
                <c:v>-45.646702999999995</c:v>
              </c:pt>
              <c:pt idx="1626">
                <c:v>-44.685542999999996</c:v>
              </c:pt>
              <c:pt idx="1627">
                <c:v>-48.056782999999996</c:v>
              </c:pt>
              <c:pt idx="1628">
                <c:v>-46.843753</c:v>
              </c:pt>
              <c:pt idx="1629">
                <c:v>-44.501773</c:v>
              </c:pt>
              <c:pt idx="1630">
                <c:v>-45.588532999999998</c:v>
              </c:pt>
              <c:pt idx="1631">
                <c:v>-46.455392999999994</c:v>
              </c:pt>
              <c:pt idx="1632">
                <c:v>-44.816192999999998</c:v>
              </c:pt>
              <c:pt idx="1633">
                <c:v>-48.830312999999997</c:v>
              </c:pt>
              <c:pt idx="1634">
                <c:v>-46.605542999999997</c:v>
              </c:pt>
              <c:pt idx="1635">
                <c:v>-44.273322999999998</c:v>
              </c:pt>
              <c:pt idx="1636">
                <c:v>-47.158712999999999</c:v>
              </c:pt>
              <c:pt idx="1637">
                <c:v>-42.714703</c:v>
              </c:pt>
              <c:pt idx="1638">
                <c:v>-42.228023</c:v>
              </c:pt>
              <c:pt idx="1639">
                <c:v>-48.393412999999995</c:v>
              </c:pt>
              <c:pt idx="1640">
                <c:v>-41.600052999999996</c:v>
              </c:pt>
              <c:pt idx="1641">
                <c:v>-48.379683</c:v>
              </c:pt>
              <c:pt idx="1642">
                <c:v>-45.405403</c:v>
              </c:pt>
              <c:pt idx="1643">
                <c:v>-46.705672999999997</c:v>
              </c:pt>
              <c:pt idx="1644">
                <c:v>-43.668222999999998</c:v>
              </c:pt>
              <c:pt idx="1645">
                <c:v>-50.352332999999994</c:v>
              </c:pt>
              <c:pt idx="1646">
                <c:v>-43.697443</c:v>
              </c:pt>
              <c:pt idx="1647">
                <c:v>-44.421442999999996</c:v>
              </c:pt>
              <c:pt idx="1648">
                <c:v>-43.915642999999996</c:v>
              </c:pt>
              <c:pt idx="1649">
                <c:v>-46.467842999999995</c:v>
              </c:pt>
              <c:pt idx="1650">
                <c:v>-41.702012999999994</c:v>
              </c:pt>
              <c:pt idx="1651">
                <c:v>-48.168132999999997</c:v>
              </c:pt>
              <c:pt idx="1652">
                <c:v>-45.937542999999998</c:v>
              </c:pt>
              <c:pt idx="1653">
                <c:v>-49.806062999999995</c:v>
              </c:pt>
              <c:pt idx="1654">
                <c:v>-45.243522999999996</c:v>
              </c:pt>
              <c:pt idx="1655">
                <c:v>-46.667662999999997</c:v>
              </c:pt>
              <c:pt idx="1656">
                <c:v>-47.713873</c:v>
              </c:pt>
              <c:pt idx="1657">
                <c:v>-47.790042999999997</c:v>
              </c:pt>
              <c:pt idx="1658">
                <c:v>-46.150852999999998</c:v>
              </c:pt>
              <c:pt idx="1659">
                <c:v>-43.602182999999997</c:v>
              </c:pt>
              <c:pt idx="1660">
                <c:v>-43.649642999999998</c:v>
              </c:pt>
              <c:pt idx="1661">
                <c:v>-45.734412999999996</c:v>
              </c:pt>
              <c:pt idx="1662">
                <c:v>-47.202812999999999</c:v>
              </c:pt>
              <c:pt idx="1663">
                <c:v>-43.742663</c:v>
              </c:pt>
              <c:pt idx="1664">
                <c:v>-43.605702999999998</c:v>
              </c:pt>
              <c:pt idx="1665">
                <c:v>-51.208993</c:v>
              </c:pt>
              <c:pt idx="1666">
                <c:v>-44.879662999999994</c:v>
              </c:pt>
              <c:pt idx="1667">
                <c:v>-47.879773</c:v>
              </c:pt>
              <c:pt idx="1668">
                <c:v>-47.604502999999994</c:v>
              </c:pt>
              <c:pt idx="1669">
                <c:v>-52.333993</c:v>
              </c:pt>
              <c:pt idx="1670">
                <c:v>-48.522123000000001</c:v>
              </c:pt>
              <c:pt idx="1671">
                <c:v>-45.561183</c:v>
              </c:pt>
              <c:pt idx="1672">
                <c:v>-46.014592999999998</c:v>
              </c:pt>
              <c:pt idx="1673">
                <c:v>-46.393563</c:v>
              </c:pt>
              <c:pt idx="1674">
                <c:v>-45.838542999999994</c:v>
              </c:pt>
              <c:pt idx="1675">
                <c:v>-48.443002999999997</c:v>
              </c:pt>
              <c:pt idx="1676">
                <c:v>-47.711102999999994</c:v>
              </c:pt>
              <c:pt idx="1677">
                <c:v>-47.159302999999994</c:v>
              </c:pt>
              <c:pt idx="1678">
                <c:v>-49.520312999999994</c:v>
              </c:pt>
              <c:pt idx="1679">
                <c:v>-42.497992999999994</c:v>
              </c:pt>
              <c:pt idx="1680">
                <c:v>-46.900152999999996</c:v>
              </c:pt>
              <c:pt idx="1681">
                <c:v>-50.154362999999996</c:v>
              </c:pt>
              <c:pt idx="1682">
                <c:v>-46.855182999999997</c:v>
              </c:pt>
              <c:pt idx="1683">
                <c:v>-45.684602999999996</c:v>
              </c:pt>
              <c:pt idx="1684">
                <c:v>-45.093922999999997</c:v>
              </c:pt>
              <c:pt idx="1685">
                <c:v>-43.009542999999994</c:v>
              </c:pt>
              <c:pt idx="1686">
                <c:v>-47.735172999999996</c:v>
              </c:pt>
              <c:pt idx="1687">
                <c:v>-51.268862999999996</c:v>
              </c:pt>
              <c:pt idx="1688">
                <c:v>-43.443812999999999</c:v>
              </c:pt>
              <c:pt idx="1689">
                <c:v>-47.634862999999996</c:v>
              </c:pt>
              <c:pt idx="1690">
                <c:v>-44.040253</c:v>
              </c:pt>
              <c:pt idx="1691">
                <c:v>-46.020192999999999</c:v>
              </c:pt>
              <c:pt idx="1692">
                <c:v>-47.615932999999998</c:v>
              </c:pt>
              <c:pt idx="1693">
                <c:v>-44.569952999999998</c:v>
              </c:pt>
              <c:pt idx="1694">
                <c:v>-47.271622999999998</c:v>
              </c:pt>
              <c:pt idx="1695">
                <c:v>-45.350372999999998</c:v>
              </c:pt>
              <c:pt idx="1696">
                <c:v>-45.099312999999995</c:v>
              </c:pt>
              <c:pt idx="1697">
                <c:v>-43.667372999999998</c:v>
              </c:pt>
              <c:pt idx="1698">
                <c:v>-46.649752999999997</c:v>
              </c:pt>
              <c:pt idx="1699">
                <c:v>-40.618603</c:v>
              </c:pt>
              <c:pt idx="1700">
                <c:v>-45.617622999999995</c:v>
              </c:pt>
              <c:pt idx="1701">
                <c:v>-46.752682999999998</c:v>
              </c:pt>
              <c:pt idx="1702">
                <c:v>-45.363672999999999</c:v>
              </c:pt>
              <c:pt idx="1703">
                <c:v>-46.512932999999997</c:v>
              </c:pt>
              <c:pt idx="1704">
                <c:v>-44.752812999999996</c:v>
              </c:pt>
              <c:pt idx="1705">
                <c:v>-49.208613</c:v>
              </c:pt>
              <c:pt idx="1706">
                <c:v>-47.588102999999997</c:v>
              </c:pt>
              <c:pt idx="1707">
                <c:v>-45.663622999999994</c:v>
              </c:pt>
              <c:pt idx="1708">
                <c:v>-46.608152999999994</c:v>
              </c:pt>
              <c:pt idx="1709">
                <c:v>-43.061552999999996</c:v>
              </c:pt>
              <c:pt idx="1710">
                <c:v>-46.232862999999995</c:v>
              </c:pt>
              <c:pt idx="1711">
                <c:v>-47.411583</c:v>
              </c:pt>
              <c:pt idx="1712">
                <c:v>-45.598532999999996</c:v>
              </c:pt>
              <c:pt idx="1713">
                <c:v>-51.660232999999998</c:v>
              </c:pt>
              <c:pt idx="1714">
                <c:v>-48.130082999999999</c:v>
              </c:pt>
              <c:pt idx="1715">
                <c:v>-47.149042999999999</c:v>
              </c:pt>
              <c:pt idx="1716">
                <c:v>-45.186723000000001</c:v>
              </c:pt>
              <c:pt idx="1717">
                <c:v>-56.192612999999994</c:v>
              </c:pt>
              <c:pt idx="1718">
                <c:v>-50.598692999999997</c:v>
              </c:pt>
              <c:pt idx="1719">
                <c:v>-48.599912999999994</c:v>
              </c:pt>
              <c:pt idx="1720">
                <c:v>-44.568402999999996</c:v>
              </c:pt>
              <c:pt idx="1721">
                <c:v>-56.482752999999995</c:v>
              </c:pt>
              <c:pt idx="1722">
                <c:v>-50.899182999999994</c:v>
              </c:pt>
              <c:pt idx="1723">
                <c:v>-47.630012999999998</c:v>
              </c:pt>
              <c:pt idx="1724">
                <c:v>-51.290202999999998</c:v>
              </c:pt>
              <c:pt idx="1725">
                <c:v>-45.745412999999999</c:v>
              </c:pt>
              <c:pt idx="1726">
                <c:v>-43.624072999999996</c:v>
              </c:pt>
              <c:pt idx="1727">
                <c:v>-48.193182999999998</c:v>
              </c:pt>
              <c:pt idx="1728">
                <c:v>-44.703602999999994</c:v>
              </c:pt>
              <c:pt idx="1729">
                <c:v>-45.475982999999999</c:v>
              </c:pt>
              <c:pt idx="1730">
                <c:v>-44.908712999999999</c:v>
              </c:pt>
              <c:pt idx="1731">
                <c:v>-46.630252999999996</c:v>
              </c:pt>
              <c:pt idx="1732">
                <c:v>-46.304962999999994</c:v>
              </c:pt>
              <c:pt idx="1733">
                <c:v>-49.209553</c:v>
              </c:pt>
              <c:pt idx="1734">
                <c:v>-51.317172999999997</c:v>
              </c:pt>
              <c:pt idx="1735">
                <c:v>-46.317592999999995</c:v>
              </c:pt>
              <c:pt idx="1736">
                <c:v>-50.009752999999996</c:v>
              </c:pt>
              <c:pt idx="1737">
                <c:v>-52.114152999999995</c:v>
              </c:pt>
              <c:pt idx="1738">
                <c:v>-49.789892999999999</c:v>
              </c:pt>
              <c:pt idx="1739">
                <c:v>-46.157733</c:v>
              </c:pt>
              <c:pt idx="1740">
                <c:v>-53.955372999999994</c:v>
              </c:pt>
              <c:pt idx="1741">
                <c:v>-52.671042999999997</c:v>
              </c:pt>
              <c:pt idx="1742">
                <c:v>-52.584232999999998</c:v>
              </c:pt>
              <c:pt idx="1743">
                <c:v>-53.571062999999995</c:v>
              </c:pt>
              <c:pt idx="1744">
                <c:v>-59.030592999999996</c:v>
              </c:pt>
              <c:pt idx="1745">
                <c:v>-50.545362999999995</c:v>
              </c:pt>
              <c:pt idx="1746">
                <c:v>-51.641213</c:v>
              </c:pt>
              <c:pt idx="1747">
                <c:v>-46.895902999999997</c:v>
              </c:pt>
              <c:pt idx="1748">
                <c:v>-52.910132999999995</c:v>
              </c:pt>
              <c:pt idx="1749">
                <c:v>-51.691603000000001</c:v>
              </c:pt>
              <c:pt idx="1750">
                <c:v>-53.237023000000001</c:v>
              </c:pt>
              <c:pt idx="1751">
                <c:v>-56.566533</c:v>
              </c:pt>
              <c:pt idx="1752">
                <c:v>-48.962032999999998</c:v>
              </c:pt>
              <c:pt idx="1753">
                <c:v>-43.842892999999997</c:v>
              </c:pt>
              <c:pt idx="1754">
                <c:v>-49.659262999999996</c:v>
              </c:pt>
              <c:pt idx="1755">
                <c:v>-54.517212999999998</c:v>
              </c:pt>
              <c:pt idx="1756">
                <c:v>-49.712443</c:v>
              </c:pt>
              <c:pt idx="1757">
                <c:v>-56.048952999999997</c:v>
              </c:pt>
              <c:pt idx="1758">
                <c:v>-60.000932999999996</c:v>
              </c:pt>
              <c:pt idx="1759">
                <c:v>-46.148852999999995</c:v>
              </c:pt>
              <c:pt idx="1760">
                <c:v>-55.678122999999999</c:v>
              </c:pt>
              <c:pt idx="1761">
                <c:v>-47.985523000000001</c:v>
              </c:pt>
              <c:pt idx="1762">
                <c:v>-51.996002999999995</c:v>
              </c:pt>
              <c:pt idx="1763">
                <c:v>-47.879382999999997</c:v>
              </c:pt>
              <c:pt idx="1764">
                <c:v>-47.006492999999999</c:v>
              </c:pt>
              <c:pt idx="1765">
                <c:v>-47.997202999999999</c:v>
              </c:pt>
              <c:pt idx="1766">
                <c:v>-51.293712999999997</c:v>
              </c:pt>
              <c:pt idx="1767">
                <c:v>-48.929342999999996</c:v>
              </c:pt>
              <c:pt idx="1768">
                <c:v>-46.465412999999998</c:v>
              </c:pt>
              <c:pt idx="1769">
                <c:v>-44.017042999999994</c:v>
              </c:pt>
              <c:pt idx="1770">
                <c:v>-53.377502999999997</c:v>
              </c:pt>
              <c:pt idx="1771">
                <c:v>-49.393322999999995</c:v>
              </c:pt>
              <c:pt idx="1772">
                <c:v>-49.929372999999998</c:v>
              </c:pt>
              <c:pt idx="1773">
                <c:v>-47.365462999999998</c:v>
              </c:pt>
              <c:pt idx="1774">
                <c:v>-55.395823</c:v>
              </c:pt>
              <c:pt idx="1775">
                <c:v>-43.634172999999997</c:v>
              </c:pt>
              <c:pt idx="1776">
                <c:v>-51.878242999999998</c:v>
              </c:pt>
              <c:pt idx="1777">
                <c:v>-48.066482999999998</c:v>
              </c:pt>
              <c:pt idx="1778">
                <c:v>-53.043842999999995</c:v>
              </c:pt>
              <c:pt idx="1779">
                <c:v>-53.421212999999995</c:v>
              </c:pt>
              <c:pt idx="1780">
                <c:v>-47.989863</c:v>
              </c:pt>
              <c:pt idx="1781">
                <c:v>-58.410982999999995</c:v>
              </c:pt>
              <c:pt idx="1782">
                <c:v>-48.496623</c:v>
              </c:pt>
              <c:pt idx="1783">
                <c:v>-48.184542999999998</c:v>
              </c:pt>
              <c:pt idx="1784">
                <c:v>-43.094812999999995</c:v>
              </c:pt>
              <c:pt idx="1785">
                <c:v>-46.404843</c:v>
              </c:pt>
              <c:pt idx="1786">
                <c:v>-49.991343000000001</c:v>
              </c:pt>
              <c:pt idx="1787">
                <c:v>-56.358892999999995</c:v>
              </c:pt>
              <c:pt idx="1788">
                <c:v>-49.965872999999995</c:v>
              </c:pt>
              <c:pt idx="1789">
                <c:v>-49.879852999999997</c:v>
              </c:pt>
              <c:pt idx="1790">
                <c:v>-46.955503</c:v>
              </c:pt>
              <c:pt idx="1791">
                <c:v>-43.174392999999995</c:v>
              </c:pt>
              <c:pt idx="1792">
                <c:v>-50.633742999999996</c:v>
              </c:pt>
              <c:pt idx="1793">
                <c:v>-46.154392999999999</c:v>
              </c:pt>
              <c:pt idx="1794">
                <c:v>-51.797193</c:v>
              </c:pt>
              <c:pt idx="1795">
                <c:v>-67.178283000000008</c:v>
              </c:pt>
              <c:pt idx="1796">
                <c:v>-49.631653</c:v>
              </c:pt>
              <c:pt idx="1797">
                <c:v>-49.091493</c:v>
              </c:pt>
              <c:pt idx="1798">
                <c:v>-44.734832999999995</c:v>
              </c:pt>
              <c:pt idx="1799">
                <c:v>-48.169512999999995</c:v>
              </c:pt>
              <c:pt idx="1800">
                <c:v>-45.181303</c:v>
              </c:pt>
              <c:pt idx="1801">
                <c:v>-49.780522999999995</c:v>
              </c:pt>
              <c:pt idx="1802">
                <c:v>-63.605712999999994</c:v>
              </c:pt>
              <c:pt idx="1803">
                <c:v>-51.348433</c:v>
              </c:pt>
              <c:pt idx="1804">
                <c:v>-44.245722999999998</c:v>
              </c:pt>
              <c:pt idx="1805">
                <c:v>-56.222972999999996</c:v>
              </c:pt>
              <c:pt idx="1806">
                <c:v>-51.154042999999994</c:v>
              </c:pt>
              <c:pt idx="1807">
                <c:v>-46.873802999999995</c:v>
              </c:pt>
              <c:pt idx="1808">
                <c:v>-48.126052999999999</c:v>
              </c:pt>
              <c:pt idx="1809">
                <c:v>-50.139132999999994</c:v>
              </c:pt>
              <c:pt idx="1810">
                <c:v>-45.245172999999994</c:v>
              </c:pt>
              <c:pt idx="1811">
                <c:v>-57.612712999999999</c:v>
              </c:pt>
              <c:pt idx="1812">
                <c:v>-53.483162999999998</c:v>
              </c:pt>
              <c:pt idx="1813">
                <c:v>-49.270153000000001</c:v>
              </c:pt>
              <c:pt idx="1814">
                <c:v>-47.302433000000001</c:v>
              </c:pt>
              <c:pt idx="1815">
                <c:v>-52.867382999999997</c:v>
              </c:pt>
              <c:pt idx="1816">
                <c:v>-57.673032999999997</c:v>
              </c:pt>
              <c:pt idx="1817">
                <c:v>-51.529982999999994</c:v>
              </c:pt>
              <c:pt idx="1818">
                <c:v>-47.675492999999996</c:v>
              </c:pt>
              <c:pt idx="1819">
                <c:v>-45.402622999999998</c:v>
              </c:pt>
              <c:pt idx="1820">
                <c:v>-57.588972999999996</c:v>
              </c:pt>
              <c:pt idx="1821">
                <c:v>-53.117902999999998</c:v>
              </c:pt>
              <c:pt idx="1822">
                <c:v>-46.867712999999995</c:v>
              </c:pt>
              <c:pt idx="1823">
                <c:v>-61.961542999999999</c:v>
              </c:pt>
              <c:pt idx="1824">
                <c:v>-54.324703</c:v>
              </c:pt>
              <c:pt idx="1825">
                <c:v>-72.821533000000002</c:v>
              </c:pt>
              <c:pt idx="1826">
                <c:v>-51.231212999999997</c:v>
              </c:pt>
              <c:pt idx="1827">
                <c:v>-49.554302999999997</c:v>
              </c:pt>
              <c:pt idx="1828">
                <c:v>-47.095462999999995</c:v>
              </c:pt>
              <c:pt idx="1829">
                <c:v>-49.091473000000001</c:v>
              </c:pt>
              <c:pt idx="1830">
                <c:v>-48.697162999999996</c:v>
              </c:pt>
              <c:pt idx="1831">
                <c:v>-50.346312999999995</c:v>
              </c:pt>
              <c:pt idx="1832">
                <c:v>-54.917002999999994</c:v>
              </c:pt>
              <c:pt idx="1833">
                <c:v>-64.117473000000004</c:v>
              </c:pt>
              <c:pt idx="1834">
                <c:v>-47.256273</c:v>
              </c:pt>
              <c:pt idx="1835">
                <c:v>-47.035373</c:v>
              </c:pt>
              <c:pt idx="1836">
                <c:v>-53.537233000000001</c:v>
              </c:pt>
              <c:pt idx="1837">
                <c:v>-55.693892999999996</c:v>
              </c:pt>
              <c:pt idx="1838">
                <c:v>-61.100932999999998</c:v>
              </c:pt>
              <c:pt idx="1839">
                <c:v>-47.127803</c:v>
              </c:pt>
              <c:pt idx="1840">
                <c:v>-53.570132999999998</c:v>
              </c:pt>
              <c:pt idx="1841">
                <c:v>-56.237403</c:v>
              </c:pt>
              <c:pt idx="1842">
                <c:v>-47.947632999999996</c:v>
              </c:pt>
              <c:pt idx="1843">
                <c:v>-44.575713</c:v>
              </c:pt>
              <c:pt idx="1844">
                <c:v>-46.864412999999999</c:v>
              </c:pt>
              <c:pt idx="1845">
                <c:v>-46.300052999999998</c:v>
              </c:pt>
              <c:pt idx="1846">
                <c:v>-54.865952999999998</c:v>
              </c:pt>
              <c:pt idx="1847">
                <c:v>-56.332832999999994</c:v>
              </c:pt>
              <c:pt idx="1848">
                <c:v>-51.463862999999996</c:v>
              </c:pt>
              <c:pt idx="1849">
                <c:v>-51.782762999999996</c:v>
              </c:pt>
              <c:pt idx="1850">
                <c:v>-57.697102999999998</c:v>
              </c:pt>
              <c:pt idx="1851">
                <c:v>-54.524113</c:v>
              </c:pt>
              <c:pt idx="1852">
                <c:v>-67.126503</c:v>
              </c:pt>
              <c:pt idx="1853">
                <c:v>-48.261222999999994</c:v>
              </c:pt>
              <c:pt idx="1854">
                <c:v>-61.642452999999996</c:v>
              </c:pt>
              <c:pt idx="1855">
                <c:v>-60.735102999999995</c:v>
              </c:pt>
              <c:pt idx="1856">
                <c:v>-53.855953</c:v>
              </c:pt>
              <c:pt idx="1857">
                <c:v>-52.463362999999994</c:v>
              </c:pt>
              <c:pt idx="1858">
                <c:v>-53.380352999999999</c:v>
              </c:pt>
              <c:pt idx="1859">
                <c:v>-47.912932999999995</c:v>
              </c:pt>
              <c:pt idx="1860">
                <c:v>-51.298462999999998</c:v>
              </c:pt>
              <c:pt idx="1861">
                <c:v>-54.009062999999998</c:v>
              </c:pt>
              <c:pt idx="1862">
                <c:v>-45.342192999999995</c:v>
              </c:pt>
              <c:pt idx="1863">
                <c:v>-44.606223</c:v>
              </c:pt>
              <c:pt idx="1864">
                <c:v>-51.014272999999996</c:v>
              </c:pt>
              <c:pt idx="1865">
                <c:v>-65.244422999999998</c:v>
              </c:pt>
              <c:pt idx="1866">
                <c:v>-66.407903000000005</c:v>
              </c:pt>
              <c:pt idx="1867">
                <c:v>-60.317502999999995</c:v>
              </c:pt>
              <c:pt idx="1868">
                <c:v>-50.864202999999996</c:v>
              </c:pt>
              <c:pt idx="1869">
                <c:v>-51.519862999999994</c:v>
              </c:pt>
              <c:pt idx="1870">
                <c:v>-63.468962999999995</c:v>
              </c:pt>
              <c:pt idx="1871">
                <c:v>-74.206102999999999</c:v>
              </c:pt>
              <c:pt idx="1872">
                <c:v>-50.442612999999994</c:v>
              </c:pt>
              <c:pt idx="1873">
                <c:v>-53.050982999999995</c:v>
              </c:pt>
              <c:pt idx="1874">
                <c:v>-48.340502999999998</c:v>
              </c:pt>
              <c:pt idx="1875">
                <c:v>-49.970222999999997</c:v>
              </c:pt>
              <c:pt idx="1876">
                <c:v>-50.718022999999995</c:v>
              </c:pt>
              <c:pt idx="1877">
                <c:v>-51.449832999999998</c:v>
              </c:pt>
              <c:pt idx="1878">
                <c:v>-47.472232999999996</c:v>
              </c:pt>
              <c:pt idx="1879">
                <c:v>-59.263962999999997</c:v>
              </c:pt>
              <c:pt idx="1880">
                <c:v>-56.720752999999995</c:v>
              </c:pt>
              <c:pt idx="1881">
                <c:v>-55.786772999999997</c:v>
              </c:pt>
              <c:pt idx="1882">
                <c:v>-46.657202999999996</c:v>
              </c:pt>
              <c:pt idx="1883">
                <c:v>-57.224892999999994</c:v>
              </c:pt>
              <c:pt idx="1884">
                <c:v>-53.122282999999996</c:v>
              </c:pt>
              <c:pt idx="1885">
                <c:v>-48.519492999999997</c:v>
              </c:pt>
              <c:pt idx="1886">
                <c:v>-60.259572999999996</c:v>
              </c:pt>
              <c:pt idx="1887">
                <c:v>-50.952952999999994</c:v>
              </c:pt>
              <c:pt idx="1888">
                <c:v>-54.516802999999996</c:v>
              </c:pt>
              <c:pt idx="1889">
                <c:v>-55.804682999999997</c:v>
              </c:pt>
              <c:pt idx="1890">
                <c:v>-51.815773</c:v>
              </c:pt>
              <c:pt idx="1891">
                <c:v>-53.706102999999999</c:v>
              </c:pt>
              <c:pt idx="1892">
                <c:v>-51.038412999999998</c:v>
              </c:pt>
              <c:pt idx="1893">
                <c:v>-48.401342999999997</c:v>
              </c:pt>
              <c:pt idx="1894">
                <c:v>-56.564633000000001</c:v>
              </c:pt>
              <c:pt idx="1895">
                <c:v>-47.138542999999999</c:v>
              </c:pt>
              <c:pt idx="1896">
                <c:v>-48.966712999999999</c:v>
              </c:pt>
              <c:pt idx="1897">
                <c:v>-47.424182999999999</c:v>
              </c:pt>
              <c:pt idx="1898">
                <c:v>-48.028072999999999</c:v>
              </c:pt>
              <c:pt idx="1899">
                <c:v>-53.041283</c:v>
              </c:pt>
              <c:pt idx="1900">
                <c:v>-50.316862999999998</c:v>
              </c:pt>
              <c:pt idx="1901">
                <c:v>-57.039313</c:v>
              </c:pt>
              <c:pt idx="1902">
                <c:v>-43.537613</c:v>
              </c:pt>
              <c:pt idx="1903">
                <c:v>-44.558862999999995</c:v>
              </c:pt>
              <c:pt idx="1904">
                <c:v>-40.002262999999999</c:v>
              </c:pt>
              <c:pt idx="1905">
                <c:v>-72.327663000000001</c:v>
              </c:pt>
              <c:pt idx="1906">
                <c:v>-47.141662999999994</c:v>
              </c:pt>
              <c:pt idx="1907">
                <c:v>-42.367122999999999</c:v>
              </c:pt>
              <c:pt idx="1908">
                <c:v>-52.537972999999994</c:v>
              </c:pt>
              <c:pt idx="1909">
                <c:v>-49.620213</c:v>
              </c:pt>
              <c:pt idx="1910">
                <c:v>-50.362282999999998</c:v>
              </c:pt>
              <c:pt idx="1911">
                <c:v>-47.761533</c:v>
              </c:pt>
              <c:pt idx="1912">
                <c:v>-45.011542999999996</c:v>
              </c:pt>
              <c:pt idx="1913">
                <c:v>-51.890262999999997</c:v>
              </c:pt>
              <c:pt idx="1914">
                <c:v>-47.995692999999996</c:v>
              </c:pt>
              <c:pt idx="1915">
                <c:v>-48.812282999999994</c:v>
              </c:pt>
              <c:pt idx="1916">
                <c:v>-47.658172999999998</c:v>
              </c:pt>
              <c:pt idx="1917">
                <c:v>-52.701912999999998</c:v>
              </c:pt>
              <c:pt idx="1918">
                <c:v>-47.236732999999994</c:v>
              </c:pt>
              <c:pt idx="1919">
                <c:v>-44.876792999999999</c:v>
              </c:pt>
              <c:pt idx="1920">
                <c:v>-73.141002999999998</c:v>
              </c:pt>
              <c:pt idx="1921">
                <c:v>-59.191682999999998</c:v>
              </c:pt>
              <c:pt idx="1922">
                <c:v>-47.401712999999994</c:v>
              </c:pt>
              <c:pt idx="1923">
                <c:v>-57.412782999999997</c:v>
              </c:pt>
              <c:pt idx="1924">
                <c:v>-45.849182999999996</c:v>
              </c:pt>
              <c:pt idx="1925">
                <c:v>-49.047772999999999</c:v>
              </c:pt>
              <c:pt idx="1926">
                <c:v>-46.386652999999995</c:v>
              </c:pt>
              <c:pt idx="1927">
                <c:v>-51.522432999999999</c:v>
              </c:pt>
              <c:pt idx="1928">
                <c:v>-57.824572999999994</c:v>
              </c:pt>
              <c:pt idx="1929">
                <c:v>-46.366552999999996</c:v>
              </c:pt>
              <c:pt idx="1930">
                <c:v>-53.500522999999994</c:v>
              </c:pt>
              <c:pt idx="1931">
                <c:v>-41.807472999999995</c:v>
              </c:pt>
              <c:pt idx="1932">
                <c:v>-49.851852999999998</c:v>
              </c:pt>
              <c:pt idx="1933">
                <c:v>-44.587402999999995</c:v>
              </c:pt>
              <c:pt idx="1934">
                <c:v>-46.055442999999997</c:v>
              </c:pt>
              <c:pt idx="1935">
                <c:v>-51.934292999999997</c:v>
              </c:pt>
              <c:pt idx="1936">
                <c:v>-50.344122999999996</c:v>
              </c:pt>
              <c:pt idx="1937">
                <c:v>-50.040302999999994</c:v>
              </c:pt>
              <c:pt idx="1938">
                <c:v>-45.914452999999995</c:v>
              </c:pt>
              <c:pt idx="1939">
                <c:v>-69.692683000000002</c:v>
              </c:pt>
              <c:pt idx="1940">
                <c:v>-46.401622999999994</c:v>
              </c:pt>
              <c:pt idx="1941">
                <c:v>-57.706462999999999</c:v>
              </c:pt>
              <c:pt idx="1942">
                <c:v>-52.727292999999996</c:v>
              </c:pt>
              <c:pt idx="1943">
                <c:v>-46.500702999999994</c:v>
              </c:pt>
              <c:pt idx="1944">
                <c:v>-49.273083</c:v>
              </c:pt>
              <c:pt idx="1945">
                <c:v>-45.009822999999997</c:v>
              </c:pt>
              <c:pt idx="1946">
                <c:v>-49.374623</c:v>
              </c:pt>
              <c:pt idx="1947">
                <c:v>-44.220012999999994</c:v>
              </c:pt>
              <c:pt idx="1948">
                <c:v>-50.847262999999998</c:v>
              </c:pt>
              <c:pt idx="1949">
                <c:v>-44.811923</c:v>
              </c:pt>
              <c:pt idx="1950">
                <c:v>-59.487472999999994</c:v>
              </c:pt>
              <c:pt idx="1951">
                <c:v>-46.203022999999995</c:v>
              </c:pt>
              <c:pt idx="1952">
                <c:v>-56.754642999999994</c:v>
              </c:pt>
              <c:pt idx="1953">
                <c:v>-49.884062999999998</c:v>
              </c:pt>
              <c:pt idx="1954">
                <c:v>-46.314892999999998</c:v>
              </c:pt>
              <c:pt idx="1955">
                <c:v>-63.221762999999996</c:v>
              </c:pt>
              <c:pt idx="1956">
                <c:v>-45.129742999999998</c:v>
              </c:pt>
              <c:pt idx="1957">
                <c:v>-57.106603</c:v>
              </c:pt>
              <c:pt idx="1958">
                <c:v>-46.552202999999999</c:v>
              </c:pt>
              <c:pt idx="1959">
                <c:v>-53.621552999999999</c:v>
              </c:pt>
              <c:pt idx="1960">
                <c:v>-44.323072999999994</c:v>
              </c:pt>
              <c:pt idx="1961">
                <c:v>-52.701442999999998</c:v>
              </c:pt>
              <c:pt idx="1962">
                <c:v>-58.481252999999995</c:v>
              </c:pt>
              <c:pt idx="1963">
                <c:v>-45.466602999999999</c:v>
              </c:pt>
              <c:pt idx="1964">
                <c:v>-54.767942999999995</c:v>
              </c:pt>
              <c:pt idx="1965">
                <c:v>-47.685862999999998</c:v>
              </c:pt>
              <c:pt idx="1966">
                <c:v>-55.205872999999997</c:v>
              </c:pt>
              <c:pt idx="1967">
                <c:v>-43.243192999999998</c:v>
              </c:pt>
              <c:pt idx="1968">
                <c:v>-58.918102999999995</c:v>
              </c:pt>
              <c:pt idx="1969">
                <c:v>-50.187882999999999</c:v>
              </c:pt>
              <c:pt idx="1970">
                <c:v>-45.306252999999998</c:v>
              </c:pt>
              <c:pt idx="1971">
                <c:v>-51.122352999999997</c:v>
              </c:pt>
              <c:pt idx="1972">
                <c:v>-45.304423</c:v>
              </c:pt>
              <c:pt idx="1973">
                <c:v>-57.490803</c:v>
              </c:pt>
              <c:pt idx="1974">
                <c:v>-48.260593</c:v>
              </c:pt>
              <c:pt idx="1975">
                <c:v>-44.142902999999997</c:v>
              </c:pt>
              <c:pt idx="1976">
                <c:v>-51.828882999999998</c:v>
              </c:pt>
              <c:pt idx="1977">
                <c:v>-51.401452999999997</c:v>
              </c:pt>
              <c:pt idx="1978">
                <c:v>-43.822102999999998</c:v>
              </c:pt>
              <c:pt idx="1979">
                <c:v>-50.474112999999996</c:v>
              </c:pt>
              <c:pt idx="1980">
                <c:v>-41.924122999999994</c:v>
              </c:pt>
              <c:pt idx="1981">
                <c:v>-56.680982999999998</c:v>
              </c:pt>
              <c:pt idx="1982">
                <c:v>-55.805492999999998</c:v>
              </c:pt>
              <c:pt idx="1983">
                <c:v>-54.765422999999998</c:v>
              </c:pt>
              <c:pt idx="1984">
                <c:v>-54.686412999999995</c:v>
              </c:pt>
              <c:pt idx="1985">
                <c:v>-57.405812999999995</c:v>
              </c:pt>
              <c:pt idx="1986">
                <c:v>-48.502482999999998</c:v>
              </c:pt>
              <c:pt idx="1987">
                <c:v>-45.576032999999995</c:v>
              </c:pt>
              <c:pt idx="1988">
                <c:v>-52.203153</c:v>
              </c:pt>
              <c:pt idx="1989">
                <c:v>-50.268282999999997</c:v>
              </c:pt>
              <c:pt idx="1990">
                <c:v>-48.828292999999995</c:v>
              </c:pt>
              <c:pt idx="1991">
                <c:v>-49.102542999999997</c:v>
              </c:pt>
              <c:pt idx="1992">
                <c:v>-44.281692999999997</c:v>
              </c:pt>
              <c:pt idx="1993">
                <c:v>-44.169382999999996</c:v>
              </c:pt>
              <c:pt idx="1994">
                <c:v>-46.388102999999994</c:v>
              </c:pt>
              <c:pt idx="1995">
                <c:v>-47.281942999999998</c:v>
              </c:pt>
              <c:pt idx="1996">
                <c:v>-49.083582999999997</c:v>
              </c:pt>
              <c:pt idx="1997">
                <c:v>-57.854852999999999</c:v>
              </c:pt>
              <c:pt idx="1998">
                <c:v>-39.508862999999998</c:v>
              </c:pt>
              <c:pt idx="1999">
                <c:v>-49.589892999999996</c:v>
              </c:pt>
            </c:numLit>
          </c:yVal>
          <c:smooth val="0"/>
        </c:ser>
        <c:ser>
          <c:idx val="3"/>
          <c:order val="1"/>
          <c:tx>
            <c:v>Non-Inverting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000"/>
              <c:pt idx="0">
                <c:v>3.5000000000000003E-2</c:v>
              </c:pt>
              <c:pt idx="1">
                <c:v>7.0000000000000007E-2</c:v>
              </c:pt>
              <c:pt idx="2">
                <c:v>0.105</c:v>
              </c:pt>
              <c:pt idx="3">
                <c:v>0.14000000000000001</c:v>
              </c:pt>
              <c:pt idx="4">
                <c:v>0.17499999999999999</c:v>
              </c:pt>
              <c:pt idx="5">
                <c:v>0.21</c:v>
              </c:pt>
              <c:pt idx="6">
                <c:v>0.245</c:v>
              </c:pt>
              <c:pt idx="7">
                <c:v>0.28000000000000003</c:v>
              </c:pt>
              <c:pt idx="8">
                <c:v>0.315</c:v>
              </c:pt>
              <c:pt idx="9">
                <c:v>0.35</c:v>
              </c:pt>
              <c:pt idx="10">
                <c:v>0.38500000000000001</c:v>
              </c:pt>
              <c:pt idx="11">
                <c:v>0.42</c:v>
              </c:pt>
              <c:pt idx="12">
                <c:v>0.45500000000000002</c:v>
              </c:pt>
              <c:pt idx="13">
                <c:v>0.49</c:v>
              </c:pt>
              <c:pt idx="14">
                <c:v>0.52500000000000002</c:v>
              </c:pt>
              <c:pt idx="15">
                <c:v>0.56000000000000005</c:v>
              </c:pt>
              <c:pt idx="16">
                <c:v>0.59499999999999997</c:v>
              </c:pt>
              <c:pt idx="17">
                <c:v>0.63</c:v>
              </c:pt>
              <c:pt idx="18">
                <c:v>0.66500000000000004</c:v>
              </c:pt>
              <c:pt idx="19">
                <c:v>0.7</c:v>
              </c:pt>
              <c:pt idx="20">
                <c:v>0.73499999999999999</c:v>
              </c:pt>
              <c:pt idx="21">
                <c:v>0.77</c:v>
              </c:pt>
              <c:pt idx="22">
                <c:v>0.80500000000000005</c:v>
              </c:pt>
              <c:pt idx="23">
                <c:v>0.84</c:v>
              </c:pt>
              <c:pt idx="24">
                <c:v>0.875</c:v>
              </c:pt>
              <c:pt idx="25">
                <c:v>0.91</c:v>
              </c:pt>
              <c:pt idx="26">
                <c:v>0.94499999999999995</c:v>
              </c:pt>
              <c:pt idx="27">
                <c:v>0.98</c:v>
              </c:pt>
              <c:pt idx="28">
                <c:v>1.0149999999999999</c:v>
              </c:pt>
              <c:pt idx="29">
                <c:v>1.05</c:v>
              </c:pt>
              <c:pt idx="30">
                <c:v>1.085</c:v>
              </c:pt>
              <c:pt idx="31">
                <c:v>1.1200000000000001</c:v>
              </c:pt>
              <c:pt idx="32">
                <c:v>1.155</c:v>
              </c:pt>
              <c:pt idx="33">
                <c:v>1.19</c:v>
              </c:pt>
              <c:pt idx="34">
                <c:v>1.2250000000000001</c:v>
              </c:pt>
              <c:pt idx="35">
                <c:v>1.26</c:v>
              </c:pt>
              <c:pt idx="36">
                <c:v>1.2949999999999999</c:v>
              </c:pt>
              <c:pt idx="37">
                <c:v>1.33</c:v>
              </c:pt>
              <c:pt idx="38">
                <c:v>1.365</c:v>
              </c:pt>
              <c:pt idx="39">
                <c:v>1.4</c:v>
              </c:pt>
              <c:pt idx="40">
                <c:v>1.4350000000000001</c:v>
              </c:pt>
              <c:pt idx="41">
                <c:v>1.47</c:v>
              </c:pt>
              <c:pt idx="42">
                <c:v>1.5049999999999999</c:v>
              </c:pt>
              <c:pt idx="43">
                <c:v>1.54</c:v>
              </c:pt>
              <c:pt idx="44">
                <c:v>1.575</c:v>
              </c:pt>
              <c:pt idx="45">
                <c:v>1.61</c:v>
              </c:pt>
              <c:pt idx="46">
                <c:v>1.645</c:v>
              </c:pt>
              <c:pt idx="47">
                <c:v>1.68</c:v>
              </c:pt>
              <c:pt idx="48">
                <c:v>1.7150000000000001</c:v>
              </c:pt>
              <c:pt idx="49">
                <c:v>1.75</c:v>
              </c:pt>
              <c:pt idx="50">
                <c:v>1.7849999999999999</c:v>
              </c:pt>
              <c:pt idx="51">
                <c:v>1.82</c:v>
              </c:pt>
              <c:pt idx="52">
                <c:v>1.855</c:v>
              </c:pt>
              <c:pt idx="53">
                <c:v>1.89</c:v>
              </c:pt>
              <c:pt idx="54">
                <c:v>1.925</c:v>
              </c:pt>
              <c:pt idx="55">
                <c:v>1.96</c:v>
              </c:pt>
              <c:pt idx="56">
                <c:v>1.9950000000000001</c:v>
              </c:pt>
              <c:pt idx="57">
                <c:v>2.0299999999999998</c:v>
              </c:pt>
              <c:pt idx="58">
                <c:v>2.0649999999999999</c:v>
              </c:pt>
              <c:pt idx="59">
                <c:v>2.1</c:v>
              </c:pt>
              <c:pt idx="60">
                <c:v>2.1349999999999998</c:v>
              </c:pt>
              <c:pt idx="61">
                <c:v>2.17</c:v>
              </c:pt>
              <c:pt idx="62">
                <c:v>2.2050000000000001</c:v>
              </c:pt>
              <c:pt idx="63">
                <c:v>2.2400000000000002</c:v>
              </c:pt>
              <c:pt idx="64">
                <c:v>2.2749999999999999</c:v>
              </c:pt>
              <c:pt idx="65">
                <c:v>2.31</c:v>
              </c:pt>
              <c:pt idx="66">
                <c:v>2.3450000000000002</c:v>
              </c:pt>
              <c:pt idx="67">
                <c:v>2.38</c:v>
              </c:pt>
              <c:pt idx="68">
                <c:v>2.415</c:v>
              </c:pt>
              <c:pt idx="69">
                <c:v>2.4500000000000002</c:v>
              </c:pt>
              <c:pt idx="70">
                <c:v>2.4849999999999999</c:v>
              </c:pt>
              <c:pt idx="71">
                <c:v>2.52</c:v>
              </c:pt>
              <c:pt idx="72">
                <c:v>2.5550000000000002</c:v>
              </c:pt>
              <c:pt idx="73">
                <c:v>2.59</c:v>
              </c:pt>
              <c:pt idx="74">
                <c:v>2.625</c:v>
              </c:pt>
              <c:pt idx="75">
                <c:v>2.66</c:v>
              </c:pt>
              <c:pt idx="76">
                <c:v>2.6949999999999998</c:v>
              </c:pt>
              <c:pt idx="77">
                <c:v>2.73</c:v>
              </c:pt>
              <c:pt idx="78">
                <c:v>2.7650000000000001</c:v>
              </c:pt>
              <c:pt idx="79">
                <c:v>2.8</c:v>
              </c:pt>
              <c:pt idx="80">
                <c:v>2.835</c:v>
              </c:pt>
              <c:pt idx="81">
                <c:v>2.87</c:v>
              </c:pt>
              <c:pt idx="82">
                <c:v>2.9049999999999998</c:v>
              </c:pt>
              <c:pt idx="83">
                <c:v>2.94</c:v>
              </c:pt>
              <c:pt idx="84">
                <c:v>2.9750000000000001</c:v>
              </c:pt>
              <c:pt idx="85">
                <c:v>3.01</c:v>
              </c:pt>
              <c:pt idx="86">
                <c:v>3.0449999999999999</c:v>
              </c:pt>
              <c:pt idx="87">
                <c:v>3.08</c:v>
              </c:pt>
              <c:pt idx="88">
                <c:v>3.1150000000000002</c:v>
              </c:pt>
              <c:pt idx="89">
                <c:v>3.15</c:v>
              </c:pt>
              <c:pt idx="90">
                <c:v>3.1850000000000001</c:v>
              </c:pt>
              <c:pt idx="91">
                <c:v>3.22</c:v>
              </c:pt>
              <c:pt idx="92">
                <c:v>3.2549999999999999</c:v>
              </c:pt>
              <c:pt idx="93">
                <c:v>3.29</c:v>
              </c:pt>
              <c:pt idx="94">
                <c:v>3.3250000000000002</c:v>
              </c:pt>
              <c:pt idx="95">
                <c:v>3.36</c:v>
              </c:pt>
              <c:pt idx="96">
                <c:v>3.395</c:v>
              </c:pt>
              <c:pt idx="97">
                <c:v>3.43</c:v>
              </c:pt>
              <c:pt idx="98">
                <c:v>3.4649999999999999</c:v>
              </c:pt>
              <c:pt idx="99">
                <c:v>3.5</c:v>
              </c:pt>
              <c:pt idx="100">
                <c:v>3.5350000000000001</c:v>
              </c:pt>
              <c:pt idx="101">
                <c:v>3.57</c:v>
              </c:pt>
              <c:pt idx="102">
                <c:v>3.605</c:v>
              </c:pt>
              <c:pt idx="103">
                <c:v>3.64</c:v>
              </c:pt>
              <c:pt idx="104">
                <c:v>3.6749999999999998</c:v>
              </c:pt>
              <c:pt idx="105">
                <c:v>3.71</c:v>
              </c:pt>
              <c:pt idx="106">
                <c:v>3.7450000000000001</c:v>
              </c:pt>
              <c:pt idx="107">
                <c:v>3.78</c:v>
              </c:pt>
              <c:pt idx="108">
                <c:v>3.8149999999999999</c:v>
              </c:pt>
              <c:pt idx="109">
                <c:v>3.85</c:v>
              </c:pt>
              <c:pt idx="110">
                <c:v>3.8849999999999998</c:v>
              </c:pt>
              <c:pt idx="111">
                <c:v>3.92</c:v>
              </c:pt>
              <c:pt idx="112">
                <c:v>3.9550000000000001</c:v>
              </c:pt>
              <c:pt idx="113">
                <c:v>3.99</c:v>
              </c:pt>
              <c:pt idx="114">
                <c:v>4.0250000000000004</c:v>
              </c:pt>
              <c:pt idx="115">
                <c:v>4.0599999999999996</c:v>
              </c:pt>
              <c:pt idx="116">
                <c:v>4.0949999999999998</c:v>
              </c:pt>
              <c:pt idx="117">
                <c:v>4.13</c:v>
              </c:pt>
              <c:pt idx="118">
                <c:v>4.165</c:v>
              </c:pt>
              <c:pt idx="119">
                <c:v>4.2</c:v>
              </c:pt>
              <c:pt idx="120">
                <c:v>4.2350000000000003</c:v>
              </c:pt>
              <c:pt idx="121">
                <c:v>4.2699999999999996</c:v>
              </c:pt>
              <c:pt idx="122">
                <c:v>4.3049999999999997</c:v>
              </c:pt>
              <c:pt idx="123">
                <c:v>4.34</c:v>
              </c:pt>
              <c:pt idx="124">
                <c:v>4.375</c:v>
              </c:pt>
              <c:pt idx="125">
                <c:v>4.41</c:v>
              </c:pt>
              <c:pt idx="126">
                <c:v>4.4450000000000003</c:v>
              </c:pt>
              <c:pt idx="127">
                <c:v>4.4800000000000004</c:v>
              </c:pt>
              <c:pt idx="128">
                <c:v>4.5149999999999997</c:v>
              </c:pt>
              <c:pt idx="129">
                <c:v>4.55</c:v>
              </c:pt>
              <c:pt idx="130">
                <c:v>4.585</c:v>
              </c:pt>
              <c:pt idx="131">
                <c:v>4.62</c:v>
              </c:pt>
              <c:pt idx="132">
                <c:v>4.6550000000000002</c:v>
              </c:pt>
              <c:pt idx="133">
                <c:v>4.6900000000000004</c:v>
              </c:pt>
              <c:pt idx="134">
                <c:v>4.7249999999999996</c:v>
              </c:pt>
              <c:pt idx="135">
                <c:v>4.76</c:v>
              </c:pt>
              <c:pt idx="136">
                <c:v>4.7949999999999999</c:v>
              </c:pt>
              <c:pt idx="137">
                <c:v>4.83</c:v>
              </c:pt>
              <c:pt idx="138">
                <c:v>4.8650000000000002</c:v>
              </c:pt>
              <c:pt idx="139">
                <c:v>4.9000000000000004</c:v>
              </c:pt>
              <c:pt idx="140">
                <c:v>4.9349999999999996</c:v>
              </c:pt>
              <c:pt idx="141">
                <c:v>4.97</c:v>
              </c:pt>
              <c:pt idx="142">
                <c:v>5.0049999999999999</c:v>
              </c:pt>
              <c:pt idx="143">
                <c:v>5.04</c:v>
              </c:pt>
              <c:pt idx="144">
                <c:v>5.0750000000000002</c:v>
              </c:pt>
              <c:pt idx="145">
                <c:v>5.1100000000000003</c:v>
              </c:pt>
              <c:pt idx="146">
                <c:v>5.1449999999999996</c:v>
              </c:pt>
              <c:pt idx="147">
                <c:v>5.18</c:v>
              </c:pt>
              <c:pt idx="148">
                <c:v>5.2149999999999999</c:v>
              </c:pt>
              <c:pt idx="149">
                <c:v>5.25</c:v>
              </c:pt>
              <c:pt idx="150">
                <c:v>5.2850000000000001</c:v>
              </c:pt>
              <c:pt idx="151">
                <c:v>5.32</c:v>
              </c:pt>
              <c:pt idx="152">
                <c:v>5.3550000000000004</c:v>
              </c:pt>
              <c:pt idx="153">
                <c:v>5.39</c:v>
              </c:pt>
              <c:pt idx="154">
                <c:v>5.4249999999999998</c:v>
              </c:pt>
              <c:pt idx="155">
                <c:v>5.46</c:v>
              </c:pt>
              <c:pt idx="156">
                <c:v>5.4950000000000001</c:v>
              </c:pt>
              <c:pt idx="157">
                <c:v>5.53</c:v>
              </c:pt>
              <c:pt idx="158">
                <c:v>5.5650000000000004</c:v>
              </c:pt>
              <c:pt idx="159">
                <c:v>5.6</c:v>
              </c:pt>
              <c:pt idx="160">
                <c:v>5.6349999999999998</c:v>
              </c:pt>
              <c:pt idx="161">
                <c:v>5.67</c:v>
              </c:pt>
              <c:pt idx="162">
                <c:v>5.7050000000000001</c:v>
              </c:pt>
              <c:pt idx="163">
                <c:v>5.74</c:v>
              </c:pt>
              <c:pt idx="164">
                <c:v>5.7750000000000004</c:v>
              </c:pt>
              <c:pt idx="165">
                <c:v>5.81</c:v>
              </c:pt>
              <c:pt idx="166">
                <c:v>5.8449999999999998</c:v>
              </c:pt>
              <c:pt idx="167">
                <c:v>5.88</c:v>
              </c:pt>
              <c:pt idx="168">
                <c:v>5.915</c:v>
              </c:pt>
              <c:pt idx="169">
                <c:v>5.95</c:v>
              </c:pt>
              <c:pt idx="170">
                <c:v>5.9850000000000003</c:v>
              </c:pt>
              <c:pt idx="171">
                <c:v>6.02</c:v>
              </c:pt>
              <c:pt idx="172">
                <c:v>6.0549999999999997</c:v>
              </c:pt>
              <c:pt idx="173">
                <c:v>6.09</c:v>
              </c:pt>
              <c:pt idx="174">
                <c:v>6.125</c:v>
              </c:pt>
              <c:pt idx="175">
                <c:v>6.16</c:v>
              </c:pt>
              <c:pt idx="176">
                <c:v>6.1950000000000003</c:v>
              </c:pt>
              <c:pt idx="177">
                <c:v>6.23</c:v>
              </c:pt>
              <c:pt idx="178">
                <c:v>6.2649999999999997</c:v>
              </c:pt>
              <c:pt idx="179">
                <c:v>6.3</c:v>
              </c:pt>
              <c:pt idx="180">
                <c:v>6.335</c:v>
              </c:pt>
              <c:pt idx="181">
                <c:v>6.37</c:v>
              </c:pt>
              <c:pt idx="182">
                <c:v>6.4050000000000002</c:v>
              </c:pt>
              <c:pt idx="183">
                <c:v>6.44</c:v>
              </c:pt>
              <c:pt idx="184">
                <c:v>6.4749999999999996</c:v>
              </c:pt>
              <c:pt idx="185">
                <c:v>6.51</c:v>
              </c:pt>
              <c:pt idx="186">
                <c:v>6.5449999999999999</c:v>
              </c:pt>
              <c:pt idx="187">
                <c:v>6.58</c:v>
              </c:pt>
              <c:pt idx="188">
                <c:v>6.6150000000000002</c:v>
              </c:pt>
              <c:pt idx="189">
                <c:v>6.65</c:v>
              </c:pt>
              <c:pt idx="190">
                <c:v>6.6849999999999996</c:v>
              </c:pt>
              <c:pt idx="191">
                <c:v>6.72</c:v>
              </c:pt>
              <c:pt idx="192">
                <c:v>6.7549999999999999</c:v>
              </c:pt>
              <c:pt idx="193">
                <c:v>6.79</c:v>
              </c:pt>
              <c:pt idx="194">
                <c:v>6.8250000000000002</c:v>
              </c:pt>
              <c:pt idx="195">
                <c:v>6.86</c:v>
              </c:pt>
              <c:pt idx="196">
                <c:v>6.8949999999999996</c:v>
              </c:pt>
              <c:pt idx="197">
                <c:v>6.93</c:v>
              </c:pt>
              <c:pt idx="198">
                <c:v>6.9649999999999999</c:v>
              </c:pt>
              <c:pt idx="199">
                <c:v>7</c:v>
              </c:pt>
              <c:pt idx="200">
                <c:v>7.0350000000000001</c:v>
              </c:pt>
              <c:pt idx="201">
                <c:v>7.07</c:v>
              </c:pt>
              <c:pt idx="202">
                <c:v>7.1050000000000004</c:v>
              </c:pt>
              <c:pt idx="203">
                <c:v>7.14</c:v>
              </c:pt>
              <c:pt idx="204">
                <c:v>7.1749999999999998</c:v>
              </c:pt>
              <c:pt idx="205">
                <c:v>7.21</c:v>
              </c:pt>
              <c:pt idx="206">
                <c:v>7.2450000000000001</c:v>
              </c:pt>
              <c:pt idx="207">
                <c:v>7.28</c:v>
              </c:pt>
              <c:pt idx="208">
                <c:v>7.3150000000000004</c:v>
              </c:pt>
              <c:pt idx="209">
                <c:v>7.35</c:v>
              </c:pt>
              <c:pt idx="210">
                <c:v>7.3849999999999998</c:v>
              </c:pt>
              <c:pt idx="211">
                <c:v>7.42</c:v>
              </c:pt>
              <c:pt idx="212">
                <c:v>7.4550000000000001</c:v>
              </c:pt>
              <c:pt idx="213">
                <c:v>7.49</c:v>
              </c:pt>
              <c:pt idx="214">
                <c:v>7.5250000000000004</c:v>
              </c:pt>
              <c:pt idx="215">
                <c:v>7.56</c:v>
              </c:pt>
              <c:pt idx="216">
                <c:v>7.5949999999999998</c:v>
              </c:pt>
              <c:pt idx="217">
                <c:v>7.63</c:v>
              </c:pt>
              <c:pt idx="218">
                <c:v>7.665</c:v>
              </c:pt>
              <c:pt idx="219">
                <c:v>7.7</c:v>
              </c:pt>
              <c:pt idx="220">
                <c:v>7.7350000000000003</c:v>
              </c:pt>
              <c:pt idx="221">
                <c:v>7.77</c:v>
              </c:pt>
              <c:pt idx="222">
                <c:v>7.8049999999999997</c:v>
              </c:pt>
              <c:pt idx="223">
                <c:v>7.84</c:v>
              </c:pt>
              <c:pt idx="224">
                <c:v>7.875</c:v>
              </c:pt>
              <c:pt idx="225">
                <c:v>7.91</c:v>
              </c:pt>
              <c:pt idx="226">
                <c:v>7.9450000000000003</c:v>
              </c:pt>
              <c:pt idx="227">
                <c:v>7.98</c:v>
              </c:pt>
              <c:pt idx="228">
                <c:v>8.0150000000000006</c:v>
              </c:pt>
              <c:pt idx="229">
                <c:v>8.0500000000000007</c:v>
              </c:pt>
              <c:pt idx="230">
                <c:v>8.0850000000000009</c:v>
              </c:pt>
              <c:pt idx="231">
                <c:v>8.1199999999999992</c:v>
              </c:pt>
              <c:pt idx="232">
                <c:v>8.1549999999999994</c:v>
              </c:pt>
              <c:pt idx="233">
                <c:v>8.19</c:v>
              </c:pt>
              <c:pt idx="234">
                <c:v>8.2249999999999996</c:v>
              </c:pt>
              <c:pt idx="235">
                <c:v>8.26</c:v>
              </c:pt>
              <c:pt idx="236">
                <c:v>8.2949999999999999</c:v>
              </c:pt>
              <c:pt idx="237">
                <c:v>8.33</c:v>
              </c:pt>
              <c:pt idx="238">
                <c:v>8.3650000000000002</c:v>
              </c:pt>
              <c:pt idx="239">
                <c:v>8.4</c:v>
              </c:pt>
              <c:pt idx="240">
                <c:v>8.4350000000000005</c:v>
              </c:pt>
              <c:pt idx="241">
                <c:v>8.4700000000000006</c:v>
              </c:pt>
              <c:pt idx="242">
                <c:v>8.5050000000000008</c:v>
              </c:pt>
              <c:pt idx="243">
                <c:v>8.5399999999999991</c:v>
              </c:pt>
              <c:pt idx="244">
                <c:v>8.5749999999999993</c:v>
              </c:pt>
              <c:pt idx="245">
                <c:v>8.61</c:v>
              </c:pt>
              <c:pt idx="246">
                <c:v>8.6449999999999996</c:v>
              </c:pt>
              <c:pt idx="247">
                <c:v>8.68</c:v>
              </c:pt>
              <c:pt idx="248">
                <c:v>8.7149999999999999</c:v>
              </c:pt>
              <c:pt idx="249">
                <c:v>8.75</c:v>
              </c:pt>
              <c:pt idx="250">
                <c:v>8.7850000000000001</c:v>
              </c:pt>
              <c:pt idx="251">
                <c:v>8.82</c:v>
              </c:pt>
              <c:pt idx="252">
                <c:v>8.8550000000000004</c:v>
              </c:pt>
              <c:pt idx="253">
                <c:v>8.89</c:v>
              </c:pt>
              <c:pt idx="254">
                <c:v>8.9250000000000007</c:v>
              </c:pt>
              <c:pt idx="255">
                <c:v>8.9600000000000009</c:v>
              </c:pt>
              <c:pt idx="256">
                <c:v>8.9949999999999992</c:v>
              </c:pt>
              <c:pt idx="257">
                <c:v>9.0299999999999994</c:v>
              </c:pt>
              <c:pt idx="258">
                <c:v>9.0649999999999995</c:v>
              </c:pt>
              <c:pt idx="259">
                <c:v>9.1</c:v>
              </c:pt>
              <c:pt idx="260">
                <c:v>9.1349999999999998</c:v>
              </c:pt>
              <c:pt idx="261">
                <c:v>9.17</c:v>
              </c:pt>
              <c:pt idx="262">
                <c:v>9.2050000000000001</c:v>
              </c:pt>
              <c:pt idx="263">
                <c:v>9.24</c:v>
              </c:pt>
              <c:pt idx="264">
                <c:v>9.2750000000000004</c:v>
              </c:pt>
              <c:pt idx="265">
                <c:v>9.31</c:v>
              </c:pt>
              <c:pt idx="266">
                <c:v>9.3450000000000006</c:v>
              </c:pt>
              <c:pt idx="267">
                <c:v>9.3800000000000008</c:v>
              </c:pt>
              <c:pt idx="268">
                <c:v>9.4149999999999991</c:v>
              </c:pt>
              <c:pt idx="269">
                <c:v>9.4499999999999993</c:v>
              </c:pt>
              <c:pt idx="270">
                <c:v>9.4849999999999994</c:v>
              </c:pt>
              <c:pt idx="271">
                <c:v>9.52</c:v>
              </c:pt>
              <c:pt idx="272">
                <c:v>9.5549999999999997</c:v>
              </c:pt>
              <c:pt idx="273">
                <c:v>9.59</c:v>
              </c:pt>
              <c:pt idx="274">
                <c:v>9.625</c:v>
              </c:pt>
              <c:pt idx="275">
                <c:v>9.66</c:v>
              </c:pt>
              <c:pt idx="276">
                <c:v>9.6950000000000003</c:v>
              </c:pt>
              <c:pt idx="277">
                <c:v>9.73</c:v>
              </c:pt>
              <c:pt idx="278">
                <c:v>9.7650000000000006</c:v>
              </c:pt>
              <c:pt idx="279">
                <c:v>9.8000000000000007</c:v>
              </c:pt>
              <c:pt idx="280">
                <c:v>9.8350000000000009</c:v>
              </c:pt>
              <c:pt idx="281">
                <c:v>9.8699999999999992</c:v>
              </c:pt>
              <c:pt idx="282">
                <c:v>9.9049999999999994</c:v>
              </c:pt>
              <c:pt idx="283">
                <c:v>9.94</c:v>
              </c:pt>
              <c:pt idx="284">
                <c:v>9.9749999999999996</c:v>
              </c:pt>
              <c:pt idx="285">
                <c:v>10.01</c:v>
              </c:pt>
              <c:pt idx="286">
                <c:v>10.045</c:v>
              </c:pt>
              <c:pt idx="287">
                <c:v>10.08</c:v>
              </c:pt>
              <c:pt idx="288">
                <c:v>10.115</c:v>
              </c:pt>
              <c:pt idx="289">
                <c:v>10.15</c:v>
              </c:pt>
              <c:pt idx="290">
                <c:v>10.185</c:v>
              </c:pt>
              <c:pt idx="291">
                <c:v>10.220000000000001</c:v>
              </c:pt>
              <c:pt idx="292">
                <c:v>10.255000000000001</c:v>
              </c:pt>
              <c:pt idx="293">
                <c:v>10.29</c:v>
              </c:pt>
              <c:pt idx="294">
                <c:v>10.324999999999999</c:v>
              </c:pt>
              <c:pt idx="295">
                <c:v>10.36</c:v>
              </c:pt>
              <c:pt idx="296">
                <c:v>10.395</c:v>
              </c:pt>
              <c:pt idx="297">
                <c:v>10.43</c:v>
              </c:pt>
              <c:pt idx="298">
                <c:v>10.465</c:v>
              </c:pt>
              <c:pt idx="299">
                <c:v>10.5</c:v>
              </c:pt>
              <c:pt idx="300">
                <c:v>10.535</c:v>
              </c:pt>
              <c:pt idx="301">
                <c:v>10.57</c:v>
              </c:pt>
              <c:pt idx="302">
                <c:v>10.605</c:v>
              </c:pt>
              <c:pt idx="303">
                <c:v>10.64</c:v>
              </c:pt>
              <c:pt idx="304">
                <c:v>10.675000000000001</c:v>
              </c:pt>
              <c:pt idx="305">
                <c:v>10.71</c:v>
              </c:pt>
              <c:pt idx="306">
                <c:v>10.744999999999999</c:v>
              </c:pt>
              <c:pt idx="307">
                <c:v>10.78</c:v>
              </c:pt>
              <c:pt idx="308">
                <c:v>10.815</c:v>
              </c:pt>
              <c:pt idx="309">
                <c:v>10.85</c:v>
              </c:pt>
              <c:pt idx="310">
                <c:v>10.885</c:v>
              </c:pt>
              <c:pt idx="311">
                <c:v>10.92</c:v>
              </c:pt>
              <c:pt idx="312">
                <c:v>10.955</c:v>
              </c:pt>
              <c:pt idx="313">
                <c:v>10.99</c:v>
              </c:pt>
              <c:pt idx="314">
                <c:v>11.025</c:v>
              </c:pt>
              <c:pt idx="315">
                <c:v>11.06</c:v>
              </c:pt>
              <c:pt idx="316">
                <c:v>11.095000000000001</c:v>
              </c:pt>
              <c:pt idx="317">
                <c:v>11.13</c:v>
              </c:pt>
              <c:pt idx="318">
                <c:v>11.164999999999999</c:v>
              </c:pt>
              <c:pt idx="319">
                <c:v>11.2</c:v>
              </c:pt>
              <c:pt idx="320">
                <c:v>11.234999999999999</c:v>
              </c:pt>
              <c:pt idx="321">
                <c:v>11.27</c:v>
              </c:pt>
              <c:pt idx="322">
                <c:v>11.305</c:v>
              </c:pt>
              <c:pt idx="323">
                <c:v>11.34</c:v>
              </c:pt>
              <c:pt idx="324">
                <c:v>11.375</c:v>
              </c:pt>
              <c:pt idx="325">
                <c:v>11.41</c:v>
              </c:pt>
              <c:pt idx="326">
                <c:v>11.445</c:v>
              </c:pt>
              <c:pt idx="327">
                <c:v>11.48</c:v>
              </c:pt>
              <c:pt idx="328">
                <c:v>11.515000000000001</c:v>
              </c:pt>
              <c:pt idx="329">
                <c:v>11.55</c:v>
              </c:pt>
              <c:pt idx="330">
                <c:v>11.585000000000001</c:v>
              </c:pt>
              <c:pt idx="331">
                <c:v>11.62</c:v>
              </c:pt>
              <c:pt idx="332">
                <c:v>11.654999999999999</c:v>
              </c:pt>
              <c:pt idx="333">
                <c:v>11.69</c:v>
              </c:pt>
              <c:pt idx="334">
                <c:v>11.725</c:v>
              </c:pt>
              <c:pt idx="335">
                <c:v>11.76</c:v>
              </c:pt>
              <c:pt idx="336">
                <c:v>11.795</c:v>
              </c:pt>
              <c:pt idx="337">
                <c:v>11.83</c:v>
              </c:pt>
              <c:pt idx="338">
                <c:v>11.865</c:v>
              </c:pt>
              <c:pt idx="339">
                <c:v>11.9</c:v>
              </c:pt>
              <c:pt idx="340">
                <c:v>11.935</c:v>
              </c:pt>
              <c:pt idx="341">
                <c:v>11.97</c:v>
              </c:pt>
              <c:pt idx="342">
                <c:v>12.005000000000001</c:v>
              </c:pt>
              <c:pt idx="343">
                <c:v>12.04</c:v>
              </c:pt>
              <c:pt idx="344">
                <c:v>12.074999999999999</c:v>
              </c:pt>
              <c:pt idx="345">
                <c:v>12.11</c:v>
              </c:pt>
              <c:pt idx="346">
                <c:v>12.145</c:v>
              </c:pt>
              <c:pt idx="347">
                <c:v>12.18</c:v>
              </c:pt>
              <c:pt idx="348">
                <c:v>12.215</c:v>
              </c:pt>
              <c:pt idx="349">
                <c:v>12.25</c:v>
              </c:pt>
              <c:pt idx="350">
                <c:v>12.285</c:v>
              </c:pt>
              <c:pt idx="351">
                <c:v>12.32</c:v>
              </c:pt>
              <c:pt idx="352">
                <c:v>12.355</c:v>
              </c:pt>
              <c:pt idx="353">
                <c:v>12.39</c:v>
              </c:pt>
              <c:pt idx="354">
                <c:v>12.425000000000001</c:v>
              </c:pt>
              <c:pt idx="355">
                <c:v>12.46</c:v>
              </c:pt>
              <c:pt idx="356">
                <c:v>12.494999999999999</c:v>
              </c:pt>
              <c:pt idx="357">
                <c:v>12.53</c:v>
              </c:pt>
              <c:pt idx="358">
                <c:v>12.565</c:v>
              </c:pt>
              <c:pt idx="359">
                <c:v>12.6</c:v>
              </c:pt>
              <c:pt idx="360">
                <c:v>12.635</c:v>
              </c:pt>
              <c:pt idx="361">
                <c:v>12.67</c:v>
              </c:pt>
              <c:pt idx="362">
                <c:v>12.705</c:v>
              </c:pt>
              <c:pt idx="363">
                <c:v>12.74</c:v>
              </c:pt>
              <c:pt idx="364">
                <c:v>12.775</c:v>
              </c:pt>
              <c:pt idx="365">
                <c:v>12.81</c:v>
              </c:pt>
              <c:pt idx="366">
                <c:v>12.845000000000001</c:v>
              </c:pt>
              <c:pt idx="367">
                <c:v>12.88</c:v>
              </c:pt>
              <c:pt idx="368">
                <c:v>12.914999999999999</c:v>
              </c:pt>
              <c:pt idx="369">
                <c:v>12.95</c:v>
              </c:pt>
              <c:pt idx="370">
                <c:v>12.984999999999999</c:v>
              </c:pt>
              <c:pt idx="371">
                <c:v>13.02</c:v>
              </c:pt>
              <c:pt idx="372">
                <c:v>13.055</c:v>
              </c:pt>
              <c:pt idx="373">
                <c:v>13.09</c:v>
              </c:pt>
              <c:pt idx="374">
                <c:v>13.125</c:v>
              </c:pt>
              <c:pt idx="375">
                <c:v>13.16</c:v>
              </c:pt>
              <c:pt idx="376">
                <c:v>13.195</c:v>
              </c:pt>
              <c:pt idx="377">
                <c:v>13.23</c:v>
              </c:pt>
              <c:pt idx="378">
                <c:v>13.265000000000001</c:v>
              </c:pt>
              <c:pt idx="379">
                <c:v>13.3</c:v>
              </c:pt>
              <c:pt idx="380">
                <c:v>13.335000000000001</c:v>
              </c:pt>
              <c:pt idx="381">
                <c:v>13.37</c:v>
              </c:pt>
              <c:pt idx="382">
                <c:v>13.404999999999999</c:v>
              </c:pt>
              <c:pt idx="383">
                <c:v>13.44</c:v>
              </c:pt>
              <c:pt idx="384">
                <c:v>13.475</c:v>
              </c:pt>
              <c:pt idx="385">
                <c:v>13.51</c:v>
              </c:pt>
              <c:pt idx="386">
                <c:v>13.545</c:v>
              </c:pt>
              <c:pt idx="387">
                <c:v>13.58</c:v>
              </c:pt>
              <c:pt idx="388">
                <c:v>13.615</c:v>
              </c:pt>
              <c:pt idx="389">
                <c:v>13.65</c:v>
              </c:pt>
              <c:pt idx="390">
                <c:v>13.685</c:v>
              </c:pt>
              <c:pt idx="391">
                <c:v>13.72</c:v>
              </c:pt>
              <c:pt idx="392">
                <c:v>13.755000000000001</c:v>
              </c:pt>
              <c:pt idx="393">
                <c:v>13.79</c:v>
              </c:pt>
              <c:pt idx="394">
                <c:v>13.824999999999999</c:v>
              </c:pt>
              <c:pt idx="395">
                <c:v>13.86</c:v>
              </c:pt>
              <c:pt idx="396">
                <c:v>13.895</c:v>
              </c:pt>
              <c:pt idx="397">
                <c:v>13.93</c:v>
              </c:pt>
              <c:pt idx="398">
                <c:v>13.965</c:v>
              </c:pt>
              <c:pt idx="399">
                <c:v>14</c:v>
              </c:pt>
              <c:pt idx="400">
                <c:v>14.035</c:v>
              </c:pt>
              <c:pt idx="401">
                <c:v>14.07</c:v>
              </c:pt>
              <c:pt idx="402">
                <c:v>14.105</c:v>
              </c:pt>
              <c:pt idx="403">
                <c:v>14.14</c:v>
              </c:pt>
              <c:pt idx="404">
                <c:v>14.175000000000001</c:v>
              </c:pt>
              <c:pt idx="405">
                <c:v>14.21</c:v>
              </c:pt>
              <c:pt idx="406">
                <c:v>14.244999999999999</c:v>
              </c:pt>
              <c:pt idx="407">
                <c:v>14.28</c:v>
              </c:pt>
              <c:pt idx="408">
                <c:v>14.315</c:v>
              </c:pt>
              <c:pt idx="409">
                <c:v>14.35</c:v>
              </c:pt>
              <c:pt idx="410">
                <c:v>14.385</c:v>
              </c:pt>
              <c:pt idx="411">
                <c:v>14.42</c:v>
              </c:pt>
              <c:pt idx="412">
                <c:v>14.455</c:v>
              </c:pt>
              <c:pt idx="413">
                <c:v>14.49</c:v>
              </c:pt>
              <c:pt idx="414">
                <c:v>14.525</c:v>
              </c:pt>
              <c:pt idx="415">
                <c:v>14.56</c:v>
              </c:pt>
              <c:pt idx="416">
                <c:v>14.595000000000001</c:v>
              </c:pt>
              <c:pt idx="417">
                <c:v>14.63</c:v>
              </c:pt>
              <c:pt idx="418">
                <c:v>14.664999999999999</c:v>
              </c:pt>
              <c:pt idx="419">
                <c:v>14.7</c:v>
              </c:pt>
              <c:pt idx="420">
                <c:v>14.734999999999999</c:v>
              </c:pt>
              <c:pt idx="421">
                <c:v>14.77</c:v>
              </c:pt>
              <c:pt idx="422">
                <c:v>14.805</c:v>
              </c:pt>
              <c:pt idx="423">
                <c:v>14.84</c:v>
              </c:pt>
              <c:pt idx="424">
                <c:v>14.875</c:v>
              </c:pt>
              <c:pt idx="425">
                <c:v>14.91</c:v>
              </c:pt>
              <c:pt idx="426">
                <c:v>14.945</c:v>
              </c:pt>
              <c:pt idx="427">
                <c:v>14.98</c:v>
              </c:pt>
              <c:pt idx="428">
                <c:v>15.015000000000001</c:v>
              </c:pt>
              <c:pt idx="429">
                <c:v>15.05</c:v>
              </c:pt>
              <c:pt idx="430">
                <c:v>15.085000000000001</c:v>
              </c:pt>
              <c:pt idx="431">
                <c:v>15.12</c:v>
              </c:pt>
              <c:pt idx="432">
                <c:v>15.154999999999999</c:v>
              </c:pt>
              <c:pt idx="433">
                <c:v>15.19</c:v>
              </c:pt>
              <c:pt idx="434">
                <c:v>15.225</c:v>
              </c:pt>
              <c:pt idx="435">
                <c:v>15.26</c:v>
              </c:pt>
              <c:pt idx="436">
                <c:v>15.295</c:v>
              </c:pt>
              <c:pt idx="437">
                <c:v>15.33</c:v>
              </c:pt>
              <c:pt idx="438">
                <c:v>15.365</c:v>
              </c:pt>
              <c:pt idx="439">
                <c:v>15.4</c:v>
              </c:pt>
              <c:pt idx="440">
                <c:v>15.435</c:v>
              </c:pt>
              <c:pt idx="441">
                <c:v>15.47</c:v>
              </c:pt>
              <c:pt idx="442">
                <c:v>15.505000000000001</c:v>
              </c:pt>
              <c:pt idx="443">
                <c:v>15.54</c:v>
              </c:pt>
              <c:pt idx="444">
                <c:v>15.574999999999999</c:v>
              </c:pt>
              <c:pt idx="445">
                <c:v>15.61</c:v>
              </c:pt>
              <c:pt idx="446">
                <c:v>15.645</c:v>
              </c:pt>
              <c:pt idx="447">
                <c:v>15.68</c:v>
              </c:pt>
              <c:pt idx="448">
                <c:v>15.715</c:v>
              </c:pt>
              <c:pt idx="449">
                <c:v>15.75</c:v>
              </c:pt>
              <c:pt idx="450">
                <c:v>15.785</c:v>
              </c:pt>
              <c:pt idx="451">
                <c:v>15.82</c:v>
              </c:pt>
              <c:pt idx="452">
                <c:v>15.855</c:v>
              </c:pt>
              <c:pt idx="453">
                <c:v>15.89</c:v>
              </c:pt>
              <c:pt idx="454">
                <c:v>15.925000000000001</c:v>
              </c:pt>
              <c:pt idx="455">
                <c:v>15.96</c:v>
              </c:pt>
              <c:pt idx="456">
                <c:v>15.994999999999999</c:v>
              </c:pt>
              <c:pt idx="457">
                <c:v>16.03</c:v>
              </c:pt>
              <c:pt idx="458">
                <c:v>16.065000000000001</c:v>
              </c:pt>
              <c:pt idx="459">
                <c:v>16.100000000000001</c:v>
              </c:pt>
              <c:pt idx="460">
                <c:v>16.135000000000002</c:v>
              </c:pt>
              <c:pt idx="461">
                <c:v>16.170000000000002</c:v>
              </c:pt>
              <c:pt idx="462">
                <c:v>16.204999999999998</c:v>
              </c:pt>
              <c:pt idx="463">
                <c:v>16.239999999999998</c:v>
              </c:pt>
              <c:pt idx="464">
                <c:v>16.274999999999999</c:v>
              </c:pt>
              <c:pt idx="465">
                <c:v>16.309999999999999</c:v>
              </c:pt>
              <c:pt idx="466">
                <c:v>16.344999999999999</c:v>
              </c:pt>
              <c:pt idx="467">
                <c:v>16.38</c:v>
              </c:pt>
              <c:pt idx="468">
                <c:v>16.414999999999999</c:v>
              </c:pt>
              <c:pt idx="469">
                <c:v>16.45</c:v>
              </c:pt>
              <c:pt idx="470">
                <c:v>16.484999999999999</c:v>
              </c:pt>
              <c:pt idx="471">
                <c:v>16.52</c:v>
              </c:pt>
              <c:pt idx="472">
                <c:v>16.555</c:v>
              </c:pt>
              <c:pt idx="473">
                <c:v>16.59</c:v>
              </c:pt>
              <c:pt idx="474">
                <c:v>16.625</c:v>
              </c:pt>
              <c:pt idx="475">
                <c:v>16.66</c:v>
              </c:pt>
              <c:pt idx="476">
                <c:v>16.695</c:v>
              </c:pt>
              <c:pt idx="477">
                <c:v>16.73</c:v>
              </c:pt>
              <c:pt idx="478">
                <c:v>16.765000000000001</c:v>
              </c:pt>
              <c:pt idx="479">
                <c:v>16.8</c:v>
              </c:pt>
              <c:pt idx="480">
                <c:v>16.835000000000001</c:v>
              </c:pt>
              <c:pt idx="481">
                <c:v>16.87</c:v>
              </c:pt>
              <c:pt idx="482">
                <c:v>16.905000000000001</c:v>
              </c:pt>
              <c:pt idx="483">
                <c:v>16.940000000000001</c:v>
              </c:pt>
              <c:pt idx="484">
                <c:v>16.975000000000001</c:v>
              </c:pt>
              <c:pt idx="485">
                <c:v>17.010000000000002</c:v>
              </c:pt>
              <c:pt idx="486">
                <c:v>17.045000000000002</c:v>
              </c:pt>
              <c:pt idx="487">
                <c:v>17.079999999999998</c:v>
              </c:pt>
              <c:pt idx="488">
                <c:v>17.114999999999998</c:v>
              </c:pt>
              <c:pt idx="489">
                <c:v>17.149999999999999</c:v>
              </c:pt>
              <c:pt idx="490">
                <c:v>17.184999999999999</c:v>
              </c:pt>
              <c:pt idx="491">
                <c:v>17.22</c:v>
              </c:pt>
              <c:pt idx="492">
                <c:v>17.254999999999999</c:v>
              </c:pt>
              <c:pt idx="493">
                <c:v>17.29</c:v>
              </c:pt>
              <c:pt idx="494">
                <c:v>17.324999999999999</c:v>
              </c:pt>
              <c:pt idx="495">
                <c:v>17.36</c:v>
              </c:pt>
              <c:pt idx="496">
                <c:v>17.395</c:v>
              </c:pt>
              <c:pt idx="497">
                <c:v>17.43</c:v>
              </c:pt>
              <c:pt idx="498">
                <c:v>17.465</c:v>
              </c:pt>
              <c:pt idx="499">
                <c:v>17.5</c:v>
              </c:pt>
              <c:pt idx="500">
                <c:v>17.535</c:v>
              </c:pt>
              <c:pt idx="501">
                <c:v>17.57</c:v>
              </c:pt>
              <c:pt idx="502">
                <c:v>17.605</c:v>
              </c:pt>
              <c:pt idx="503">
                <c:v>17.64</c:v>
              </c:pt>
              <c:pt idx="504">
                <c:v>17.675000000000001</c:v>
              </c:pt>
              <c:pt idx="505">
                <c:v>17.71</c:v>
              </c:pt>
              <c:pt idx="506">
                <c:v>17.745000000000001</c:v>
              </c:pt>
              <c:pt idx="507">
                <c:v>17.78</c:v>
              </c:pt>
              <c:pt idx="508">
                <c:v>17.815000000000001</c:v>
              </c:pt>
              <c:pt idx="509">
                <c:v>17.850000000000001</c:v>
              </c:pt>
              <c:pt idx="510">
                <c:v>17.885000000000002</c:v>
              </c:pt>
              <c:pt idx="511">
                <c:v>17.920000000000002</c:v>
              </c:pt>
              <c:pt idx="512">
                <c:v>17.954999999999998</c:v>
              </c:pt>
              <c:pt idx="513">
                <c:v>17.989999999999998</c:v>
              </c:pt>
              <c:pt idx="514">
                <c:v>18.024999999999999</c:v>
              </c:pt>
              <c:pt idx="515">
                <c:v>18.059999999999999</c:v>
              </c:pt>
              <c:pt idx="516">
                <c:v>18.094999999999999</c:v>
              </c:pt>
              <c:pt idx="517">
                <c:v>18.13</c:v>
              </c:pt>
              <c:pt idx="518">
                <c:v>18.164999999999999</c:v>
              </c:pt>
              <c:pt idx="519">
                <c:v>18.2</c:v>
              </c:pt>
              <c:pt idx="520">
                <c:v>18.234999999999999</c:v>
              </c:pt>
              <c:pt idx="521">
                <c:v>18.27</c:v>
              </c:pt>
              <c:pt idx="522">
                <c:v>18.305</c:v>
              </c:pt>
              <c:pt idx="523">
                <c:v>18.34</c:v>
              </c:pt>
              <c:pt idx="524">
                <c:v>18.375</c:v>
              </c:pt>
              <c:pt idx="525">
                <c:v>18.41</c:v>
              </c:pt>
              <c:pt idx="526">
                <c:v>18.445</c:v>
              </c:pt>
              <c:pt idx="527">
                <c:v>18.48</c:v>
              </c:pt>
              <c:pt idx="528">
                <c:v>18.515000000000001</c:v>
              </c:pt>
              <c:pt idx="529">
                <c:v>18.55</c:v>
              </c:pt>
              <c:pt idx="530">
                <c:v>18.585000000000001</c:v>
              </c:pt>
              <c:pt idx="531">
                <c:v>18.62</c:v>
              </c:pt>
              <c:pt idx="532">
                <c:v>18.655000000000001</c:v>
              </c:pt>
              <c:pt idx="533">
                <c:v>18.690000000000001</c:v>
              </c:pt>
              <c:pt idx="534">
                <c:v>18.725000000000001</c:v>
              </c:pt>
              <c:pt idx="535">
                <c:v>18.760000000000002</c:v>
              </c:pt>
              <c:pt idx="536">
                <c:v>18.795000000000002</c:v>
              </c:pt>
              <c:pt idx="537">
                <c:v>18.829999999999998</c:v>
              </c:pt>
              <c:pt idx="538">
                <c:v>18.864999999999998</c:v>
              </c:pt>
              <c:pt idx="539">
                <c:v>18.899999999999999</c:v>
              </c:pt>
              <c:pt idx="540">
                <c:v>18.934999999999999</c:v>
              </c:pt>
              <c:pt idx="541">
                <c:v>18.97</c:v>
              </c:pt>
              <c:pt idx="542">
                <c:v>19.004999999999999</c:v>
              </c:pt>
              <c:pt idx="543">
                <c:v>19.04</c:v>
              </c:pt>
              <c:pt idx="544">
                <c:v>19.074999999999999</c:v>
              </c:pt>
              <c:pt idx="545">
                <c:v>19.11</c:v>
              </c:pt>
              <c:pt idx="546">
                <c:v>19.145</c:v>
              </c:pt>
              <c:pt idx="547">
                <c:v>19.18</c:v>
              </c:pt>
              <c:pt idx="548">
                <c:v>19.215</c:v>
              </c:pt>
              <c:pt idx="549">
                <c:v>19.25</c:v>
              </c:pt>
              <c:pt idx="550">
                <c:v>19.285</c:v>
              </c:pt>
              <c:pt idx="551">
                <c:v>19.32</c:v>
              </c:pt>
              <c:pt idx="552">
                <c:v>19.355</c:v>
              </c:pt>
              <c:pt idx="553">
                <c:v>19.39</c:v>
              </c:pt>
              <c:pt idx="554">
                <c:v>19.425000000000001</c:v>
              </c:pt>
              <c:pt idx="555">
                <c:v>19.46</c:v>
              </c:pt>
              <c:pt idx="556">
                <c:v>19.495000000000001</c:v>
              </c:pt>
              <c:pt idx="557">
                <c:v>19.53</c:v>
              </c:pt>
              <c:pt idx="558">
                <c:v>19.565000000000001</c:v>
              </c:pt>
              <c:pt idx="559">
                <c:v>19.600000000000001</c:v>
              </c:pt>
              <c:pt idx="560">
                <c:v>19.635000000000002</c:v>
              </c:pt>
              <c:pt idx="561">
                <c:v>19.670000000000002</c:v>
              </c:pt>
              <c:pt idx="562">
                <c:v>19.704999999999998</c:v>
              </c:pt>
              <c:pt idx="563">
                <c:v>19.739999999999998</c:v>
              </c:pt>
              <c:pt idx="564">
                <c:v>19.774999999999999</c:v>
              </c:pt>
              <c:pt idx="565">
                <c:v>19.809999999999999</c:v>
              </c:pt>
              <c:pt idx="566">
                <c:v>19.844999999999999</c:v>
              </c:pt>
              <c:pt idx="567">
                <c:v>19.88</c:v>
              </c:pt>
              <c:pt idx="568">
                <c:v>19.914999999999999</c:v>
              </c:pt>
              <c:pt idx="569">
                <c:v>19.95</c:v>
              </c:pt>
              <c:pt idx="570">
                <c:v>19.984999999999999</c:v>
              </c:pt>
              <c:pt idx="571">
                <c:v>20.02</c:v>
              </c:pt>
              <c:pt idx="572">
                <c:v>20.055</c:v>
              </c:pt>
              <c:pt idx="573">
                <c:v>20.09</c:v>
              </c:pt>
              <c:pt idx="574">
                <c:v>20.125</c:v>
              </c:pt>
              <c:pt idx="575">
                <c:v>20.16</c:v>
              </c:pt>
              <c:pt idx="576">
                <c:v>20.195</c:v>
              </c:pt>
              <c:pt idx="577">
                <c:v>20.23</c:v>
              </c:pt>
              <c:pt idx="578">
                <c:v>20.265000000000001</c:v>
              </c:pt>
              <c:pt idx="579">
                <c:v>20.3</c:v>
              </c:pt>
              <c:pt idx="580">
                <c:v>20.335000000000001</c:v>
              </c:pt>
              <c:pt idx="581">
                <c:v>20.37</c:v>
              </c:pt>
              <c:pt idx="582">
                <c:v>20.405000000000001</c:v>
              </c:pt>
              <c:pt idx="583">
                <c:v>20.440000000000001</c:v>
              </c:pt>
              <c:pt idx="584">
                <c:v>20.475000000000001</c:v>
              </c:pt>
              <c:pt idx="585">
                <c:v>20.51</c:v>
              </c:pt>
              <c:pt idx="586">
                <c:v>20.545000000000002</c:v>
              </c:pt>
              <c:pt idx="587">
                <c:v>20.58</c:v>
              </c:pt>
              <c:pt idx="588">
                <c:v>20.614999999999998</c:v>
              </c:pt>
              <c:pt idx="589">
                <c:v>20.65</c:v>
              </c:pt>
              <c:pt idx="590">
                <c:v>20.684999999999999</c:v>
              </c:pt>
              <c:pt idx="591">
                <c:v>20.72</c:v>
              </c:pt>
              <c:pt idx="592">
                <c:v>20.754999999999999</c:v>
              </c:pt>
              <c:pt idx="593">
                <c:v>20.79</c:v>
              </c:pt>
              <c:pt idx="594">
                <c:v>20.824999999999999</c:v>
              </c:pt>
              <c:pt idx="595">
                <c:v>20.86</c:v>
              </c:pt>
              <c:pt idx="596">
                <c:v>20.895</c:v>
              </c:pt>
              <c:pt idx="597">
                <c:v>20.93</c:v>
              </c:pt>
              <c:pt idx="598">
                <c:v>20.965</c:v>
              </c:pt>
              <c:pt idx="599">
                <c:v>21</c:v>
              </c:pt>
              <c:pt idx="600">
                <c:v>21.035</c:v>
              </c:pt>
              <c:pt idx="601">
                <c:v>21.07</c:v>
              </c:pt>
              <c:pt idx="602">
                <c:v>21.105</c:v>
              </c:pt>
              <c:pt idx="603">
                <c:v>21.14</c:v>
              </c:pt>
              <c:pt idx="604">
                <c:v>21.175000000000001</c:v>
              </c:pt>
              <c:pt idx="605">
                <c:v>21.21</c:v>
              </c:pt>
              <c:pt idx="606">
                <c:v>21.245000000000001</c:v>
              </c:pt>
              <c:pt idx="607">
                <c:v>21.28</c:v>
              </c:pt>
              <c:pt idx="608">
                <c:v>21.315000000000001</c:v>
              </c:pt>
              <c:pt idx="609">
                <c:v>21.35</c:v>
              </c:pt>
              <c:pt idx="610">
                <c:v>21.385000000000002</c:v>
              </c:pt>
              <c:pt idx="611">
                <c:v>21.42</c:v>
              </c:pt>
              <c:pt idx="612">
                <c:v>21.454999999999998</c:v>
              </c:pt>
              <c:pt idx="613">
                <c:v>21.49</c:v>
              </c:pt>
              <c:pt idx="614">
                <c:v>21.524999999999999</c:v>
              </c:pt>
              <c:pt idx="615">
                <c:v>21.56</c:v>
              </c:pt>
              <c:pt idx="616">
                <c:v>21.594999999999999</c:v>
              </c:pt>
              <c:pt idx="617">
                <c:v>21.63</c:v>
              </c:pt>
              <c:pt idx="618">
                <c:v>21.664999999999999</c:v>
              </c:pt>
              <c:pt idx="619">
                <c:v>21.7</c:v>
              </c:pt>
              <c:pt idx="620">
                <c:v>21.734999999999999</c:v>
              </c:pt>
              <c:pt idx="621">
                <c:v>21.77</c:v>
              </c:pt>
              <c:pt idx="622">
                <c:v>21.805</c:v>
              </c:pt>
              <c:pt idx="623">
                <c:v>21.84</c:v>
              </c:pt>
              <c:pt idx="624">
                <c:v>21.875</c:v>
              </c:pt>
              <c:pt idx="625">
                <c:v>21.91</c:v>
              </c:pt>
              <c:pt idx="626">
                <c:v>21.945</c:v>
              </c:pt>
              <c:pt idx="627">
                <c:v>21.98</c:v>
              </c:pt>
              <c:pt idx="628">
                <c:v>22.015000000000001</c:v>
              </c:pt>
              <c:pt idx="629">
                <c:v>22.05</c:v>
              </c:pt>
              <c:pt idx="630">
                <c:v>22.085000000000001</c:v>
              </c:pt>
              <c:pt idx="631">
                <c:v>22.12</c:v>
              </c:pt>
              <c:pt idx="632">
                <c:v>22.155000000000001</c:v>
              </c:pt>
              <c:pt idx="633">
                <c:v>22.19</c:v>
              </c:pt>
              <c:pt idx="634">
                <c:v>22.225000000000001</c:v>
              </c:pt>
              <c:pt idx="635">
                <c:v>22.26</c:v>
              </c:pt>
              <c:pt idx="636">
                <c:v>22.295000000000002</c:v>
              </c:pt>
              <c:pt idx="637">
                <c:v>22.33</c:v>
              </c:pt>
              <c:pt idx="638">
                <c:v>22.364999999999998</c:v>
              </c:pt>
              <c:pt idx="639">
                <c:v>22.4</c:v>
              </c:pt>
              <c:pt idx="640">
                <c:v>22.434999999999999</c:v>
              </c:pt>
              <c:pt idx="641">
                <c:v>22.47</c:v>
              </c:pt>
              <c:pt idx="642">
                <c:v>22.504999999999999</c:v>
              </c:pt>
              <c:pt idx="643">
                <c:v>22.54</c:v>
              </c:pt>
              <c:pt idx="644">
                <c:v>22.574999999999999</c:v>
              </c:pt>
              <c:pt idx="645">
                <c:v>22.61</c:v>
              </c:pt>
              <c:pt idx="646">
                <c:v>22.645</c:v>
              </c:pt>
              <c:pt idx="647">
                <c:v>22.68</c:v>
              </c:pt>
              <c:pt idx="648">
                <c:v>22.715</c:v>
              </c:pt>
              <c:pt idx="649">
                <c:v>22.75</c:v>
              </c:pt>
              <c:pt idx="650">
                <c:v>22.785</c:v>
              </c:pt>
              <c:pt idx="651">
                <c:v>22.82</c:v>
              </c:pt>
              <c:pt idx="652">
                <c:v>22.855</c:v>
              </c:pt>
              <c:pt idx="653">
                <c:v>22.89</c:v>
              </c:pt>
              <c:pt idx="654">
                <c:v>22.925000000000001</c:v>
              </c:pt>
              <c:pt idx="655">
                <c:v>22.96</c:v>
              </c:pt>
              <c:pt idx="656">
                <c:v>22.995000000000001</c:v>
              </c:pt>
              <c:pt idx="657">
                <c:v>23.03</c:v>
              </c:pt>
              <c:pt idx="658">
                <c:v>23.065000000000001</c:v>
              </c:pt>
              <c:pt idx="659">
                <c:v>23.1</c:v>
              </c:pt>
              <c:pt idx="660">
                <c:v>23.135000000000002</c:v>
              </c:pt>
              <c:pt idx="661">
                <c:v>23.17</c:v>
              </c:pt>
              <c:pt idx="662">
                <c:v>23.204999999999998</c:v>
              </c:pt>
              <c:pt idx="663">
                <c:v>23.24</c:v>
              </c:pt>
              <c:pt idx="664">
                <c:v>23.274999999999999</c:v>
              </c:pt>
              <c:pt idx="665">
                <c:v>23.31</c:v>
              </c:pt>
              <c:pt idx="666">
                <c:v>23.344999999999999</c:v>
              </c:pt>
              <c:pt idx="667">
                <c:v>23.38</c:v>
              </c:pt>
              <c:pt idx="668">
                <c:v>23.414999999999999</c:v>
              </c:pt>
              <c:pt idx="669">
                <c:v>23.45</c:v>
              </c:pt>
              <c:pt idx="670">
                <c:v>23.484999999999999</c:v>
              </c:pt>
              <c:pt idx="671">
                <c:v>23.52</c:v>
              </c:pt>
              <c:pt idx="672">
                <c:v>23.555</c:v>
              </c:pt>
              <c:pt idx="673">
                <c:v>23.59</c:v>
              </c:pt>
              <c:pt idx="674">
                <c:v>23.625</c:v>
              </c:pt>
              <c:pt idx="675">
                <c:v>23.66</c:v>
              </c:pt>
              <c:pt idx="676">
                <c:v>23.695</c:v>
              </c:pt>
              <c:pt idx="677">
                <c:v>23.73</c:v>
              </c:pt>
              <c:pt idx="678">
                <c:v>23.765000000000001</c:v>
              </c:pt>
              <c:pt idx="679">
                <c:v>23.8</c:v>
              </c:pt>
              <c:pt idx="680">
                <c:v>23.835000000000001</c:v>
              </c:pt>
              <c:pt idx="681">
                <c:v>23.87</c:v>
              </c:pt>
              <c:pt idx="682">
                <c:v>23.905000000000001</c:v>
              </c:pt>
              <c:pt idx="683">
                <c:v>23.94</c:v>
              </c:pt>
              <c:pt idx="684">
                <c:v>23.975000000000001</c:v>
              </c:pt>
              <c:pt idx="685">
                <c:v>24.01</c:v>
              </c:pt>
              <c:pt idx="686">
                <c:v>24.045000000000002</c:v>
              </c:pt>
              <c:pt idx="687">
                <c:v>24.08</c:v>
              </c:pt>
              <c:pt idx="688">
                <c:v>24.114999999999998</c:v>
              </c:pt>
              <c:pt idx="689">
                <c:v>24.15</c:v>
              </c:pt>
              <c:pt idx="690">
                <c:v>24.184999999999999</c:v>
              </c:pt>
              <c:pt idx="691">
                <c:v>24.22</c:v>
              </c:pt>
              <c:pt idx="692">
                <c:v>24.254999999999999</c:v>
              </c:pt>
              <c:pt idx="693">
                <c:v>24.29</c:v>
              </c:pt>
              <c:pt idx="694">
                <c:v>24.324999999999999</c:v>
              </c:pt>
              <c:pt idx="695">
                <c:v>24.36</c:v>
              </c:pt>
              <c:pt idx="696">
                <c:v>24.395</c:v>
              </c:pt>
              <c:pt idx="697">
                <c:v>24.43</c:v>
              </c:pt>
              <c:pt idx="698">
                <c:v>24.465</c:v>
              </c:pt>
              <c:pt idx="699">
                <c:v>24.5</c:v>
              </c:pt>
              <c:pt idx="700">
                <c:v>24.535</c:v>
              </c:pt>
              <c:pt idx="701">
                <c:v>24.57</c:v>
              </c:pt>
              <c:pt idx="702">
                <c:v>24.605</c:v>
              </c:pt>
              <c:pt idx="703">
                <c:v>24.64</c:v>
              </c:pt>
              <c:pt idx="704">
                <c:v>24.675000000000001</c:v>
              </c:pt>
              <c:pt idx="705">
                <c:v>24.71</c:v>
              </c:pt>
              <c:pt idx="706">
                <c:v>24.745000000000001</c:v>
              </c:pt>
              <c:pt idx="707">
                <c:v>24.78</c:v>
              </c:pt>
              <c:pt idx="708">
                <c:v>24.815000000000001</c:v>
              </c:pt>
              <c:pt idx="709">
                <c:v>24.85</c:v>
              </c:pt>
              <c:pt idx="710">
                <c:v>24.885000000000002</c:v>
              </c:pt>
              <c:pt idx="711">
                <c:v>24.92</c:v>
              </c:pt>
              <c:pt idx="712">
                <c:v>24.954999999999998</c:v>
              </c:pt>
              <c:pt idx="713">
                <c:v>24.99</c:v>
              </c:pt>
              <c:pt idx="714">
                <c:v>25.024999999999999</c:v>
              </c:pt>
              <c:pt idx="715">
                <c:v>25.06</c:v>
              </c:pt>
              <c:pt idx="716">
                <c:v>25.094999999999999</c:v>
              </c:pt>
              <c:pt idx="717">
                <c:v>25.13</c:v>
              </c:pt>
              <c:pt idx="718">
                <c:v>25.164999999999999</c:v>
              </c:pt>
              <c:pt idx="719">
                <c:v>25.2</c:v>
              </c:pt>
              <c:pt idx="720">
                <c:v>25.234999999999999</c:v>
              </c:pt>
              <c:pt idx="721">
                <c:v>25.27</c:v>
              </c:pt>
              <c:pt idx="722">
                <c:v>25.305</c:v>
              </c:pt>
              <c:pt idx="723">
                <c:v>25.34</c:v>
              </c:pt>
              <c:pt idx="724">
                <c:v>25.375</c:v>
              </c:pt>
              <c:pt idx="725">
                <c:v>25.41</c:v>
              </c:pt>
              <c:pt idx="726">
                <c:v>25.445</c:v>
              </c:pt>
              <c:pt idx="727">
                <c:v>25.48</c:v>
              </c:pt>
              <c:pt idx="728">
                <c:v>25.515000000000001</c:v>
              </c:pt>
              <c:pt idx="729">
                <c:v>25.55</c:v>
              </c:pt>
              <c:pt idx="730">
                <c:v>25.585000000000001</c:v>
              </c:pt>
              <c:pt idx="731">
                <c:v>25.62</c:v>
              </c:pt>
              <c:pt idx="732">
                <c:v>25.655000000000001</c:v>
              </c:pt>
              <c:pt idx="733">
                <c:v>25.69</c:v>
              </c:pt>
              <c:pt idx="734">
                <c:v>25.725000000000001</c:v>
              </c:pt>
              <c:pt idx="735">
                <c:v>25.76</c:v>
              </c:pt>
              <c:pt idx="736">
                <c:v>25.795000000000002</c:v>
              </c:pt>
              <c:pt idx="737">
                <c:v>25.83</c:v>
              </c:pt>
              <c:pt idx="738">
                <c:v>25.864999999999998</c:v>
              </c:pt>
              <c:pt idx="739">
                <c:v>25.9</c:v>
              </c:pt>
              <c:pt idx="740">
                <c:v>25.934999999999999</c:v>
              </c:pt>
              <c:pt idx="741">
                <c:v>25.97</c:v>
              </c:pt>
              <c:pt idx="742">
                <c:v>26.004999999999999</c:v>
              </c:pt>
              <c:pt idx="743">
                <c:v>26.04</c:v>
              </c:pt>
              <c:pt idx="744">
                <c:v>26.074999999999999</c:v>
              </c:pt>
              <c:pt idx="745">
                <c:v>26.11</c:v>
              </c:pt>
              <c:pt idx="746">
                <c:v>26.145</c:v>
              </c:pt>
              <c:pt idx="747">
                <c:v>26.18</c:v>
              </c:pt>
              <c:pt idx="748">
                <c:v>26.215</c:v>
              </c:pt>
              <c:pt idx="749">
                <c:v>26.25</c:v>
              </c:pt>
              <c:pt idx="750">
                <c:v>26.285</c:v>
              </c:pt>
              <c:pt idx="751">
                <c:v>26.32</c:v>
              </c:pt>
              <c:pt idx="752">
                <c:v>26.355</c:v>
              </c:pt>
              <c:pt idx="753">
                <c:v>26.39</c:v>
              </c:pt>
              <c:pt idx="754">
                <c:v>26.425000000000001</c:v>
              </c:pt>
              <c:pt idx="755">
                <c:v>26.46</c:v>
              </c:pt>
              <c:pt idx="756">
                <c:v>26.495000000000001</c:v>
              </c:pt>
              <c:pt idx="757">
                <c:v>26.53</c:v>
              </c:pt>
              <c:pt idx="758">
                <c:v>26.565000000000001</c:v>
              </c:pt>
              <c:pt idx="759">
                <c:v>26.6</c:v>
              </c:pt>
              <c:pt idx="760">
                <c:v>26.635000000000002</c:v>
              </c:pt>
              <c:pt idx="761">
                <c:v>26.67</c:v>
              </c:pt>
              <c:pt idx="762">
                <c:v>26.704999999999998</c:v>
              </c:pt>
              <c:pt idx="763">
                <c:v>26.74</c:v>
              </c:pt>
              <c:pt idx="764">
                <c:v>26.774999999999999</c:v>
              </c:pt>
              <c:pt idx="765">
                <c:v>26.81</c:v>
              </c:pt>
              <c:pt idx="766">
                <c:v>26.844999999999999</c:v>
              </c:pt>
              <c:pt idx="767">
                <c:v>26.88</c:v>
              </c:pt>
              <c:pt idx="768">
                <c:v>26.914999999999999</c:v>
              </c:pt>
              <c:pt idx="769">
                <c:v>26.95</c:v>
              </c:pt>
              <c:pt idx="770">
                <c:v>26.984999999999999</c:v>
              </c:pt>
              <c:pt idx="771">
                <c:v>27.02</c:v>
              </c:pt>
              <c:pt idx="772">
                <c:v>27.055</c:v>
              </c:pt>
              <c:pt idx="773">
                <c:v>27.09</c:v>
              </c:pt>
              <c:pt idx="774">
                <c:v>27.125</c:v>
              </c:pt>
              <c:pt idx="775">
                <c:v>27.16</c:v>
              </c:pt>
              <c:pt idx="776">
                <c:v>27.195</c:v>
              </c:pt>
              <c:pt idx="777">
                <c:v>27.23</c:v>
              </c:pt>
              <c:pt idx="778">
                <c:v>27.265000000000001</c:v>
              </c:pt>
              <c:pt idx="779">
                <c:v>27.3</c:v>
              </c:pt>
              <c:pt idx="780">
                <c:v>27.335000000000001</c:v>
              </c:pt>
              <c:pt idx="781">
                <c:v>27.37</c:v>
              </c:pt>
              <c:pt idx="782">
                <c:v>27.405000000000001</c:v>
              </c:pt>
              <c:pt idx="783">
                <c:v>27.44</c:v>
              </c:pt>
              <c:pt idx="784">
                <c:v>27.475000000000001</c:v>
              </c:pt>
              <c:pt idx="785">
                <c:v>27.51</c:v>
              </c:pt>
              <c:pt idx="786">
                <c:v>27.545000000000002</c:v>
              </c:pt>
              <c:pt idx="787">
                <c:v>27.58</c:v>
              </c:pt>
              <c:pt idx="788">
                <c:v>27.614999999999998</c:v>
              </c:pt>
              <c:pt idx="789">
                <c:v>27.65</c:v>
              </c:pt>
              <c:pt idx="790">
                <c:v>27.684999999999999</c:v>
              </c:pt>
              <c:pt idx="791">
                <c:v>27.72</c:v>
              </c:pt>
              <c:pt idx="792">
                <c:v>27.754999999999999</c:v>
              </c:pt>
              <c:pt idx="793">
                <c:v>27.79</c:v>
              </c:pt>
              <c:pt idx="794">
                <c:v>27.824999999999999</c:v>
              </c:pt>
              <c:pt idx="795">
                <c:v>27.86</c:v>
              </c:pt>
              <c:pt idx="796">
                <c:v>27.895</c:v>
              </c:pt>
              <c:pt idx="797">
                <c:v>27.93</c:v>
              </c:pt>
              <c:pt idx="798">
                <c:v>27.965</c:v>
              </c:pt>
              <c:pt idx="799">
                <c:v>28</c:v>
              </c:pt>
              <c:pt idx="800">
                <c:v>28.035</c:v>
              </c:pt>
              <c:pt idx="801">
                <c:v>28.07</c:v>
              </c:pt>
              <c:pt idx="802">
                <c:v>28.105</c:v>
              </c:pt>
              <c:pt idx="803">
                <c:v>28.14</c:v>
              </c:pt>
              <c:pt idx="804">
                <c:v>28.175000000000001</c:v>
              </c:pt>
              <c:pt idx="805">
                <c:v>28.21</c:v>
              </c:pt>
              <c:pt idx="806">
                <c:v>28.245000000000001</c:v>
              </c:pt>
              <c:pt idx="807">
                <c:v>28.28</c:v>
              </c:pt>
              <c:pt idx="808">
                <c:v>28.315000000000001</c:v>
              </c:pt>
              <c:pt idx="809">
                <c:v>28.35</c:v>
              </c:pt>
              <c:pt idx="810">
                <c:v>28.385000000000002</c:v>
              </c:pt>
              <c:pt idx="811">
                <c:v>28.42</c:v>
              </c:pt>
              <c:pt idx="812">
                <c:v>28.454999999999998</c:v>
              </c:pt>
              <c:pt idx="813">
                <c:v>28.49</c:v>
              </c:pt>
              <c:pt idx="814">
                <c:v>28.524999999999999</c:v>
              </c:pt>
              <c:pt idx="815">
                <c:v>28.56</c:v>
              </c:pt>
              <c:pt idx="816">
                <c:v>28.594999999999999</c:v>
              </c:pt>
              <c:pt idx="817">
                <c:v>28.63</c:v>
              </c:pt>
              <c:pt idx="818">
                <c:v>28.664999999999999</c:v>
              </c:pt>
              <c:pt idx="819">
                <c:v>28.7</c:v>
              </c:pt>
              <c:pt idx="820">
                <c:v>28.734999999999999</c:v>
              </c:pt>
              <c:pt idx="821">
                <c:v>28.77</c:v>
              </c:pt>
              <c:pt idx="822">
                <c:v>28.805</c:v>
              </c:pt>
              <c:pt idx="823">
                <c:v>28.84</c:v>
              </c:pt>
              <c:pt idx="824">
                <c:v>28.875</c:v>
              </c:pt>
              <c:pt idx="825">
                <c:v>28.91</c:v>
              </c:pt>
              <c:pt idx="826">
                <c:v>28.945</c:v>
              </c:pt>
              <c:pt idx="827">
                <c:v>28.98</c:v>
              </c:pt>
              <c:pt idx="828">
                <c:v>29.015000000000001</c:v>
              </c:pt>
              <c:pt idx="829">
                <c:v>29.05</c:v>
              </c:pt>
              <c:pt idx="830">
                <c:v>29.085000000000001</c:v>
              </c:pt>
              <c:pt idx="831">
                <c:v>29.12</c:v>
              </c:pt>
              <c:pt idx="832">
                <c:v>29.155000000000001</c:v>
              </c:pt>
              <c:pt idx="833">
                <c:v>29.19</c:v>
              </c:pt>
              <c:pt idx="834">
                <c:v>29.225000000000001</c:v>
              </c:pt>
              <c:pt idx="835">
                <c:v>29.26</c:v>
              </c:pt>
              <c:pt idx="836">
                <c:v>29.295000000000002</c:v>
              </c:pt>
              <c:pt idx="837">
                <c:v>29.33</c:v>
              </c:pt>
              <c:pt idx="838">
                <c:v>29.364999999999998</c:v>
              </c:pt>
              <c:pt idx="839">
                <c:v>29.4</c:v>
              </c:pt>
              <c:pt idx="840">
                <c:v>29.434999999999999</c:v>
              </c:pt>
              <c:pt idx="841">
                <c:v>29.47</c:v>
              </c:pt>
              <c:pt idx="842">
                <c:v>29.504999999999999</c:v>
              </c:pt>
              <c:pt idx="843">
                <c:v>29.54</c:v>
              </c:pt>
              <c:pt idx="844">
                <c:v>29.574999999999999</c:v>
              </c:pt>
              <c:pt idx="845">
                <c:v>29.61</c:v>
              </c:pt>
              <c:pt idx="846">
                <c:v>29.645</c:v>
              </c:pt>
              <c:pt idx="847">
                <c:v>29.68</c:v>
              </c:pt>
              <c:pt idx="848">
                <c:v>29.715</c:v>
              </c:pt>
              <c:pt idx="849">
                <c:v>29.75</c:v>
              </c:pt>
              <c:pt idx="850">
                <c:v>29.785</c:v>
              </c:pt>
              <c:pt idx="851">
                <c:v>29.82</c:v>
              </c:pt>
              <c:pt idx="852">
                <c:v>29.855</c:v>
              </c:pt>
              <c:pt idx="853">
                <c:v>29.89</c:v>
              </c:pt>
              <c:pt idx="854">
                <c:v>29.925000000000001</c:v>
              </c:pt>
              <c:pt idx="855">
                <c:v>29.96</c:v>
              </c:pt>
              <c:pt idx="856">
                <c:v>29.995000000000001</c:v>
              </c:pt>
              <c:pt idx="857">
                <c:v>30.03</c:v>
              </c:pt>
              <c:pt idx="858">
                <c:v>30.065000000000001</c:v>
              </c:pt>
              <c:pt idx="859">
                <c:v>30.1</c:v>
              </c:pt>
              <c:pt idx="860">
                <c:v>30.135000000000002</c:v>
              </c:pt>
              <c:pt idx="861">
                <c:v>30.17</c:v>
              </c:pt>
              <c:pt idx="862">
                <c:v>30.204999999999998</c:v>
              </c:pt>
              <c:pt idx="863">
                <c:v>30.24</c:v>
              </c:pt>
              <c:pt idx="864">
                <c:v>30.274999999999999</c:v>
              </c:pt>
              <c:pt idx="865">
                <c:v>30.31</c:v>
              </c:pt>
              <c:pt idx="866">
                <c:v>30.344999999999999</c:v>
              </c:pt>
              <c:pt idx="867">
                <c:v>30.38</c:v>
              </c:pt>
              <c:pt idx="868">
                <c:v>30.414999999999999</c:v>
              </c:pt>
              <c:pt idx="869">
                <c:v>30.45</c:v>
              </c:pt>
              <c:pt idx="870">
                <c:v>30.484999999999999</c:v>
              </c:pt>
              <c:pt idx="871">
                <c:v>30.52</c:v>
              </c:pt>
              <c:pt idx="872">
                <c:v>30.555</c:v>
              </c:pt>
              <c:pt idx="873">
                <c:v>30.59</c:v>
              </c:pt>
              <c:pt idx="874">
                <c:v>30.625</c:v>
              </c:pt>
              <c:pt idx="875">
                <c:v>30.66</c:v>
              </c:pt>
              <c:pt idx="876">
                <c:v>30.695</c:v>
              </c:pt>
              <c:pt idx="877">
                <c:v>30.73</c:v>
              </c:pt>
              <c:pt idx="878">
                <c:v>30.765000000000001</c:v>
              </c:pt>
              <c:pt idx="879">
                <c:v>30.8</c:v>
              </c:pt>
              <c:pt idx="880">
                <c:v>30.835000000000001</c:v>
              </c:pt>
              <c:pt idx="881">
                <c:v>30.87</c:v>
              </c:pt>
              <c:pt idx="882">
                <c:v>30.905000000000001</c:v>
              </c:pt>
              <c:pt idx="883">
                <c:v>30.94</c:v>
              </c:pt>
              <c:pt idx="884">
                <c:v>30.975000000000001</c:v>
              </c:pt>
              <c:pt idx="885">
                <c:v>31.01</c:v>
              </c:pt>
              <c:pt idx="886">
                <c:v>31.045000000000002</c:v>
              </c:pt>
              <c:pt idx="887">
                <c:v>31.08</c:v>
              </c:pt>
              <c:pt idx="888">
                <c:v>31.114999999999998</c:v>
              </c:pt>
              <c:pt idx="889">
                <c:v>31.15</c:v>
              </c:pt>
              <c:pt idx="890">
                <c:v>31.184999999999999</c:v>
              </c:pt>
              <c:pt idx="891">
                <c:v>31.22</c:v>
              </c:pt>
              <c:pt idx="892">
                <c:v>31.254999999999999</c:v>
              </c:pt>
              <c:pt idx="893">
                <c:v>31.29</c:v>
              </c:pt>
              <c:pt idx="894">
                <c:v>31.324999999999999</c:v>
              </c:pt>
              <c:pt idx="895">
                <c:v>31.36</c:v>
              </c:pt>
              <c:pt idx="896">
                <c:v>31.395</c:v>
              </c:pt>
              <c:pt idx="897">
                <c:v>31.43</c:v>
              </c:pt>
              <c:pt idx="898">
                <c:v>31.465</c:v>
              </c:pt>
              <c:pt idx="899">
                <c:v>31.5</c:v>
              </c:pt>
              <c:pt idx="900">
                <c:v>31.535</c:v>
              </c:pt>
              <c:pt idx="901">
                <c:v>31.57</c:v>
              </c:pt>
              <c:pt idx="902">
                <c:v>31.605</c:v>
              </c:pt>
              <c:pt idx="903">
                <c:v>31.64</c:v>
              </c:pt>
              <c:pt idx="904">
                <c:v>31.675000000000001</c:v>
              </c:pt>
              <c:pt idx="905">
                <c:v>31.71</c:v>
              </c:pt>
              <c:pt idx="906">
                <c:v>31.745000000000001</c:v>
              </c:pt>
              <c:pt idx="907">
                <c:v>31.78</c:v>
              </c:pt>
              <c:pt idx="908">
                <c:v>31.815000000000001</c:v>
              </c:pt>
              <c:pt idx="909">
                <c:v>31.85</c:v>
              </c:pt>
              <c:pt idx="910">
                <c:v>31.885000000000002</c:v>
              </c:pt>
              <c:pt idx="911">
                <c:v>31.92</c:v>
              </c:pt>
              <c:pt idx="912">
                <c:v>31.954999999999998</c:v>
              </c:pt>
              <c:pt idx="913">
                <c:v>31.99</c:v>
              </c:pt>
              <c:pt idx="914">
                <c:v>32.024999999999999</c:v>
              </c:pt>
              <c:pt idx="915">
                <c:v>32.06</c:v>
              </c:pt>
              <c:pt idx="916">
                <c:v>32.094999999999999</c:v>
              </c:pt>
              <c:pt idx="917">
                <c:v>32.130000000000003</c:v>
              </c:pt>
              <c:pt idx="918">
                <c:v>32.164999999999999</c:v>
              </c:pt>
              <c:pt idx="919">
                <c:v>32.200000000000003</c:v>
              </c:pt>
              <c:pt idx="920">
                <c:v>32.234999999999999</c:v>
              </c:pt>
              <c:pt idx="921">
                <c:v>32.270000000000003</c:v>
              </c:pt>
              <c:pt idx="922">
                <c:v>32.305</c:v>
              </c:pt>
              <c:pt idx="923">
                <c:v>32.340000000000003</c:v>
              </c:pt>
              <c:pt idx="924">
                <c:v>32.375</c:v>
              </c:pt>
              <c:pt idx="925">
                <c:v>32.409999999999997</c:v>
              </c:pt>
              <c:pt idx="926">
                <c:v>32.445</c:v>
              </c:pt>
              <c:pt idx="927">
                <c:v>32.479999999999997</c:v>
              </c:pt>
              <c:pt idx="928">
                <c:v>32.515000000000001</c:v>
              </c:pt>
              <c:pt idx="929">
                <c:v>32.549999999999997</c:v>
              </c:pt>
              <c:pt idx="930">
                <c:v>32.585000000000001</c:v>
              </c:pt>
              <c:pt idx="931">
                <c:v>32.619999999999997</c:v>
              </c:pt>
              <c:pt idx="932">
                <c:v>32.655000000000001</c:v>
              </c:pt>
              <c:pt idx="933">
                <c:v>32.69</c:v>
              </c:pt>
              <c:pt idx="934">
                <c:v>32.725000000000001</c:v>
              </c:pt>
              <c:pt idx="935">
                <c:v>32.76</c:v>
              </c:pt>
              <c:pt idx="936">
                <c:v>32.795000000000002</c:v>
              </c:pt>
              <c:pt idx="937">
                <c:v>32.83</c:v>
              </c:pt>
              <c:pt idx="938">
                <c:v>32.865000000000002</c:v>
              </c:pt>
              <c:pt idx="939">
                <c:v>32.9</c:v>
              </c:pt>
              <c:pt idx="940">
                <c:v>32.935000000000002</c:v>
              </c:pt>
              <c:pt idx="941">
                <c:v>32.97</c:v>
              </c:pt>
              <c:pt idx="942">
                <c:v>33.005000000000003</c:v>
              </c:pt>
              <c:pt idx="943">
                <c:v>33.04</c:v>
              </c:pt>
              <c:pt idx="944">
                <c:v>33.075000000000003</c:v>
              </c:pt>
              <c:pt idx="945">
                <c:v>33.11</c:v>
              </c:pt>
              <c:pt idx="946">
                <c:v>33.145000000000003</c:v>
              </c:pt>
              <c:pt idx="947">
                <c:v>33.18</c:v>
              </c:pt>
              <c:pt idx="948">
                <c:v>33.215000000000003</c:v>
              </c:pt>
              <c:pt idx="949">
                <c:v>33.25</c:v>
              </c:pt>
              <c:pt idx="950">
                <c:v>33.284999999999997</c:v>
              </c:pt>
              <c:pt idx="951">
                <c:v>33.32</c:v>
              </c:pt>
              <c:pt idx="952">
                <c:v>33.354999999999997</c:v>
              </c:pt>
              <c:pt idx="953">
                <c:v>33.39</c:v>
              </c:pt>
              <c:pt idx="954">
                <c:v>33.424999999999997</c:v>
              </c:pt>
              <c:pt idx="955">
                <c:v>33.46</c:v>
              </c:pt>
              <c:pt idx="956">
                <c:v>33.494999999999997</c:v>
              </c:pt>
              <c:pt idx="957">
                <c:v>33.53</c:v>
              </c:pt>
              <c:pt idx="958">
                <c:v>33.564999999999998</c:v>
              </c:pt>
              <c:pt idx="959">
                <c:v>33.6</c:v>
              </c:pt>
              <c:pt idx="960">
                <c:v>33.634999999999998</c:v>
              </c:pt>
              <c:pt idx="961">
                <c:v>33.67</c:v>
              </c:pt>
              <c:pt idx="962">
                <c:v>33.704999999999998</c:v>
              </c:pt>
              <c:pt idx="963">
                <c:v>33.74</c:v>
              </c:pt>
              <c:pt idx="964">
                <c:v>33.774999999999999</c:v>
              </c:pt>
              <c:pt idx="965">
                <c:v>33.81</c:v>
              </c:pt>
              <c:pt idx="966">
                <c:v>33.844999999999999</c:v>
              </c:pt>
              <c:pt idx="967">
                <c:v>33.880000000000003</c:v>
              </c:pt>
              <c:pt idx="968">
                <c:v>33.914999999999999</c:v>
              </c:pt>
              <c:pt idx="969">
                <c:v>33.950000000000003</c:v>
              </c:pt>
              <c:pt idx="970">
                <c:v>33.984999999999999</c:v>
              </c:pt>
              <c:pt idx="971">
                <c:v>34.020000000000003</c:v>
              </c:pt>
              <c:pt idx="972">
                <c:v>34.055</c:v>
              </c:pt>
              <c:pt idx="973">
                <c:v>34.090000000000003</c:v>
              </c:pt>
              <c:pt idx="974">
                <c:v>34.125</c:v>
              </c:pt>
              <c:pt idx="975">
                <c:v>34.159999999999997</c:v>
              </c:pt>
              <c:pt idx="976">
                <c:v>34.195</c:v>
              </c:pt>
              <c:pt idx="977">
                <c:v>34.229999999999997</c:v>
              </c:pt>
              <c:pt idx="978">
                <c:v>34.265000000000001</c:v>
              </c:pt>
              <c:pt idx="979">
                <c:v>34.299999999999997</c:v>
              </c:pt>
              <c:pt idx="980">
                <c:v>34.335000000000001</c:v>
              </c:pt>
              <c:pt idx="981">
                <c:v>34.369999999999997</c:v>
              </c:pt>
              <c:pt idx="982">
                <c:v>34.405000000000001</c:v>
              </c:pt>
              <c:pt idx="983">
                <c:v>34.44</c:v>
              </c:pt>
              <c:pt idx="984">
                <c:v>34.475000000000001</c:v>
              </c:pt>
              <c:pt idx="985">
                <c:v>34.51</c:v>
              </c:pt>
              <c:pt idx="986">
                <c:v>34.545000000000002</c:v>
              </c:pt>
              <c:pt idx="987">
                <c:v>34.58</c:v>
              </c:pt>
              <c:pt idx="988">
                <c:v>34.615000000000002</c:v>
              </c:pt>
              <c:pt idx="989">
                <c:v>34.65</c:v>
              </c:pt>
              <c:pt idx="990">
                <c:v>34.685000000000002</c:v>
              </c:pt>
              <c:pt idx="991">
                <c:v>34.72</c:v>
              </c:pt>
              <c:pt idx="992">
                <c:v>34.755000000000003</c:v>
              </c:pt>
              <c:pt idx="993">
                <c:v>34.79</c:v>
              </c:pt>
              <c:pt idx="994">
                <c:v>34.825000000000003</c:v>
              </c:pt>
              <c:pt idx="995">
                <c:v>34.86</c:v>
              </c:pt>
              <c:pt idx="996">
                <c:v>34.895000000000003</c:v>
              </c:pt>
              <c:pt idx="997">
                <c:v>34.93</c:v>
              </c:pt>
              <c:pt idx="998">
                <c:v>34.965000000000003</c:v>
              </c:pt>
              <c:pt idx="999">
                <c:v>35</c:v>
              </c:pt>
              <c:pt idx="1000">
                <c:v>35.034999999999997</c:v>
              </c:pt>
              <c:pt idx="1001">
                <c:v>35.07</c:v>
              </c:pt>
              <c:pt idx="1002">
                <c:v>35.104999999999997</c:v>
              </c:pt>
              <c:pt idx="1003">
                <c:v>35.14</c:v>
              </c:pt>
              <c:pt idx="1004">
                <c:v>35.174999999999997</c:v>
              </c:pt>
              <c:pt idx="1005">
                <c:v>35.21</c:v>
              </c:pt>
              <c:pt idx="1006">
                <c:v>35.244999999999997</c:v>
              </c:pt>
              <c:pt idx="1007">
                <c:v>35.28</c:v>
              </c:pt>
              <c:pt idx="1008">
                <c:v>35.314999999999998</c:v>
              </c:pt>
              <c:pt idx="1009">
                <c:v>35.35</c:v>
              </c:pt>
              <c:pt idx="1010">
                <c:v>35.384999999999998</c:v>
              </c:pt>
              <c:pt idx="1011">
                <c:v>35.42</c:v>
              </c:pt>
              <c:pt idx="1012">
                <c:v>35.454999999999998</c:v>
              </c:pt>
              <c:pt idx="1013">
                <c:v>35.49</c:v>
              </c:pt>
              <c:pt idx="1014">
                <c:v>35.524999999999999</c:v>
              </c:pt>
              <c:pt idx="1015">
                <c:v>35.56</c:v>
              </c:pt>
              <c:pt idx="1016">
                <c:v>35.594999999999999</c:v>
              </c:pt>
              <c:pt idx="1017">
                <c:v>35.630000000000003</c:v>
              </c:pt>
              <c:pt idx="1018">
                <c:v>35.664999999999999</c:v>
              </c:pt>
              <c:pt idx="1019">
                <c:v>35.700000000000003</c:v>
              </c:pt>
              <c:pt idx="1020">
                <c:v>35.734999999999999</c:v>
              </c:pt>
              <c:pt idx="1021">
                <c:v>35.770000000000003</c:v>
              </c:pt>
              <c:pt idx="1022">
                <c:v>35.805</c:v>
              </c:pt>
              <c:pt idx="1023">
                <c:v>35.840000000000003</c:v>
              </c:pt>
              <c:pt idx="1024">
                <c:v>35.875</c:v>
              </c:pt>
              <c:pt idx="1025">
                <c:v>35.909999999999997</c:v>
              </c:pt>
              <c:pt idx="1026">
                <c:v>35.945</c:v>
              </c:pt>
              <c:pt idx="1027">
                <c:v>35.979999999999997</c:v>
              </c:pt>
              <c:pt idx="1028">
                <c:v>36.015000000000001</c:v>
              </c:pt>
              <c:pt idx="1029">
                <c:v>36.049999999999997</c:v>
              </c:pt>
              <c:pt idx="1030">
                <c:v>36.085000000000001</c:v>
              </c:pt>
              <c:pt idx="1031">
                <c:v>36.119999999999997</c:v>
              </c:pt>
              <c:pt idx="1032">
                <c:v>36.155000000000001</c:v>
              </c:pt>
              <c:pt idx="1033">
                <c:v>36.19</c:v>
              </c:pt>
              <c:pt idx="1034">
                <c:v>36.225000000000001</c:v>
              </c:pt>
              <c:pt idx="1035">
                <c:v>36.26</c:v>
              </c:pt>
              <c:pt idx="1036">
                <c:v>36.295000000000002</c:v>
              </c:pt>
              <c:pt idx="1037">
                <c:v>36.33</c:v>
              </c:pt>
              <c:pt idx="1038">
                <c:v>36.365000000000002</c:v>
              </c:pt>
              <c:pt idx="1039">
                <c:v>36.4</c:v>
              </c:pt>
              <c:pt idx="1040">
                <c:v>36.435000000000002</c:v>
              </c:pt>
              <c:pt idx="1041">
                <c:v>36.47</c:v>
              </c:pt>
              <c:pt idx="1042">
                <c:v>36.505000000000003</c:v>
              </c:pt>
              <c:pt idx="1043">
                <c:v>36.54</c:v>
              </c:pt>
              <c:pt idx="1044">
                <c:v>36.575000000000003</c:v>
              </c:pt>
              <c:pt idx="1045">
                <c:v>36.61</c:v>
              </c:pt>
              <c:pt idx="1046">
                <c:v>36.645000000000003</c:v>
              </c:pt>
              <c:pt idx="1047">
                <c:v>36.68</c:v>
              </c:pt>
              <c:pt idx="1048">
                <c:v>36.715000000000003</c:v>
              </c:pt>
              <c:pt idx="1049">
                <c:v>36.75</c:v>
              </c:pt>
              <c:pt idx="1050">
                <c:v>36.784999999999997</c:v>
              </c:pt>
              <c:pt idx="1051">
                <c:v>36.82</c:v>
              </c:pt>
              <c:pt idx="1052">
                <c:v>36.854999999999997</c:v>
              </c:pt>
              <c:pt idx="1053">
                <c:v>36.89</c:v>
              </c:pt>
              <c:pt idx="1054">
                <c:v>36.924999999999997</c:v>
              </c:pt>
              <c:pt idx="1055">
                <c:v>36.96</c:v>
              </c:pt>
              <c:pt idx="1056">
                <c:v>36.994999999999997</c:v>
              </c:pt>
              <c:pt idx="1057">
                <c:v>37.03</c:v>
              </c:pt>
              <c:pt idx="1058">
                <c:v>37.064999999999998</c:v>
              </c:pt>
              <c:pt idx="1059">
                <c:v>37.1</c:v>
              </c:pt>
              <c:pt idx="1060">
                <c:v>37.134999999999998</c:v>
              </c:pt>
              <c:pt idx="1061">
                <c:v>37.17</c:v>
              </c:pt>
              <c:pt idx="1062">
                <c:v>37.204999999999998</c:v>
              </c:pt>
              <c:pt idx="1063">
                <c:v>37.24</c:v>
              </c:pt>
              <c:pt idx="1064">
                <c:v>37.274999999999999</c:v>
              </c:pt>
              <c:pt idx="1065">
                <c:v>37.31</c:v>
              </c:pt>
              <c:pt idx="1066">
                <c:v>37.344999999999999</c:v>
              </c:pt>
              <c:pt idx="1067">
                <c:v>37.380000000000003</c:v>
              </c:pt>
              <c:pt idx="1068">
                <c:v>37.414999999999999</c:v>
              </c:pt>
              <c:pt idx="1069">
                <c:v>37.450000000000003</c:v>
              </c:pt>
              <c:pt idx="1070">
                <c:v>37.484999999999999</c:v>
              </c:pt>
              <c:pt idx="1071">
                <c:v>37.520000000000003</c:v>
              </c:pt>
              <c:pt idx="1072">
                <c:v>37.555</c:v>
              </c:pt>
              <c:pt idx="1073">
                <c:v>37.590000000000003</c:v>
              </c:pt>
              <c:pt idx="1074">
                <c:v>37.625</c:v>
              </c:pt>
              <c:pt idx="1075">
                <c:v>37.659999999999997</c:v>
              </c:pt>
              <c:pt idx="1076">
                <c:v>37.695</c:v>
              </c:pt>
              <c:pt idx="1077">
                <c:v>37.729999999999997</c:v>
              </c:pt>
              <c:pt idx="1078">
                <c:v>37.765000000000001</c:v>
              </c:pt>
              <c:pt idx="1079">
                <c:v>37.799999999999997</c:v>
              </c:pt>
              <c:pt idx="1080">
                <c:v>37.835000000000001</c:v>
              </c:pt>
              <c:pt idx="1081">
                <c:v>37.869999999999997</c:v>
              </c:pt>
              <c:pt idx="1082">
                <c:v>37.905000000000001</c:v>
              </c:pt>
              <c:pt idx="1083">
                <c:v>37.94</c:v>
              </c:pt>
              <c:pt idx="1084">
                <c:v>37.975000000000001</c:v>
              </c:pt>
              <c:pt idx="1085">
                <c:v>38.01</c:v>
              </c:pt>
              <c:pt idx="1086">
                <c:v>38.045000000000002</c:v>
              </c:pt>
              <c:pt idx="1087">
                <c:v>38.08</c:v>
              </c:pt>
              <c:pt idx="1088">
                <c:v>38.115000000000002</c:v>
              </c:pt>
              <c:pt idx="1089">
                <c:v>38.15</c:v>
              </c:pt>
              <c:pt idx="1090">
                <c:v>38.185000000000002</c:v>
              </c:pt>
              <c:pt idx="1091">
                <c:v>38.22</c:v>
              </c:pt>
              <c:pt idx="1092">
                <c:v>38.255000000000003</c:v>
              </c:pt>
              <c:pt idx="1093">
                <c:v>38.29</c:v>
              </c:pt>
              <c:pt idx="1094">
                <c:v>38.325000000000003</c:v>
              </c:pt>
              <c:pt idx="1095">
                <c:v>38.36</c:v>
              </c:pt>
              <c:pt idx="1096">
                <c:v>38.395000000000003</c:v>
              </c:pt>
              <c:pt idx="1097">
                <c:v>38.43</c:v>
              </c:pt>
              <c:pt idx="1098">
                <c:v>38.465000000000003</c:v>
              </c:pt>
              <c:pt idx="1099">
                <c:v>38.5</c:v>
              </c:pt>
              <c:pt idx="1100">
                <c:v>38.534999999999997</c:v>
              </c:pt>
              <c:pt idx="1101">
                <c:v>38.57</c:v>
              </c:pt>
              <c:pt idx="1102">
                <c:v>38.604999999999997</c:v>
              </c:pt>
              <c:pt idx="1103">
                <c:v>38.64</c:v>
              </c:pt>
              <c:pt idx="1104">
                <c:v>38.674999999999997</c:v>
              </c:pt>
              <c:pt idx="1105">
                <c:v>38.71</c:v>
              </c:pt>
              <c:pt idx="1106">
                <c:v>38.744999999999997</c:v>
              </c:pt>
              <c:pt idx="1107">
                <c:v>38.78</c:v>
              </c:pt>
              <c:pt idx="1108">
                <c:v>38.814999999999998</c:v>
              </c:pt>
              <c:pt idx="1109">
                <c:v>38.85</c:v>
              </c:pt>
              <c:pt idx="1110">
                <c:v>38.884999999999998</c:v>
              </c:pt>
              <c:pt idx="1111">
                <c:v>38.92</c:v>
              </c:pt>
              <c:pt idx="1112">
                <c:v>38.954999999999998</c:v>
              </c:pt>
              <c:pt idx="1113">
                <c:v>38.99</c:v>
              </c:pt>
              <c:pt idx="1114">
                <c:v>39.024999999999999</c:v>
              </c:pt>
              <c:pt idx="1115">
                <c:v>39.06</c:v>
              </c:pt>
              <c:pt idx="1116">
                <c:v>39.094999999999999</c:v>
              </c:pt>
              <c:pt idx="1117">
                <c:v>39.130000000000003</c:v>
              </c:pt>
              <c:pt idx="1118">
                <c:v>39.164999999999999</c:v>
              </c:pt>
              <c:pt idx="1119">
                <c:v>39.200000000000003</c:v>
              </c:pt>
              <c:pt idx="1120">
                <c:v>39.234999999999999</c:v>
              </c:pt>
              <c:pt idx="1121">
                <c:v>39.270000000000003</c:v>
              </c:pt>
              <c:pt idx="1122">
                <c:v>39.305</c:v>
              </c:pt>
              <c:pt idx="1123">
                <c:v>39.340000000000003</c:v>
              </c:pt>
              <c:pt idx="1124">
                <c:v>39.375</c:v>
              </c:pt>
              <c:pt idx="1125">
                <c:v>39.409999999999997</c:v>
              </c:pt>
              <c:pt idx="1126">
                <c:v>39.445</c:v>
              </c:pt>
              <c:pt idx="1127">
                <c:v>39.479999999999997</c:v>
              </c:pt>
              <c:pt idx="1128">
                <c:v>39.515000000000001</c:v>
              </c:pt>
              <c:pt idx="1129">
                <c:v>39.549999999999997</c:v>
              </c:pt>
              <c:pt idx="1130">
                <c:v>39.585000000000001</c:v>
              </c:pt>
              <c:pt idx="1131">
                <c:v>39.619999999999997</c:v>
              </c:pt>
              <c:pt idx="1132">
                <c:v>39.655000000000001</c:v>
              </c:pt>
              <c:pt idx="1133">
                <c:v>39.69</c:v>
              </c:pt>
              <c:pt idx="1134">
                <c:v>39.725000000000001</c:v>
              </c:pt>
              <c:pt idx="1135">
                <c:v>39.76</c:v>
              </c:pt>
              <c:pt idx="1136">
                <c:v>39.795000000000002</c:v>
              </c:pt>
              <c:pt idx="1137">
                <c:v>39.83</c:v>
              </c:pt>
              <c:pt idx="1138">
                <c:v>39.865000000000002</c:v>
              </c:pt>
              <c:pt idx="1139">
                <c:v>39.9</c:v>
              </c:pt>
              <c:pt idx="1140">
                <c:v>39.935000000000002</c:v>
              </c:pt>
              <c:pt idx="1141">
                <c:v>39.97</c:v>
              </c:pt>
              <c:pt idx="1142">
                <c:v>40.005000000000003</c:v>
              </c:pt>
              <c:pt idx="1143">
                <c:v>40.04</c:v>
              </c:pt>
              <c:pt idx="1144">
                <c:v>40.075000000000003</c:v>
              </c:pt>
              <c:pt idx="1145">
                <c:v>40.11</c:v>
              </c:pt>
              <c:pt idx="1146">
                <c:v>40.145000000000003</c:v>
              </c:pt>
              <c:pt idx="1147">
                <c:v>40.18</c:v>
              </c:pt>
              <c:pt idx="1148">
                <c:v>40.215000000000003</c:v>
              </c:pt>
              <c:pt idx="1149">
                <c:v>40.25</c:v>
              </c:pt>
              <c:pt idx="1150">
                <c:v>40.284999999999997</c:v>
              </c:pt>
              <c:pt idx="1151">
                <c:v>40.32</c:v>
              </c:pt>
              <c:pt idx="1152">
                <c:v>40.354999999999997</c:v>
              </c:pt>
              <c:pt idx="1153">
                <c:v>40.39</c:v>
              </c:pt>
              <c:pt idx="1154">
                <c:v>40.424999999999997</c:v>
              </c:pt>
              <c:pt idx="1155">
                <c:v>40.46</c:v>
              </c:pt>
              <c:pt idx="1156">
                <c:v>40.494999999999997</c:v>
              </c:pt>
              <c:pt idx="1157">
                <c:v>40.53</c:v>
              </c:pt>
              <c:pt idx="1158">
                <c:v>40.564999999999998</c:v>
              </c:pt>
              <c:pt idx="1159">
                <c:v>40.6</c:v>
              </c:pt>
              <c:pt idx="1160">
                <c:v>40.634999999999998</c:v>
              </c:pt>
              <c:pt idx="1161">
                <c:v>40.67</c:v>
              </c:pt>
              <c:pt idx="1162">
                <c:v>40.704999999999998</c:v>
              </c:pt>
              <c:pt idx="1163">
                <c:v>40.74</c:v>
              </c:pt>
              <c:pt idx="1164">
                <c:v>40.774999999999999</c:v>
              </c:pt>
              <c:pt idx="1165">
                <c:v>40.81</c:v>
              </c:pt>
              <c:pt idx="1166">
                <c:v>40.844999999999999</c:v>
              </c:pt>
              <c:pt idx="1167">
                <c:v>40.880000000000003</c:v>
              </c:pt>
              <c:pt idx="1168">
                <c:v>40.914999999999999</c:v>
              </c:pt>
              <c:pt idx="1169">
                <c:v>40.950000000000003</c:v>
              </c:pt>
              <c:pt idx="1170">
                <c:v>40.984999999999999</c:v>
              </c:pt>
              <c:pt idx="1171">
                <c:v>41.02</c:v>
              </c:pt>
              <c:pt idx="1172">
                <c:v>41.055</c:v>
              </c:pt>
              <c:pt idx="1173">
                <c:v>41.09</c:v>
              </c:pt>
              <c:pt idx="1174">
                <c:v>41.125</c:v>
              </c:pt>
              <c:pt idx="1175">
                <c:v>41.16</c:v>
              </c:pt>
              <c:pt idx="1176">
                <c:v>41.195</c:v>
              </c:pt>
              <c:pt idx="1177">
                <c:v>41.23</c:v>
              </c:pt>
              <c:pt idx="1178">
                <c:v>41.265000000000001</c:v>
              </c:pt>
              <c:pt idx="1179">
                <c:v>41.3</c:v>
              </c:pt>
              <c:pt idx="1180">
                <c:v>41.335000000000001</c:v>
              </c:pt>
              <c:pt idx="1181">
                <c:v>41.37</c:v>
              </c:pt>
              <c:pt idx="1182">
                <c:v>41.405000000000001</c:v>
              </c:pt>
              <c:pt idx="1183">
                <c:v>41.44</c:v>
              </c:pt>
              <c:pt idx="1184">
                <c:v>41.475000000000001</c:v>
              </c:pt>
              <c:pt idx="1185">
                <c:v>41.51</c:v>
              </c:pt>
              <c:pt idx="1186">
                <c:v>41.545000000000002</c:v>
              </c:pt>
              <c:pt idx="1187">
                <c:v>41.58</c:v>
              </c:pt>
              <c:pt idx="1188">
                <c:v>41.615000000000002</c:v>
              </c:pt>
              <c:pt idx="1189">
                <c:v>41.65</c:v>
              </c:pt>
              <c:pt idx="1190">
                <c:v>41.685000000000002</c:v>
              </c:pt>
              <c:pt idx="1191">
                <c:v>41.72</c:v>
              </c:pt>
              <c:pt idx="1192">
                <c:v>41.755000000000003</c:v>
              </c:pt>
              <c:pt idx="1193">
                <c:v>41.79</c:v>
              </c:pt>
              <c:pt idx="1194">
                <c:v>41.825000000000003</c:v>
              </c:pt>
              <c:pt idx="1195">
                <c:v>41.86</c:v>
              </c:pt>
              <c:pt idx="1196">
                <c:v>41.895000000000003</c:v>
              </c:pt>
              <c:pt idx="1197">
                <c:v>41.93</c:v>
              </c:pt>
              <c:pt idx="1198">
                <c:v>41.965000000000003</c:v>
              </c:pt>
              <c:pt idx="1199">
                <c:v>42</c:v>
              </c:pt>
              <c:pt idx="1200">
                <c:v>42.034999999999997</c:v>
              </c:pt>
              <c:pt idx="1201">
                <c:v>42.07</c:v>
              </c:pt>
              <c:pt idx="1202">
                <c:v>42.104999999999997</c:v>
              </c:pt>
              <c:pt idx="1203">
                <c:v>42.14</c:v>
              </c:pt>
              <c:pt idx="1204">
                <c:v>42.174999999999997</c:v>
              </c:pt>
              <c:pt idx="1205">
                <c:v>42.21</c:v>
              </c:pt>
              <c:pt idx="1206">
                <c:v>42.244999999999997</c:v>
              </c:pt>
              <c:pt idx="1207">
                <c:v>42.28</c:v>
              </c:pt>
              <c:pt idx="1208">
                <c:v>42.314999999999998</c:v>
              </c:pt>
              <c:pt idx="1209">
                <c:v>42.35</c:v>
              </c:pt>
              <c:pt idx="1210">
                <c:v>42.384999999999998</c:v>
              </c:pt>
              <c:pt idx="1211">
                <c:v>42.42</c:v>
              </c:pt>
              <c:pt idx="1212">
                <c:v>42.454999999999998</c:v>
              </c:pt>
              <c:pt idx="1213">
                <c:v>42.49</c:v>
              </c:pt>
              <c:pt idx="1214">
                <c:v>42.524999999999999</c:v>
              </c:pt>
              <c:pt idx="1215">
                <c:v>42.56</c:v>
              </c:pt>
              <c:pt idx="1216">
                <c:v>42.594999999999999</c:v>
              </c:pt>
              <c:pt idx="1217">
                <c:v>42.63</c:v>
              </c:pt>
              <c:pt idx="1218">
                <c:v>42.664999999999999</c:v>
              </c:pt>
              <c:pt idx="1219">
                <c:v>42.7</c:v>
              </c:pt>
              <c:pt idx="1220">
                <c:v>42.734999999999999</c:v>
              </c:pt>
              <c:pt idx="1221">
                <c:v>42.77</c:v>
              </c:pt>
              <c:pt idx="1222">
                <c:v>42.805</c:v>
              </c:pt>
              <c:pt idx="1223">
                <c:v>42.84</c:v>
              </c:pt>
              <c:pt idx="1224">
                <c:v>42.875</c:v>
              </c:pt>
              <c:pt idx="1225">
                <c:v>42.91</c:v>
              </c:pt>
              <c:pt idx="1226">
                <c:v>42.945</c:v>
              </c:pt>
              <c:pt idx="1227">
                <c:v>42.98</c:v>
              </c:pt>
              <c:pt idx="1228">
                <c:v>43.015000000000001</c:v>
              </c:pt>
              <c:pt idx="1229">
                <c:v>43.05</c:v>
              </c:pt>
              <c:pt idx="1230">
                <c:v>43.085000000000001</c:v>
              </c:pt>
              <c:pt idx="1231">
                <c:v>43.12</c:v>
              </c:pt>
              <c:pt idx="1232">
                <c:v>43.155000000000001</c:v>
              </c:pt>
              <c:pt idx="1233">
                <c:v>43.19</c:v>
              </c:pt>
              <c:pt idx="1234">
                <c:v>43.225000000000001</c:v>
              </c:pt>
              <c:pt idx="1235">
                <c:v>43.26</c:v>
              </c:pt>
              <c:pt idx="1236">
                <c:v>43.295000000000002</c:v>
              </c:pt>
              <c:pt idx="1237">
                <c:v>43.33</c:v>
              </c:pt>
              <c:pt idx="1238">
                <c:v>43.365000000000002</c:v>
              </c:pt>
              <c:pt idx="1239">
                <c:v>43.4</c:v>
              </c:pt>
              <c:pt idx="1240">
                <c:v>43.435000000000002</c:v>
              </c:pt>
              <c:pt idx="1241">
                <c:v>43.47</c:v>
              </c:pt>
              <c:pt idx="1242">
                <c:v>43.505000000000003</c:v>
              </c:pt>
              <c:pt idx="1243">
                <c:v>43.54</c:v>
              </c:pt>
              <c:pt idx="1244">
                <c:v>43.575000000000003</c:v>
              </c:pt>
              <c:pt idx="1245">
                <c:v>43.61</c:v>
              </c:pt>
              <c:pt idx="1246">
                <c:v>43.645000000000003</c:v>
              </c:pt>
              <c:pt idx="1247">
                <c:v>43.68</c:v>
              </c:pt>
              <c:pt idx="1248">
                <c:v>43.715000000000003</c:v>
              </c:pt>
              <c:pt idx="1249">
                <c:v>43.75</c:v>
              </c:pt>
              <c:pt idx="1250">
                <c:v>43.784999999999997</c:v>
              </c:pt>
              <c:pt idx="1251">
                <c:v>43.82</c:v>
              </c:pt>
              <c:pt idx="1252">
                <c:v>43.854999999999997</c:v>
              </c:pt>
              <c:pt idx="1253">
                <c:v>43.89</c:v>
              </c:pt>
              <c:pt idx="1254">
                <c:v>43.924999999999997</c:v>
              </c:pt>
              <c:pt idx="1255">
                <c:v>43.96</c:v>
              </c:pt>
              <c:pt idx="1256">
                <c:v>43.994999999999997</c:v>
              </c:pt>
              <c:pt idx="1257">
                <c:v>44.03</c:v>
              </c:pt>
              <c:pt idx="1258">
                <c:v>44.064999999999998</c:v>
              </c:pt>
              <c:pt idx="1259">
                <c:v>44.1</c:v>
              </c:pt>
              <c:pt idx="1260">
                <c:v>44.134999999999998</c:v>
              </c:pt>
              <c:pt idx="1261">
                <c:v>44.17</c:v>
              </c:pt>
              <c:pt idx="1262">
                <c:v>44.204999999999998</c:v>
              </c:pt>
              <c:pt idx="1263">
                <c:v>44.24</c:v>
              </c:pt>
              <c:pt idx="1264">
                <c:v>44.274999999999999</c:v>
              </c:pt>
              <c:pt idx="1265">
                <c:v>44.31</c:v>
              </c:pt>
              <c:pt idx="1266">
                <c:v>44.344999999999999</c:v>
              </c:pt>
              <c:pt idx="1267">
                <c:v>44.38</c:v>
              </c:pt>
              <c:pt idx="1268">
                <c:v>44.414999999999999</c:v>
              </c:pt>
              <c:pt idx="1269">
                <c:v>44.45</c:v>
              </c:pt>
              <c:pt idx="1270">
                <c:v>44.484999999999999</c:v>
              </c:pt>
              <c:pt idx="1271">
                <c:v>44.52</c:v>
              </c:pt>
              <c:pt idx="1272">
                <c:v>44.555</c:v>
              </c:pt>
              <c:pt idx="1273">
                <c:v>44.59</c:v>
              </c:pt>
              <c:pt idx="1274">
                <c:v>44.625</c:v>
              </c:pt>
              <c:pt idx="1275">
                <c:v>44.66</c:v>
              </c:pt>
              <c:pt idx="1276">
                <c:v>44.695</c:v>
              </c:pt>
              <c:pt idx="1277">
                <c:v>44.73</c:v>
              </c:pt>
              <c:pt idx="1278">
                <c:v>44.765000000000001</c:v>
              </c:pt>
              <c:pt idx="1279">
                <c:v>44.8</c:v>
              </c:pt>
              <c:pt idx="1280">
                <c:v>44.835000000000001</c:v>
              </c:pt>
              <c:pt idx="1281">
                <c:v>44.87</c:v>
              </c:pt>
              <c:pt idx="1282">
                <c:v>44.905000000000001</c:v>
              </c:pt>
              <c:pt idx="1283">
                <c:v>44.94</c:v>
              </c:pt>
              <c:pt idx="1284">
                <c:v>44.975000000000001</c:v>
              </c:pt>
              <c:pt idx="1285">
                <c:v>45.01</c:v>
              </c:pt>
              <c:pt idx="1286">
                <c:v>45.045000000000002</c:v>
              </c:pt>
              <c:pt idx="1287">
                <c:v>45.08</c:v>
              </c:pt>
              <c:pt idx="1288">
                <c:v>45.115000000000002</c:v>
              </c:pt>
              <c:pt idx="1289">
                <c:v>45.15</c:v>
              </c:pt>
              <c:pt idx="1290">
                <c:v>45.185000000000002</c:v>
              </c:pt>
              <c:pt idx="1291">
                <c:v>45.22</c:v>
              </c:pt>
              <c:pt idx="1292">
                <c:v>45.255000000000003</c:v>
              </c:pt>
              <c:pt idx="1293">
                <c:v>45.29</c:v>
              </c:pt>
              <c:pt idx="1294">
                <c:v>45.325000000000003</c:v>
              </c:pt>
              <c:pt idx="1295">
                <c:v>45.36</c:v>
              </c:pt>
              <c:pt idx="1296">
                <c:v>45.395000000000003</c:v>
              </c:pt>
              <c:pt idx="1297">
                <c:v>45.43</c:v>
              </c:pt>
              <c:pt idx="1298">
                <c:v>45.465000000000003</c:v>
              </c:pt>
              <c:pt idx="1299">
                <c:v>45.5</c:v>
              </c:pt>
              <c:pt idx="1300">
                <c:v>45.534999999999997</c:v>
              </c:pt>
              <c:pt idx="1301">
                <c:v>45.57</c:v>
              </c:pt>
              <c:pt idx="1302">
                <c:v>45.604999999999997</c:v>
              </c:pt>
              <c:pt idx="1303">
                <c:v>45.64</c:v>
              </c:pt>
              <c:pt idx="1304">
                <c:v>45.674999999999997</c:v>
              </c:pt>
              <c:pt idx="1305">
                <c:v>45.71</c:v>
              </c:pt>
              <c:pt idx="1306">
                <c:v>45.744999999999997</c:v>
              </c:pt>
              <c:pt idx="1307">
                <c:v>45.78</c:v>
              </c:pt>
              <c:pt idx="1308">
                <c:v>45.814999999999998</c:v>
              </c:pt>
              <c:pt idx="1309">
                <c:v>45.85</c:v>
              </c:pt>
              <c:pt idx="1310">
                <c:v>45.884999999999998</c:v>
              </c:pt>
              <c:pt idx="1311">
                <c:v>45.92</c:v>
              </c:pt>
              <c:pt idx="1312">
                <c:v>45.954999999999998</c:v>
              </c:pt>
              <c:pt idx="1313">
                <c:v>45.99</c:v>
              </c:pt>
              <c:pt idx="1314">
                <c:v>46.024999999999999</c:v>
              </c:pt>
              <c:pt idx="1315">
                <c:v>46.06</c:v>
              </c:pt>
              <c:pt idx="1316">
                <c:v>46.094999999999999</c:v>
              </c:pt>
              <c:pt idx="1317">
                <c:v>46.13</c:v>
              </c:pt>
              <c:pt idx="1318">
                <c:v>46.164999999999999</c:v>
              </c:pt>
              <c:pt idx="1319">
                <c:v>46.2</c:v>
              </c:pt>
              <c:pt idx="1320">
                <c:v>46.234999999999999</c:v>
              </c:pt>
              <c:pt idx="1321">
                <c:v>46.27</c:v>
              </c:pt>
              <c:pt idx="1322">
                <c:v>46.305</c:v>
              </c:pt>
              <c:pt idx="1323">
                <c:v>46.34</c:v>
              </c:pt>
              <c:pt idx="1324">
                <c:v>46.375</c:v>
              </c:pt>
              <c:pt idx="1325">
                <c:v>46.41</c:v>
              </c:pt>
              <c:pt idx="1326">
                <c:v>46.445</c:v>
              </c:pt>
              <c:pt idx="1327">
                <c:v>46.48</c:v>
              </c:pt>
              <c:pt idx="1328">
                <c:v>46.515000000000001</c:v>
              </c:pt>
              <c:pt idx="1329">
                <c:v>46.55</c:v>
              </c:pt>
              <c:pt idx="1330">
                <c:v>46.585000000000001</c:v>
              </c:pt>
              <c:pt idx="1331">
                <c:v>46.62</c:v>
              </c:pt>
              <c:pt idx="1332">
                <c:v>46.655000000000001</c:v>
              </c:pt>
              <c:pt idx="1333">
                <c:v>46.69</c:v>
              </c:pt>
              <c:pt idx="1334">
                <c:v>46.725000000000001</c:v>
              </c:pt>
              <c:pt idx="1335">
                <c:v>46.76</c:v>
              </c:pt>
              <c:pt idx="1336">
                <c:v>46.795000000000002</c:v>
              </c:pt>
              <c:pt idx="1337">
                <c:v>46.83</c:v>
              </c:pt>
              <c:pt idx="1338">
                <c:v>46.865000000000002</c:v>
              </c:pt>
              <c:pt idx="1339">
                <c:v>46.9</c:v>
              </c:pt>
              <c:pt idx="1340">
                <c:v>46.935000000000002</c:v>
              </c:pt>
              <c:pt idx="1341">
                <c:v>46.97</c:v>
              </c:pt>
              <c:pt idx="1342">
                <c:v>47.005000000000003</c:v>
              </c:pt>
              <c:pt idx="1343">
                <c:v>47.04</c:v>
              </c:pt>
              <c:pt idx="1344">
                <c:v>47.075000000000003</c:v>
              </c:pt>
              <c:pt idx="1345">
                <c:v>47.11</c:v>
              </c:pt>
              <c:pt idx="1346">
                <c:v>47.145000000000003</c:v>
              </c:pt>
              <c:pt idx="1347">
                <c:v>47.18</c:v>
              </c:pt>
              <c:pt idx="1348">
                <c:v>47.215000000000003</c:v>
              </c:pt>
              <c:pt idx="1349">
                <c:v>47.25</c:v>
              </c:pt>
              <c:pt idx="1350">
                <c:v>47.284999999999997</c:v>
              </c:pt>
              <c:pt idx="1351">
                <c:v>47.32</c:v>
              </c:pt>
              <c:pt idx="1352">
                <c:v>47.354999999999997</c:v>
              </c:pt>
              <c:pt idx="1353">
                <c:v>47.39</c:v>
              </c:pt>
              <c:pt idx="1354">
                <c:v>47.424999999999997</c:v>
              </c:pt>
              <c:pt idx="1355">
                <c:v>47.46</c:v>
              </c:pt>
              <c:pt idx="1356">
                <c:v>47.494999999999997</c:v>
              </c:pt>
              <c:pt idx="1357">
                <c:v>47.53</c:v>
              </c:pt>
              <c:pt idx="1358">
                <c:v>47.564999999999998</c:v>
              </c:pt>
              <c:pt idx="1359">
                <c:v>47.6</c:v>
              </c:pt>
              <c:pt idx="1360">
                <c:v>47.634999999999998</c:v>
              </c:pt>
              <c:pt idx="1361">
                <c:v>47.67</c:v>
              </c:pt>
              <c:pt idx="1362">
                <c:v>47.704999999999998</c:v>
              </c:pt>
              <c:pt idx="1363">
                <c:v>47.74</c:v>
              </c:pt>
              <c:pt idx="1364">
                <c:v>47.774999999999999</c:v>
              </c:pt>
              <c:pt idx="1365">
                <c:v>47.81</c:v>
              </c:pt>
              <c:pt idx="1366">
                <c:v>47.844999999999999</c:v>
              </c:pt>
              <c:pt idx="1367">
                <c:v>47.88</c:v>
              </c:pt>
              <c:pt idx="1368">
                <c:v>47.914999999999999</c:v>
              </c:pt>
              <c:pt idx="1369">
                <c:v>47.95</c:v>
              </c:pt>
              <c:pt idx="1370">
                <c:v>47.984999999999999</c:v>
              </c:pt>
              <c:pt idx="1371">
                <c:v>48.02</c:v>
              </c:pt>
              <c:pt idx="1372">
                <c:v>48.055</c:v>
              </c:pt>
              <c:pt idx="1373">
                <c:v>48.09</c:v>
              </c:pt>
              <c:pt idx="1374">
                <c:v>48.125</c:v>
              </c:pt>
              <c:pt idx="1375">
                <c:v>48.16</c:v>
              </c:pt>
              <c:pt idx="1376">
                <c:v>48.195</c:v>
              </c:pt>
              <c:pt idx="1377">
                <c:v>48.23</c:v>
              </c:pt>
              <c:pt idx="1378">
                <c:v>48.265000000000001</c:v>
              </c:pt>
              <c:pt idx="1379">
                <c:v>48.3</c:v>
              </c:pt>
              <c:pt idx="1380">
                <c:v>48.335000000000001</c:v>
              </c:pt>
              <c:pt idx="1381">
                <c:v>48.37</c:v>
              </c:pt>
              <c:pt idx="1382">
                <c:v>48.405000000000001</c:v>
              </c:pt>
              <c:pt idx="1383">
                <c:v>48.44</c:v>
              </c:pt>
              <c:pt idx="1384">
                <c:v>48.475000000000001</c:v>
              </c:pt>
              <c:pt idx="1385">
                <c:v>48.51</c:v>
              </c:pt>
              <c:pt idx="1386">
                <c:v>48.545000000000002</c:v>
              </c:pt>
              <c:pt idx="1387">
                <c:v>48.58</c:v>
              </c:pt>
              <c:pt idx="1388">
                <c:v>48.615000000000002</c:v>
              </c:pt>
              <c:pt idx="1389">
                <c:v>48.65</c:v>
              </c:pt>
              <c:pt idx="1390">
                <c:v>48.685000000000002</c:v>
              </c:pt>
              <c:pt idx="1391">
                <c:v>48.72</c:v>
              </c:pt>
              <c:pt idx="1392">
                <c:v>48.755000000000003</c:v>
              </c:pt>
              <c:pt idx="1393">
                <c:v>48.79</c:v>
              </c:pt>
              <c:pt idx="1394">
                <c:v>48.825000000000003</c:v>
              </c:pt>
              <c:pt idx="1395">
                <c:v>48.86</c:v>
              </c:pt>
              <c:pt idx="1396">
                <c:v>48.895000000000003</c:v>
              </c:pt>
              <c:pt idx="1397">
                <c:v>48.93</c:v>
              </c:pt>
              <c:pt idx="1398">
                <c:v>48.965000000000003</c:v>
              </c:pt>
              <c:pt idx="1399">
                <c:v>49</c:v>
              </c:pt>
              <c:pt idx="1400">
                <c:v>49.034999999999997</c:v>
              </c:pt>
              <c:pt idx="1401">
                <c:v>49.07</c:v>
              </c:pt>
              <c:pt idx="1402">
                <c:v>49.104999999999997</c:v>
              </c:pt>
              <c:pt idx="1403">
                <c:v>49.14</c:v>
              </c:pt>
              <c:pt idx="1404">
                <c:v>49.174999999999997</c:v>
              </c:pt>
              <c:pt idx="1405">
                <c:v>49.21</c:v>
              </c:pt>
              <c:pt idx="1406">
                <c:v>49.244999999999997</c:v>
              </c:pt>
              <c:pt idx="1407">
                <c:v>49.28</c:v>
              </c:pt>
              <c:pt idx="1408">
                <c:v>49.314999999999998</c:v>
              </c:pt>
              <c:pt idx="1409">
                <c:v>49.35</c:v>
              </c:pt>
              <c:pt idx="1410">
                <c:v>49.384999999999998</c:v>
              </c:pt>
              <c:pt idx="1411">
                <c:v>49.42</c:v>
              </c:pt>
              <c:pt idx="1412">
                <c:v>49.454999999999998</c:v>
              </c:pt>
              <c:pt idx="1413">
                <c:v>49.49</c:v>
              </c:pt>
              <c:pt idx="1414">
                <c:v>49.524999999999999</c:v>
              </c:pt>
              <c:pt idx="1415">
                <c:v>49.56</c:v>
              </c:pt>
              <c:pt idx="1416">
                <c:v>49.594999999999999</c:v>
              </c:pt>
              <c:pt idx="1417">
                <c:v>49.63</c:v>
              </c:pt>
              <c:pt idx="1418">
                <c:v>49.664999999999999</c:v>
              </c:pt>
              <c:pt idx="1419">
                <c:v>49.7</c:v>
              </c:pt>
              <c:pt idx="1420">
                <c:v>49.734999999999999</c:v>
              </c:pt>
              <c:pt idx="1421">
                <c:v>49.77</c:v>
              </c:pt>
              <c:pt idx="1422">
                <c:v>49.805</c:v>
              </c:pt>
              <c:pt idx="1423">
                <c:v>49.84</c:v>
              </c:pt>
              <c:pt idx="1424">
                <c:v>49.875</c:v>
              </c:pt>
              <c:pt idx="1425">
                <c:v>49.91</c:v>
              </c:pt>
              <c:pt idx="1426">
                <c:v>49.945</c:v>
              </c:pt>
              <c:pt idx="1427">
                <c:v>49.98</c:v>
              </c:pt>
              <c:pt idx="1428">
                <c:v>50.015000000000001</c:v>
              </c:pt>
              <c:pt idx="1429">
                <c:v>50.05</c:v>
              </c:pt>
              <c:pt idx="1430">
                <c:v>50.085000000000001</c:v>
              </c:pt>
              <c:pt idx="1431">
                <c:v>50.12</c:v>
              </c:pt>
              <c:pt idx="1432">
                <c:v>50.155000000000001</c:v>
              </c:pt>
              <c:pt idx="1433">
                <c:v>50.19</c:v>
              </c:pt>
              <c:pt idx="1434">
                <c:v>50.225000000000001</c:v>
              </c:pt>
              <c:pt idx="1435">
                <c:v>50.26</c:v>
              </c:pt>
              <c:pt idx="1436">
                <c:v>50.295000000000002</c:v>
              </c:pt>
              <c:pt idx="1437">
                <c:v>50.33</c:v>
              </c:pt>
              <c:pt idx="1438">
                <c:v>50.365000000000002</c:v>
              </c:pt>
              <c:pt idx="1439">
                <c:v>50.4</c:v>
              </c:pt>
              <c:pt idx="1440">
                <c:v>50.435000000000002</c:v>
              </c:pt>
              <c:pt idx="1441">
                <c:v>50.47</c:v>
              </c:pt>
              <c:pt idx="1442">
                <c:v>50.505000000000003</c:v>
              </c:pt>
              <c:pt idx="1443">
                <c:v>50.54</c:v>
              </c:pt>
              <c:pt idx="1444">
                <c:v>50.575000000000003</c:v>
              </c:pt>
              <c:pt idx="1445">
                <c:v>50.61</c:v>
              </c:pt>
              <c:pt idx="1446">
                <c:v>50.645000000000003</c:v>
              </c:pt>
              <c:pt idx="1447">
                <c:v>50.68</c:v>
              </c:pt>
              <c:pt idx="1448">
                <c:v>50.715000000000003</c:v>
              </c:pt>
              <c:pt idx="1449">
                <c:v>50.75</c:v>
              </c:pt>
              <c:pt idx="1450">
                <c:v>50.784999999999997</c:v>
              </c:pt>
              <c:pt idx="1451">
                <c:v>50.82</c:v>
              </c:pt>
              <c:pt idx="1452">
                <c:v>50.854999999999997</c:v>
              </c:pt>
              <c:pt idx="1453">
                <c:v>50.89</c:v>
              </c:pt>
              <c:pt idx="1454">
                <c:v>50.924999999999997</c:v>
              </c:pt>
              <c:pt idx="1455">
                <c:v>50.96</c:v>
              </c:pt>
              <c:pt idx="1456">
                <c:v>50.994999999999997</c:v>
              </c:pt>
              <c:pt idx="1457">
                <c:v>51.03</c:v>
              </c:pt>
              <c:pt idx="1458">
                <c:v>51.064999999999998</c:v>
              </c:pt>
              <c:pt idx="1459">
                <c:v>51.1</c:v>
              </c:pt>
              <c:pt idx="1460">
                <c:v>51.134999999999998</c:v>
              </c:pt>
              <c:pt idx="1461">
                <c:v>51.17</c:v>
              </c:pt>
              <c:pt idx="1462">
                <c:v>51.204999999999998</c:v>
              </c:pt>
              <c:pt idx="1463">
                <c:v>51.24</c:v>
              </c:pt>
              <c:pt idx="1464">
                <c:v>51.274999999999999</c:v>
              </c:pt>
              <c:pt idx="1465">
                <c:v>51.31</c:v>
              </c:pt>
              <c:pt idx="1466">
                <c:v>51.344999999999999</c:v>
              </c:pt>
              <c:pt idx="1467">
                <c:v>51.38</c:v>
              </c:pt>
              <c:pt idx="1468">
                <c:v>51.414999999999999</c:v>
              </c:pt>
              <c:pt idx="1469">
                <c:v>51.45</c:v>
              </c:pt>
              <c:pt idx="1470">
                <c:v>51.484999999999999</c:v>
              </c:pt>
              <c:pt idx="1471">
                <c:v>51.52</c:v>
              </c:pt>
              <c:pt idx="1472">
                <c:v>51.555</c:v>
              </c:pt>
              <c:pt idx="1473">
                <c:v>51.59</c:v>
              </c:pt>
              <c:pt idx="1474">
                <c:v>51.625</c:v>
              </c:pt>
              <c:pt idx="1475">
                <c:v>51.66</c:v>
              </c:pt>
              <c:pt idx="1476">
                <c:v>51.695</c:v>
              </c:pt>
              <c:pt idx="1477">
                <c:v>51.73</c:v>
              </c:pt>
              <c:pt idx="1478">
                <c:v>51.765000000000001</c:v>
              </c:pt>
              <c:pt idx="1479">
                <c:v>51.8</c:v>
              </c:pt>
              <c:pt idx="1480">
                <c:v>51.835000000000001</c:v>
              </c:pt>
              <c:pt idx="1481">
                <c:v>51.87</c:v>
              </c:pt>
              <c:pt idx="1482">
                <c:v>51.905000000000001</c:v>
              </c:pt>
              <c:pt idx="1483">
                <c:v>51.94</c:v>
              </c:pt>
              <c:pt idx="1484">
                <c:v>51.975000000000001</c:v>
              </c:pt>
              <c:pt idx="1485">
                <c:v>52.01</c:v>
              </c:pt>
              <c:pt idx="1486">
                <c:v>52.045000000000002</c:v>
              </c:pt>
              <c:pt idx="1487">
                <c:v>52.08</c:v>
              </c:pt>
              <c:pt idx="1488">
                <c:v>52.115000000000002</c:v>
              </c:pt>
              <c:pt idx="1489">
                <c:v>52.15</c:v>
              </c:pt>
              <c:pt idx="1490">
                <c:v>52.185000000000002</c:v>
              </c:pt>
              <c:pt idx="1491">
                <c:v>52.22</c:v>
              </c:pt>
              <c:pt idx="1492">
                <c:v>52.255000000000003</c:v>
              </c:pt>
              <c:pt idx="1493">
                <c:v>52.29</c:v>
              </c:pt>
              <c:pt idx="1494">
                <c:v>52.325000000000003</c:v>
              </c:pt>
              <c:pt idx="1495">
                <c:v>52.36</c:v>
              </c:pt>
              <c:pt idx="1496">
                <c:v>52.395000000000003</c:v>
              </c:pt>
              <c:pt idx="1497">
                <c:v>52.43</c:v>
              </c:pt>
              <c:pt idx="1498">
                <c:v>52.465000000000003</c:v>
              </c:pt>
              <c:pt idx="1499">
                <c:v>52.5</c:v>
              </c:pt>
              <c:pt idx="1500">
                <c:v>52.534999999999997</c:v>
              </c:pt>
              <c:pt idx="1501">
                <c:v>52.57</c:v>
              </c:pt>
              <c:pt idx="1502">
                <c:v>52.604999999999997</c:v>
              </c:pt>
              <c:pt idx="1503">
                <c:v>52.64</c:v>
              </c:pt>
              <c:pt idx="1504">
                <c:v>52.674999999999997</c:v>
              </c:pt>
              <c:pt idx="1505">
                <c:v>52.71</c:v>
              </c:pt>
              <c:pt idx="1506">
                <c:v>52.744999999999997</c:v>
              </c:pt>
              <c:pt idx="1507">
                <c:v>52.78</c:v>
              </c:pt>
              <c:pt idx="1508">
                <c:v>52.814999999999998</c:v>
              </c:pt>
              <c:pt idx="1509">
                <c:v>52.85</c:v>
              </c:pt>
              <c:pt idx="1510">
                <c:v>52.884999999999998</c:v>
              </c:pt>
              <c:pt idx="1511">
                <c:v>52.92</c:v>
              </c:pt>
              <c:pt idx="1512">
                <c:v>52.954999999999998</c:v>
              </c:pt>
              <c:pt idx="1513">
                <c:v>52.99</c:v>
              </c:pt>
              <c:pt idx="1514">
                <c:v>53.024999999999999</c:v>
              </c:pt>
              <c:pt idx="1515">
                <c:v>53.06</c:v>
              </c:pt>
              <c:pt idx="1516">
                <c:v>53.094999999999999</c:v>
              </c:pt>
              <c:pt idx="1517">
                <c:v>53.13</c:v>
              </c:pt>
              <c:pt idx="1518">
                <c:v>53.164999999999999</c:v>
              </c:pt>
              <c:pt idx="1519">
                <c:v>53.2</c:v>
              </c:pt>
              <c:pt idx="1520">
                <c:v>53.234999999999999</c:v>
              </c:pt>
              <c:pt idx="1521">
                <c:v>53.27</c:v>
              </c:pt>
              <c:pt idx="1522">
                <c:v>53.305</c:v>
              </c:pt>
              <c:pt idx="1523">
                <c:v>53.34</c:v>
              </c:pt>
              <c:pt idx="1524">
                <c:v>53.375</c:v>
              </c:pt>
              <c:pt idx="1525">
                <c:v>53.41</c:v>
              </c:pt>
              <c:pt idx="1526">
                <c:v>53.445</c:v>
              </c:pt>
              <c:pt idx="1527">
                <c:v>53.48</c:v>
              </c:pt>
              <c:pt idx="1528">
                <c:v>53.515000000000001</c:v>
              </c:pt>
              <c:pt idx="1529">
                <c:v>53.55</c:v>
              </c:pt>
              <c:pt idx="1530">
                <c:v>53.585000000000001</c:v>
              </c:pt>
              <c:pt idx="1531">
                <c:v>53.62</c:v>
              </c:pt>
              <c:pt idx="1532">
                <c:v>53.655000000000001</c:v>
              </c:pt>
              <c:pt idx="1533">
                <c:v>53.69</c:v>
              </c:pt>
              <c:pt idx="1534">
                <c:v>53.725000000000001</c:v>
              </c:pt>
              <c:pt idx="1535">
                <c:v>53.76</c:v>
              </c:pt>
              <c:pt idx="1536">
                <c:v>53.795000000000002</c:v>
              </c:pt>
              <c:pt idx="1537">
                <c:v>53.83</c:v>
              </c:pt>
              <c:pt idx="1538">
                <c:v>53.865000000000002</c:v>
              </c:pt>
              <c:pt idx="1539">
                <c:v>53.9</c:v>
              </c:pt>
              <c:pt idx="1540">
                <c:v>53.935000000000002</c:v>
              </c:pt>
              <c:pt idx="1541">
                <c:v>53.97</c:v>
              </c:pt>
              <c:pt idx="1542">
                <c:v>54.005000000000003</c:v>
              </c:pt>
              <c:pt idx="1543">
                <c:v>54.04</c:v>
              </c:pt>
              <c:pt idx="1544">
                <c:v>54.075000000000003</c:v>
              </c:pt>
              <c:pt idx="1545">
                <c:v>54.11</c:v>
              </c:pt>
              <c:pt idx="1546">
                <c:v>54.145000000000003</c:v>
              </c:pt>
              <c:pt idx="1547">
                <c:v>54.18</c:v>
              </c:pt>
              <c:pt idx="1548">
                <c:v>54.215000000000003</c:v>
              </c:pt>
              <c:pt idx="1549">
                <c:v>54.25</c:v>
              </c:pt>
              <c:pt idx="1550">
                <c:v>54.284999999999997</c:v>
              </c:pt>
              <c:pt idx="1551">
                <c:v>54.32</c:v>
              </c:pt>
              <c:pt idx="1552">
                <c:v>54.354999999999997</c:v>
              </c:pt>
              <c:pt idx="1553">
                <c:v>54.39</c:v>
              </c:pt>
              <c:pt idx="1554">
                <c:v>54.424999999999997</c:v>
              </c:pt>
              <c:pt idx="1555">
                <c:v>54.46</c:v>
              </c:pt>
              <c:pt idx="1556">
                <c:v>54.494999999999997</c:v>
              </c:pt>
              <c:pt idx="1557">
                <c:v>54.53</c:v>
              </c:pt>
              <c:pt idx="1558">
                <c:v>54.564999999999998</c:v>
              </c:pt>
              <c:pt idx="1559">
                <c:v>54.6</c:v>
              </c:pt>
              <c:pt idx="1560">
                <c:v>54.634999999999998</c:v>
              </c:pt>
              <c:pt idx="1561">
                <c:v>54.67</c:v>
              </c:pt>
              <c:pt idx="1562">
                <c:v>54.704999999999998</c:v>
              </c:pt>
              <c:pt idx="1563">
                <c:v>54.74</c:v>
              </c:pt>
              <c:pt idx="1564">
                <c:v>54.774999999999999</c:v>
              </c:pt>
              <c:pt idx="1565">
                <c:v>54.81</c:v>
              </c:pt>
              <c:pt idx="1566">
                <c:v>54.844999999999999</c:v>
              </c:pt>
              <c:pt idx="1567">
                <c:v>54.88</c:v>
              </c:pt>
              <c:pt idx="1568">
                <c:v>54.914999999999999</c:v>
              </c:pt>
              <c:pt idx="1569">
                <c:v>54.95</c:v>
              </c:pt>
              <c:pt idx="1570">
                <c:v>54.984999999999999</c:v>
              </c:pt>
              <c:pt idx="1571">
                <c:v>55.02</c:v>
              </c:pt>
              <c:pt idx="1572">
                <c:v>55.055</c:v>
              </c:pt>
              <c:pt idx="1573">
                <c:v>55.09</c:v>
              </c:pt>
              <c:pt idx="1574">
                <c:v>55.125</c:v>
              </c:pt>
              <c:pt idx="1575">
                <c:v>55.16</c:v>
              </c:pt>
              <c:pt idx="1576">
                <c:v>55.195</c:v>
              </c:pt>
              <c:pt idx="1577">
                <c:v>55.23</c:v>
              </c:pt>
              <c:pt idx="1578">
                <c:v>55.265000000000001</c:v>
              </c:pt>
              <c:pt idx="1579">
                <c:v>55.3</c:v>
              </c:pt>
              <c:pt idx="1580">
                <c:v>55.335000000000001</c:v>
              </c:pt>
              <c:pt idx="1581">
                <c:v>55.37</c:v>
              </c:pt>
              <c:pt idx="1582">
                <c:v>55.405000000000001</c:v>
              </c:pt>
              <c:pt idx="1583">
                <c:v>55.44</c:v>
              </c:pt>
              <c:pt idx="1584">
                <c:v>55.475000000000001</c:v>
              </c:pt>
              <c:pt idx="1585">
                <c:v>55.51</c:v>
              </c:pt>
              <c:pt idx="1586">
                <c:v>55.545000000000002</c:v>
              </c:pt>
              <c:pt idx="1587">
                <c:v>55.58</c:v>
              </c:pt>
              <c:pt idx="1588">
                <c:v>55.615000000000002</c:v>
              </c:pt>
              <c:pt idx="1589">
                <c:v>55.65</c:v>
              </c:pt>
              <c:pt idx="1590">
                <c:v>55.685000000000002</c:v>
              </c:pt>
              <c:pt idx="1591">
                <c:v>55.72</c:v>
              </c:pt>
              <c:pt idx="1592">
                <c:v>55.755000000000003</c:v>
              </c:pt>
              <c:pt idx="1593">
                <c:v>55.79</c:v>
              </c:pt>
              <c:pt idx="1594">
                <c:v>55.825000000000003</c:v>
              </c:pt>
              <c:pt idx="1595">
                <c:v>55.86</c:v>
              </c:pt>
              <c:pt idx="1596">
                <c:v>55.895000000000003</c:v>
              </c:pt>
              <c:pt idx="1597">
                <c:v>55.93</c:v>
              </c:pt>
              <c:pt idx="1598">
                <c:v>55.965000000000003</c:v>
              </c:pt>
              <c:pt idx="1599">
                <c:v>56</c:v>
              </c:pt>
              <c:pt idx="1600">
                <c:v>56.034999999999997</c:v>
              </c:pt>
              <c:pt idx="1601">
                <c:v>56.07</c:v>
              </c:pt>
              <c:pt idx="1602">
                <c:v>56.104999999999997</c:v>
              </c:pt>
              <c:pt idx="1603">
                <c:v>56.14</c:v>
              </c:pt>
              <c:pt idx="1604">
                <c:v>56.174999999999997</c:v>
              </c:pt>
              <c:pt idx="1605">
                <c:v>56.21</c:v>
              </c:pt>
              <c:pt idx="1606">
                <c:v>56.244999999999997</c:v>
              </c:pt>
              <c:pt idx="1607">
                <c:v>56.28</c:v>
              </c:pt>
              <c:pt idx="1608">
                <c:v>56.314999999999998</c:v>
              </c:pt>
              <c:pt idx="1609">
                <c:v>56.35</c:v>
              </c:pt>
              <c:pt idx="1610">
                <c:v>56.384999999999998</c:v>
              </c:pt>
              <c:pt idx="1611">
                <c:v>56.42</c:v>
              </c:pt>
              <c:pt idx="1612">
                <c:v>56.454999999999998</c:v>
              </c:pt>
              <c:pt idx="1613">
                <c:v>56.49</c:v>
              </c:pt>
              <c:pt idx="1614">
                <c:v>56.524999999999999</c:v>
              </c:pt>
              <c:pt idx="1615">
                <c:v>56.56</c:v>
              </c:pt>
              <c:pt idx="1616">
                <c:v>56.594999999999999</c:v>
              </c:pt>
              <c:pt idx="1617">
                <c:v>56.63</c:v>
              </c:pt>
              <c:pt idx="1618">
                <c:v>56.664999999999999</c:v>
              </c:pt>
              <c:pt idx="1619">
                <c:v>56.7</c:v>
              </c:pt>
              <c:pt idx="1620">
                <c:v>56.734999999999999</c:v>
              </c:pt>
              <c:pt idx="1621">
                <c:v>56.77</c:v>
              </c:pt>
              <c:pt idx="1622">
                <c:v>56.805</c:v>
              </c:pt>
              <c:pt idx="1623">
                <c:v>56.84</c:v>
              </c:pt>
              <c:pt idx="1624">
                <c:v>56.875</c:v>
              </c:pt>
              <c:pt idx="1625">
                <c:v>56.91</c:v>
              </c:pt>
              <c:pt idx="1626">
                <c:v>56.945</c:v>
              </c:pt>
              <c:pt idx="1627">
                <c:v>56.98</c:v>
              </c:pt>
              <c:pt idx="1628">
                <c:v>57.015000000000001</c:v>
              </c:pt>
              <c:pt idx="1629">
                <c:v>57.05</c:v>
              </c:pt>
              <c:pt idx="1630">
                <c:v>57.085000000000001</c:v>
              </c:pt>
              <c:pt idx="1631">
                <c:v>57.12</c:v>
              </c:pt>
              <c:pt idx="1632">
                <c:v>57.155000000000001</c:v>
              </c:pt>
              <c:pt idx="1633">
                <c:v>57.19</c:v>
              </c:pt>
              <c:pt idx="1634">
                <c:v>57.225000000000001</c:v>
              </c:pt>
              <c:pt idx="1635">
                <c:v>57.26</c:v>
              </c:pt>
              <c:pt idx="1636">
                <c:v>57.295000000000002</c:v>
              </c:pt>
              <c:pt idx="1637">
                <c:v>57.33</c:v>
              </c:pt>
              <c:pt idx="1638">
                <c:v>57.365000000000002</c:v>
              </c:pt>
              <c:pt idx="1639">
                <c:v>57.4</c:v>
              </c:pt>
              <c:pt idx="1640">
                <c:v>57.435000000000002</c:v>
              </c:pt>
              <c:pt idx="1641">
                <c:v>57.47</c:v>
              </c:pt>
              <c:pt idx="1642">
                <c:v>57.505000000000003</c:v>
              </c:pt>
              <c:pt idx="1643">
                <c:v>57.54</c:v>
              </c:pt>
              <c:pt idx="1644">
                <c:v>57.575000000000003</c:v>
              </c:pt>
              <c:pt idx="1645">
                <c:v>57.61</c:v>
              </c:pt>
              <c:pt idx="1646">
                <c:v>57.645000000000003</c:v>
              </c:pt>
              <c:pt idx="1647">
                <c:v>57.68</c:v>
              </c:pt>
              <c:pt idx="1648">
                <c:v>57.715000000000003</c:v>
              </c:pt>
              <c:pt idx="1649">
                <c:v>57.75</c:v>
              </c:pt>
              <c:pt idx="1650">
                <c:v>57.784999999999997</c:v>
              </c:pt>
              <c:pt idx="1651">
                <c:v>57.82</c:v>
              </c:pt>
              <c:pt idx="1652">
                <c:v>57.854999999999997</c:v>
              </c:pt>
              <c:pt idx="1653">
                <c:v>57.89</c:v>
              </c:pt>
              <c:pt idx="1654">
                <c:v>57.924999999999997</c:v>
              </c:pt>
              <c:pt idx="1655">
                <c:v>57.96</c:v>
              </c:pt>
              <c:pt idx="1656">
                <c:v>57.994999999999997</c:v>
              </c:pt>
              <c:pt idx="1657">
                <c:v>58.03</c:v>
              </c:pt>
              <c:pt idx="1658">
                <c:v>58.064999999999998</c:v>
              </c:pt>
              <c:pt idx="1659">
                <c:v>58.1</c:v>
              </c:pt>
              <c:pt idx="1660">
                <c:v>58.134999999999998</c:v>
              </c:pt>
              <c:pt idx="1661">
                <c:v>58.17</c:v>
              </c:pt>
              <c:pt idx="1662">
                <c:v>58.204999999999998</c:v>
              </c:pt>
              <c:pt idx="1663">
                <c:v>58.24</c:v>
              </c:pt>
              <c:pt idx="1664">
                <c:v>58.274999999999999</c:v>
              </c:pt>
              <c:pt idx="1665">
                <c:v>58.31</c:v>
              </c:pt>
              <c:pt idx="1666">
                <c:v>58.344999999999999</c:v>
              </c:pt>
              <c:pt idx="1667">
                <c:v>58.38</c:v>
              </c:pt>
              <c:pt idx="1668">
                <c:v>58.414999999999999</c:v>
              </c:pt>
              <c:pt idx="1669">
                <c:v>58.45</c:v>
              </c:pt>
              <c:pt idx="1670">
                <c:v>58.484999999999999</c:v>
              </c:pt>
              <c:pt idx="1671">
                <c:v>58.52</c:v>
              </c:pt>
              <c:pt idx="1672">
                <c:v>58.555</c:v>
              </c:pt>
              <c:pt idx="1673">
                <c:v>58.59</c:v>
              </c:pt>
              <c:pt idx="1674">
                <c:v>58.625</c:v>
              </c:pt>
              <c:pt idx="1675">
                <c:v>58.66</c:v>
              </c:pt>
              <c:pt idx="1676">
                <c:v>58.695</c:v>
              </c:pt>
              <c:pt idx="1677">
                <c:v>58.73</c:v>
              </c:pt>
              <c:pt idx="1678">
                <c:v>58.765000000000001</c:v>
              </c:pt>
              <c:pt idx="1679">
                <c:v>58.8</c:v>
              </c:pt>
              <c:pt idx="1680">
                <c:v>58.835000000000001</c:v>
              </c:pt>
              <c:pt idx="1681">
                <c:v>58.87</c:v>
              </c:pt>
              <c:pt idx="1682">
                <c:v>58.905000000000001</c:v>
              </c:pt>
              <c:pt idx="1683">
                <c:v>58.94</c:v>
              </c:pt>
              <c:pt idx="1684">
                <c:v>58.975000000000001</c:v>
              </c:pt>
              <c:pt idx="1685">
                <c:v>59.01</c:v>
              </c:pt>
              <c:pt idx="1686">
                <c:v>59.045000000000002</c:v>
              </c:pt>
              <c:pt idx="1687">
                <c:v>59.08</c:v>
              </c:pt>
              <c:pt idx="1688">
                <c:v>59.115000000000002</c:v>
              </c:pt>
              <c:pt idx="1689">
                <c:v>59.15</c:v>
              </c:pt>
              <c:pt idx="1690">
                <c:v>59.185000000000002</c:v>
              </c:pt>
              <c:pt idx="1691">
                <c:v>59.22</c:v>
              </c:pt>
              <c:pt idx="1692">
                <c:v>59.255000000000003</c:v>
              </c:pt>
              <c:pt idx="1693">
                <c:v>59.29</c:v>
              </c:pt>
              <c:pt idx="1694">
                <c:v>59.325000000000003</c:v>
              </c:pt>
              <c:pt idx="1695">
                <c:v>59.36</c:v>
              </c:pt>
              <c:pt idx="1696">
                <c:v>59.395000000000003</c:v>
              </c:pt>
              <c:pt idx="1697">
                <c:v>59.43</c:v>
              </c:pt>
              <c:pt idx="1698">
                <c:v>59.465000000000003</c:v>
              </c:pt>
              <c:pt idx="1699">
                <c:v>59.5</c:v>
              </c:pt>
              <c:pt idx="1700">
                <c:v>59.534999999999997</c:v>
              </c:pt>
              <c:pt idx="1701">
                <c:v>59.57</c:v>
              </c:pt>
              <c:pt idx="1702">
                <c:v>59.604999999999997</c:v>
              </c:pt>
              <c:pt idx="1703">
                <c:v>59.64</c:v>
              </c:pt>
              <c:pt idx="1704">
                <c:v>59.674999999999997</c:v>
              </c:pt>
              <c:pt idx="1705">
                <c:v>59.71</c:v>
              </c:pt>
              <c:pt idx="1706">
                <c:v>59.744999999999997</c:v>
              </c:pt>
              <c:pt idx="1707">
                <c:v>59.78</c:v>
              </c:pt>
              <c:pt idx="1708">
                <c:v>59.814999999999998</c:v>
              </c:pt>
              <c:pt idx="1709">
                <c:v>59.85</c:v>
              </c:pt>
              <c:pt idx="1710">
                <c:v>59.884999999999998</c:v>
              </c:pt>
              <c:pt idx="1711">
                <c:v>59.92</c:v>
              </c:pt>
              <c:pt idx="1712">
                <c:v>59.954999999999998</c:v>
              </c:pt>
              <c:pt idx="1713">
                <c:v>59.99</c:v>
              </c:pt>
              <c:pt idx="1714">
                <c:v>60.024999999999999</c:v>
              </c:pt>
              <c:pt idx="1715">
                <c:v>60.06</c:v>
              </c:pt>
              <c:pt idx="1716">
                <c:v>60.094999999999999</c:v>
              </c:pt>
              <c:pt idx="1717">
                <c:v>60.13</c:v>
              </c:pt>
              <c:pt idx="1718">
                <c:v>60.164999999999999</c:v>
              </c:pt>
              <c:pt idx="1719">
                <c:v>60.2</c:v>
              </c:pt>
              <c:pt idx="1720">
                <c:v>60.234999999999999</c:v>
              </c:pt>
              <c:pt idx="1721">
                <c:v>60.27</c:v>
              </c:pt>
              <c:pt idx="1722">
                <c:v>60.305</c:v>
              </c:pt>
              <c:pt idx="1723">
                <c:v>60.34</c:v>
              </c:pt>
              <c:pt idx="1724">
                <c:v>60.375</c:v>
              </c:pt>
              <c:pt idx="1725">
                <c:v>60.41</c:v>
              </c:pt>
              <c:pt idx="1726">
                <c:v>60.445</c:v>
              </c:pt>
              <c:pt idx="1727">
                <c:v>60.48</c:v>
              </c:pt>
              <c:pt idx="1728">
                <c:v>60.515000000000001</c:v>
              </c:pt>
              <c:pt idx="1729">
                <c:v>60.55</c:v>
              </c:pt>
              <c:pt idx="1730">
                <c:v>60.585000000000001</c:v>
              </c:pt>
              <c:pt idx="1731">
                <c:v>60.62</c:v>
              </c:pt>
              <c:pt idx="1732">
                <c:v>60.655000000000001</c:v>
              </c:pt>
              <c:pt idx="1733">
                <c:v>60.69</c:v>
              </c:pt>
              <c:pt idx="1734">
                <c:v>60.725000000000001</c:v>
              </c:pt>
              <c:pt idx="1735">
                <c:v>60.76</c:v>
              </c:pt>
              <c:pt idx="1736">
                <c:v>60.795000000000002</c:v>
              </c:pt>
              <c:pt idx="1737">
                <c:v>60.83</c:v>
              </c:pt>
              <c:pt idx="1738">
                <c:v>60.865000000000002</c:v>
              </c:pt>
              <c:pt idx="1739">
                <c:v>60.9</c:v>
              </c:pt>
              <c:pt idx="1740">
                <c:v>60.935000000000002</c:v>
              </c:pt>
              <c:pt idx="1741">
                <c:v>60.97</c:v>
              </c:pt>
              <c:pt idx="1742">
                <c:v>61.005000000000003</c:v>
              </c:pt>
              <c:pt idx="1743">
                <c:v>61.04</c:v>
              </c:pt>
              <c:pt idx="1744">
                <c:v>61.075000000000003</c:v>
              </c:pt>
              <c:pt idx="1745">
                <c:v>61.11</c:v>
              </c:pt>
              <c:pt idx="1746">
                <c:v>61.145000000000003</c:v>
              </c:pt>
              <c:pt idx="1747">
                <c:v>61.18</c:v>
              </c:pt>
              <c:pt idx="1748">
                <c:v>61.215000000000003</c:v>
              </c:pt>
              <c:pt idx="1749">
                <c:v>61.25</c:v>
              </c:pt>
              <c:pt idx="1750">
                <c:v>61.284999999999997</c:v>
              </c:pt>
              <c:pt idx="1751">
                <c:v>61.32</c:v>
              </c:pt>
              <c:pt idx="1752">
                <c:v>61.354999999999997</c:v>
              </c:pt>
              <c:pt idx="1753">
                <c:v>61.39</c:v>
              </c:pt>
              <c:pt idx="1754">
                <c:v>61.424999999999997</c:v>
              </c:pt>
              <c:pt idx="1755">
                <c:v>61.46</c:v>
              </c:pt>
              <c:pt idx="1756">
                <c:v>61.494999999999997</c:v>
              </c:pt>
              <c:pt idx="1757">
                <c:v>61.53</c:v>
              </c:pt>
              <c:pt idx="1758">
                <c:v>61.564999999999998</c:v>
              </c:pt>
              <c:pt idx="1759">
                <c:v>61.6</c:v>
              </c:pt>
              <c:pt idx="1760">
                <c:v>61.634999999999998</c:v>
              </c:pt>
              <c:pt idx="1761">
                <c:v>61.67</c:v>
              </c:pt>
              <c:pt idx="1762">
                <c:v>61.704999999999998</c:v>
              </c:pt>
              <c:pt idx="1763">
                <c:v>61.74</c:v>
              </c:pt>
              <c:pt idx="1764">
                <c:v>61.774999999999999</c:v>
              </c:pt>
              <c:pt idx="1765">
                <c:v>61.81</c:v>
              </c:pt>
              <c:pt idx="1766">
                <c:v>61.844999999999999</c:v>
              </c:pt>
              <c:pt idx="1767">
                <c:v>61.88</c:v>
              </c:pt>
              <c:pt idx="1768">
                <c:v>61.914999999999999</c:v>
              </c:pt>
              <c:pt idx="1769">
                <c:v>61.95</c:v>
              </c:pt>
              <c:pt idx="1770">
                <c:v>61.984999999999999</c:v>
              </c:pt>
              <c:pt idx="1771">
                <c:v>62.02</c:v>
              </c:pt>
              <c:pt idx="1772">
                <c:v>62.055</c:v>
              </c:pt>
              <c:pt idx="1773">
                <c:v>62.09</c:v>
              </c:pt>
              <c:pt idx="1774">
                <c:v>62.125</c:v>
              </c:pt>
              <c:pt idx="1775">
                <c:v>62.16</c:v>
              </c:pt>
              <c:pt idx="1776">
                <c:v>62.195</c:v>
              </c:pt>
              <c:pt idx="1777">
                <c:v>62.23</c:v>
              </c:pt>
              <c:pt idx="1778">
                <c:v>62.265000000000001</c:v>
              </c:pt>
              <c:pt idx="1779">
                <c:v>62.3</c:v>
              </c:pt>
              <c:pt idx="1780">
                <c:v>62.335000000000001</c:v>
              </c:pt>
              <c:pt idx="1781">
                <c:v>62.37</c:v>
              </c:pt>
              <c:pt idx="1782">
                <c:v>62.405000000000001</c:v>
              </c:pt>
              <c:pt idx="1783">
                <c:v>62.44</c:v>
              </c:pt>
              <c:pt idx="1784">
                <c:v>62.475000000000001</c:v>
              </c:pt>
              <c:pt idx="1785">
                <c:v>62.51</c:v>
              </c:pt>
              <c:pt idx="1786">
                <c:v>62.545000000000002</c:v>
              </c:pt>
              <c:pt idx="1787">
                <c:v>62.58</c:v>
              </c:pt>
              <c:pt idx="1788">
                <c:v>62.615000000000002</c:v>
              </c:pt>
              <c:pt idx="1789">
                <c:v>62.65</c:v>
              </c:pt>
              <c:pt idx="1790">
                <c:v>62.685000000000002</c:v>
              </c:pt>
              <c:pt idx="1791">
                <c:v>62.72</c:v>
              </c:pt>
              <c:pt idx="1792">
                <c:v>62.755000000000003</c:v>
              </c:pt>
              <c:pt idx="1793">
                <c:v>62.79</c:v>
              </c:pt>
              <c:pt idx="1794">
                <c:v>62.825000000000003</c:v>
              </c:pt>
              <c:pt idx="1795">
                <c:v>62.86</c:v>
              </c:pt>
              <c:pt idx="1796">
                <c:v>62.895000000000003</c:v>
              </c:pt>
              <c:pt idx="1797">
                <c:v>62.93</c:v>
              </c:pt>
              <c:pt idx="1798">
                <c:v>62.965000000000003</c:v>
              </c:pt>
              <c:pt idx="1799">
                <c:v>63</c:v>
              </c:pt>
              <c:pt idx="1800">
                <c:v>63.034999999999997</c:v>
              </c:pt>
              <c:pt idx="1801">
                <c:v>63.07</c:v>
              </c:pt>
              <c:pt idx="1802">
                <c:v>63.104999999999997</c:v>
              </c:pt>
              <c:pt idx="1803">
                <c:v>63.14</c:v>
              </c:pt>
              <c:pt idx="1804">
                <c:v>63.174999999999997</c:v>
              </c:pt>
              <c:pt idx="1805">
                <c:v>63.21</c:v>
              </c:pt>
              <c:pt idx="1806">
                <c:v>63.244999999999997</c:v>
              </c:pt>
              <c:pt idx="1807">
                <c:v>63.28</c:v>
              </c:pt>
              <c:pt idx="1808">
                <c:v>63.314999999999998</c:v>
              </c:pt>
              <c:pt idx="1809">
                <c:v>63.35</c:v>
              </c:pt>
              <c:pt idx="1810">
                <c:v>63.384999999999998</c:v>
              </c:pt>
              <c:pt idx="1811">
                <c:v>63.42</c:v>
              </c:pt>
              <c:pt idx="1812">
                <c:v>63.454999999999998</c:v>
              </c:pt>
              <c:pt idx="1813">
                <c:v>63.49</c:v>
              </c:pt>
              <c:pt idx="1814">
                <c:v>63.524999999999999</c:v>
              </c:pt>
              <c:pt idx="1815">
                <c:v>63.56</c:v>
              </c:pt>
              <c:pt idx="1816">
                <c:v>63.594999999999999</c:v>
              </c:pt>
              <c:pt idx="1817">
                <c:v>63.63</c:v>
              </c:pt>
              <c:pt idx="1818">
                <c:v>63.664999999999999</c:v>
              </c:pt>
              <c:pt idx="1819">
                <c:v>63.7</c:v>
              </c:pt>
              <c:pt idx="1820">
                <c:v>63.734999999999999</c:v>
              </c:pt>
              <c:pt idx="1821">
                <c:v>63.77</c:v>
              </c:pt>
              <c:pt idx="1822">
                <c:v>63.805</c:v>
              </c:pt>
              <c:pt idx="1823">
                <c:v>63.84</c:v>
              </c:pt>
              <c:pt idx="1824">
                <c:v>63.875</c:v>
              </c:pt>
              <c:pt idx="1825">
                <c:v>63.91</c:v>
              </c:pt>
              <c:pt idx="1826">
                <c:v>63.945</c:v>
              </c:pt>
              <c:pt idx="1827">
                <c:v>63.98</c:v>
              </c:pt>
              <c:pt idx="1828">
                <c:v>64.015000000000001</c:v>
              </c:pt>
              <c:pt idx="1829">
                <c:v>64.05</c:v>
              </c:pt>
              <c:pt idx="1830">
                <c:v>64.084999999999994</c:v>
              </c:pt>
              <c:pt idx="1831">
                <c:v>64.12</c:v>
              </c:pt>
              <c:pt idx="1832">
                <c:v>64.155000000000001</c:v>
              </c:pt>
              <c:pt idx="1833">
                <c:v>64.19</c:v>
              </c:pt>
              <c:pt idx="1834">
                <c:v>64.224999999999994</c:v>
              </c:pt>
              <c:pt idx="1835">
                <c:v>64.260000000000005</c:v>
              </c:pt>
              <c:pt idx="1836">
                <c:v>64.295000000000002</c:v>
              </c:pt>
              <c:pt idx="1837">
                <c:v>64.33</c:v>
              </c:pt>
              <c:pt idx="1838">
                <c:v>64.364999999999995</c:v>
              </c:pt>
              <c:pt idx="1839">
                <c:v>64.400000000000006</c:v>
              </c:pt>
              <c:pt idx="1840">
                <c:v>64.435000000000002</c:v>
              </c:pt>
              <c:pt idx="1841">
                <c:v>64.47</c:v>
              </c:pt>
              <c:pt idx="1842">
                <c:v>64.504999999999995</c:v>
              </c:pt>
              <c:pt idx="1843">
                <c:v>64.540000000000006</c:v>
              </c:pt>
              <c:pt idx="1844">
                <c:v>64.575000000000003</c:v>
              </c:pt>
              <c:pt idx="1845">
                <c:v>64.61</c:v>
              </c:pt>
              <c:pt idx="1846">
                <c:v>64.644999999999996</c:v>
              </c:pt>
              <c:pt idx="1847">
                <c:v>64.680000000000007</c:v>
              </c:pt>
              <c:pt idx="1848">
                <c:v>64.715000000000003</c:v>
              </c:pt>
              <c:pt idx="1849">
                <c:v>64.75</c:v>
              </c:pt>
              <c:pt idx="1850">
                <c:v>64.784999999999997</c:v>
              </c:pt>
              <c:pt idx="1851">
                <c:v>64.819999999999993</c:v>
              </c:pt>
              <c:pt idx="1852">
                <c:v>64.855000000000004</c:v>
              </c:pt>
              <c:pt idx="1853">
                <c:v>64.89</c:v>
              </c:pt>
              <c:pt idx="1854">
                <c:v>64.924999999999997</c:v>
              </c:pt>
              <c:pt idx="1855">
                <c:v>64.959999999999994</c:v>
              </c:pt>
              <c:pt idx="1856">
                <c:v>64.995000000000005</c:v>
              </c:pt>
              <c:pt idx="1857">
                <c:v>65.03</c:v>
              </c:pt>
              <c:pt idx="1858">
                <c:v>65.064999999999998</c:v>
              </c:pt>
              <c:pt idx="1859">
                <c:v>65.099999999999994</c:v>
              </c:pt>
              <c:pt idx="1860">
                <c:v>65.135000000000005</c:v>
              </c:pt>
              <c:pt idx="1861">
                <c:v>65.17</c:v>
              </c:pt>
              <c:pt idx="1862">
                <c:v>65.204999999999998</c:v>
              </c:pt>
              <c:pt idx="1863">
                <c:v>65.239999999999995</c:v>
              </c:pt>
              <c:pt idx="1864">
                <c:v>65.275000000000006</c:v>
              </c:pt>
              <c:pt idx="1865">
                <c:v>65.31</c:v>
              </c:pt>
              <c:pt idx="1866">
                <c:v>65.344999999999999</c:v>
              </c:pt>
              <c:pt idx="1867">
                <c:v>65.38</c:v>
              </c:pt>
              <c:pt idx="1868">
                <c:v>65.415000000000006</c:v>
              </c:pt>
              <c:pt idx="1869">
                <c:v>65.45</c:v>
              </c:pt>
              <c:pt idx="1870">
                <c:v>65.484999999999999</c:v>
              </c:pt>
              <c:pt idx="1871">
                <c:v>65.52</c:v>
              </c:pt>
              <c:pt idx="1872">
                <c:v>65.555000000000007</c:v>
              </c:pt>
              <c:pt idx="1873">
                <c:v>65.59</c:v>
              </c:pt>
              <c:pt idx="1874">
                <c:v>65.625</c:v>
              </c:pt>
              <c:pt idx="1875">
                <c:v>65.66</c:v>
              </c:pt>
              <c:pt idx="1876">
                <c:v>65.694999999999993</c:v>
              </c:pt>
              <c:pt idx="1877">
                <c:v>65.73</c:v>
              </c:pt>
              <c:pt idx="1878">
                <c:v>65.765000000000001</c:v>
              </c:pt>
              <c:pt idx="1879">
                <c:v>65.8</c:v>
              </c:pt>
              <c:pt idx="1880">
                <c:v>65.834999999999994</c:v>
              </c:pt>
              <c:pt idx="1881">
                <c:v>65.87</c:v>
              </c:pt>
              <c:pt idx="1882">
                <c:v>65.905000000000001</c:v>
              </c:pt>
              <c:pt idx="1883">
                <c:v>65.94</c:v>
              </c:pt>
              <c:pt idx="1884">
                <c:v>65.974999999999994</c:v>
              </c:pt>
              <c:pt idx="1885">
                <c:v>66.010000000000005</c:v>
              </c:pt>
              <c:pt idx="1886">
                <c:v>66.045000000000002</c:v>
              </c:pt>
              <c:pt idx="1887">
                <c:v>66.08</c:v>
              </c:pt>
              <c:pt idx="1888">
                <c:v>66.114999999999995</c:v>
              </c:pt>
              <c:pt idx="1889">
                <c:v>66.150000000000006</c:v>
              </c:pt>
              <c:pt idx="1890">
                <c:v>66.185000000000002</c:v>
              </c:pt>
              <c:pt idx="1891">
                <c:v>66.22</c:v>
              </c:pt>
              <c:pt idx="1892">
                <c:v>66.254999999999995</c:v>
              </c:pt>
              <c:pt idx="1893">
                <c:v>66.290000000000006</c:v>
              </c:pt>
              <c:pt idx="1894">
                <c:v>66.325000000000003</c:v>
              </c:pt>
              <c:pt idx="1895">
                <c:v>66.36</c:v>
              </c:pt>
              <c:pt idx="1896">
                <c:v>66.394999999999996</c:v>
              </c:pt>
              <c:pt idx="1897">
                <c:v>66.430000000000007</c:v>
              </c:pt>
              <c:pt idx="1898">
                <c:v>66.465000000000003</c:v>
              </c:pt>
              <c:pt idx="1899">
                <c:v>66.5</c:v>
              </c:pt>
              <c:pt idx="1900">
                <c:v>66.534999999999997</c:v>
              </c:pt>
              <c:pt idx="1901">
                <c:v>66.569999999999993</c:v>
              </c:pt>
              <c:pt idx="1902">
                <c:v>66.605000000000004</c:v>
              </c:pt>
              <c:pt idx="1903">
                <c:v>66.64</c:v>
              </c:pt>
              <c:pt idx="1904">
                <c:v>66.674999999999997</c:v>
              </c:pt>
              <c:pt idx="1905">
                <c:v>66.709999999999994</c:v>
              </c:pt>
              <c:pt idx="1906">
                <c:v>66.745000000000005</c:v>
              </c:pt>
              <c:pt idx="1907">
                <c:v>66.78</c:v>
              </c:pt>
              <c:pt idx="1908">
                <c:v>66.814999999999998</c:v>
              </c:pt>
              <c:pt idx="1909">
                <c:v>66.849999999999994</c:v>
              </c:pt>
              <c:pt idx="1910">
                <c:v>66.885000000000005</c:v>
              </c:pt>
              <c:pt idx="1911">
                <c:v>66.92</c:v>
              </c:pt>
              <c:pt idx="1912">
                <c:v>66.954999999999998</c:v>
              </c:pt>
              <c:pt idx="1913">
                <c:v>66.989999999999995</c:v>
              </c:pt>
              <c:pt idx="1914">
                <c:v>67.025000000000006</c:v>
              </c:pt>
              <c:pt idx="1915">
                <c:v>67.06</c:v>
              </c:pt>
              <c:pt idx="1916">
                <c:v>67.094999999999999</c:v>
              </c:pt>
              <c:pt idx="1917">
                <c:v>67.13</c:v>
              </c:pt>
              <c:pt idx="1918">
                <c:v>67.165000000000006</c:v>
              </c:pt>
              <c:pt idx="1919">
                <c:v>67.2</c:v>
              </c:pt>
              <c:pt idx="1920">
                <c:v>67.234999999999999</c:v>
              </c:pt>
              <c:pt idx="1921">
                <c:v>67.27</c:v>
              </c:pt>
              <c:pt idx="1922">
                <c:v>67.305000000000007</c:v>
              </c:pt>
              <c:pt idx="1923">
                <c:v>67.34</c:v>
              </c:pt>
              <c:pt idx="1924">
                <c:v>67.375</c:v>
              </c:pt>
              <c:pt idx="1925">
                <c:v>67.41</c:v>
              </c:pt>
              <c:pt idx="1926">
                <c:v>67.444999999999993</c:v>
              </c:pt>
              <c:pt idx="1927">
                <c:v>67.48</c:v>
              </c:pt>
              <c:pt idx="1928">
                <c:v>67.515000000000001</c:v>
              </c:pt>
              <c:pt idx="1929">
                <c:v>67.55</c:v>
              </c:pt>
              <c:pt idx="1930">
                <c:v>67.584999999999994</c:v>
              </c:pt>
              <c:pt idx="1931">
                <c:v>67.62</c:v>
              </c:pt>
              <c:pt idx="1932">
                <c:v>67.655000000000001</c:v>
              </c:pt>
              <c:pt idx="1933">
                <c:v>67.69</c:v>
              </c:pt>
              <c:pt idx="1934">
                <c:v>67.724999999999994</c:v>
              </c:pt>
              <c:pt idx="1935">
                <c:v>67.760000000000005</c:v>
              </c:pt>
              <c:pt idx="1936">
                <c:v>67.795000000000002</c:v>
              </c:pt>
              <c:pt idx="1937">
                <c:v>67.83</c:v>
              </c:pt>
              <c:pt idx="1938">
                <c:v>67.864999999999995</c:v>
              </c:pt>
              <c:pt idx="1939">
                <c:v>67.900000000000006</c:v>
              </c:pt>
              <c:pt idx="1940">
                <c:v>67.935000000000002</c:v>
              </c:pt>
              <c:pt idx="1941">
                <c:v>67.97</c:v>
              </c:pt>
              <c:pt idx="1942">
                <c:v>68.004999999999995</c:v>
              </c:pt>
              <c:pt idx="1943">
                <c:v>68.040000000000006</c:v>
              </c:pt>
              <c:pt idx="1944">
                <c:v>68.075000000000003</c:v>
              </c:pt>
              <c:pt idx="1945">
                <c:v>68.11</c:v>
              </c:pt>
              <c:pt idx="1946">
                <c:v>68.144999999999996</c:v>
              </c:pt>
              <c:pt idx="1947">
                <c:v>68.180000000000007</c:v>
              </c:pt>
              <c:pt idx="1948">
                <c:v>68.215000000000003</c:v>
              </c:pt>
              <c:pt idx="1949">
                <c:v>68.25</c:v>
              </c:pt>
              <c:pt idx="1950">
                <c:v>68.284999999999997</c:v>
              </c:pt>
              <c:pt idx="1951">
                <c:v>68.319999999999993</c:v>
              </c:pt>
              <c:pt idx="1952">
                <c:v>68.355000000000004</c:v>
              </c:pt>
              <c:pt idx="1953">
                <c:v>68.39</c:v>
              </c:pt>
              <c:pt idx="1954">
                <c:v>68.424999999999997</c:v>
              </c:pt>
              <c:pt idx="1955">
                <c:v>68.459999999999994</c:v>
              </c:pt>
              <c:pt idx="1956">
                <c:v>68.495000000000005</c:v>
              </c:pt>
              <c:pt idx="1957">
                <c:v>68.53</c:v>
              </c:pt>
              <c:pt idx="1958">
                <c:v>68.564999999999998</c:v>
              </c:pt>
              <c:pt idx="1959">
                <c:v>68.599999999999994</c:v>
              </c:pt>
              <c:pt idx="1960">
                <c:v>68.635000000000005</c:v>
              </c:pt>
              <c:pt idx="1961">
                <c:v>68.67</c:v>
              </c:pt>
              <c:pt idx="1962">
                <c:v>68.704999999999998</c:v>
              </c:pt>
              <c:pt idx="1963">
                <c:v>68.739999999999995</c:v>
              </c:pt>
              <c:pt idx="1964">
                <c:v>68.775000000000006</c:v>
              </c:pt>
              <c:pt idx="1965">
                <c:v>68.81</c:v>
              </c:pt>
              <c:pt idx="1966">
                <c:v>68.844999999999999</c:v>
              </c:pt>
              <c:pt idx="1967">
                <c:v>68.88</c:v>
              </c:pt>
              <c:pt idx="1968">
                <c:v>68.915000000000006</c:v>
              </c:pt>
              <c:pt idx="1969">
                <c:v>68.95</c:v>
              </c:pt>
              <c:pt idx="1970">
                <c:v>68.984999999999999</c:v>
              </c:pt>
              <c:pt idx="1971">
                <c:v>69.02</c:v>
              </c:pt>
              <c:pt idx="1972">
                <c:v>69.055000000000007</c:v>
              </c:pt>
              <c:pt idx="1973">
                <c:v>69.09</c:v>
              </c:pt>
              <c:pt idx="1974">
                <c:v>69.125</c:v>
              </c:pt>
              <c:pt idx="1975">
                <c:v>69.16</c:v>
              </c:pt>
              <c:pt idx="1976">
                <c:v>69.194999999999993</c:v>
              </c:pt>
              <c:pt idx="1977">
                <c:v>69.23</c:v>
              </c:pt>
              <c:pt idx="1978">
                <c:v>69.265000000000001</c:v>
              </c:pt>
              <c:pt idx="1979">
                <c:v>69.3</c:v>
              </c:pt>
              <c:pt idx="1980">
                <c:v>69.334999999999994</c:v>
              </c:pt>
              <c:pt idx="1981">
                <c:v>69.37</c:v>
              </c:pt>
              <c:pt idx="1982">
                <c:v>69.405000000000001</c:v>
              </c:pt>
              <c:pt idx="1983">
                <c:v>69.44</c:v>
              </c:pt>
              <c:pt idx="1984">
                <c:v>69.474999999999994</c:v>
              </c:pt>
              <c:pt idx="1985">
                <c:v>69.510000000000005</c:v>
              </c:pt>
              <c:pt idx="1986">
                <c:v>69.545000000000002</c:v>
              </c:pt>
              <c:pt idx="1987">
                <c:v>69.58</c:v>
              </c:pt>
              <c:pt idx="1988">
                <c:v>69.614999999999995</c:v>
              </c:pt>
              <c:pt idx="1989">
                <c:v>69.650000000000006</c:v>
              </c:pt>
              <c:pt idx="1990">
                <c:v>69.685000000000002</c:v>
              </c:pt>
              <c:pt idx="1991">
                <c:v>69.72</c:v>
              </c:pt>
              <c:pt idx="1992">
                <c:v>69.754999999999995</c:v>
              </c:pt>
              <c:pt idx="1993">
                <c:v>69.790000000000006</c:v>
              </c:pt>
              <c:pt idx="1994">
                <c:v>69.825000000000003</c:v>
              </c:pt>
              <c:pt idx="1995">
                <c:v>69.86</c:v>
              </c:pt>
              <c:pt idx="1996">
                <c:v>69.894999999999996</c:v>
              </c:pt>
              <c:pt idx="1997">
                <c:v>69.930000000000007</c:v>
              </c:pt>
              <c:pt idx="1998">
                <c:v>69.965000000000003</c:v>
              </c:pt>
              <c:pt idx="1999">
                <c:v>70</c:v>
              </c:pt>
            </c:numLit>
          </c:xVal>
          <c:yVal>
            <c:numLit>
              <c:formatCode>General</c:formatCode>
              <c:ptCount val="2000"/>
              <c:pt idx="0">
                <c:v>-1.0080670000000005</c:v>
              </c:pt>
              <c:pt idx="1">
                <c:v>-0.9214739999999999</c:v>
              </c:pt>
              <c:pt idx="2">
                <c:v>-0.79961600000000033</c:v>
              </c:pt>
              <c:pt idx="3">
                <c:v>-0.66618500000000047</c:v>
              </c:pt>
              <c:pt idx="4">
                <c:v>-0.55883299999999991</c:v>
              </c:pt>
              <c:pt idx="5">
                <c:v>-0.46245700000000056</c:v>
              </c:pt>
              <c:pt idx="6">
                <c:v>-0.38664900000000024</c:v>
              </c:pt>
              <c:pt idx="7">
                <c:v>-0.33415200000000045</c:v>
              </c:pt>
              <c:pt idx="8">
                <c:v>-0.28892100000000021</c:v>
              </c:pt>
              <c:pt idx="9">
                <c:v>-0.26293500000000058</c:v>
              </c:pt>
              <c:pt idx="10">
                <c:v>-0.21957000000000004</c:v>
              </c:pt>
              <c:pt idx="11">
                <c:v>-0.2232289999999999</c:v>
              </c:pt>
              <c:pt idx="12">
                <c:v>-0.19541200000000014</c:v>
              </c:pt>
              <c:pt idx="13">
                <c:v>-0.18160199999999982</c:v>
              </c:pt>
              <c:pt idx="14">
                <c:v>-0.18481799999999993</c:v>
              </c:pt>
              <c:pt idx="15">
                <c:v>-0.149756</c:v>
              </c:pt>
              <c:pt idx="16">
                <c:v>-0.1247069999999999</c:v>
              </c:pt>
              <c:pt idx="17">
                <c:v>-0.14157600000000059</c:v>
              </c:pt>
              <c:pt idx="18">
                <c:v>-0.15377300000000016</c:v>
              </c:pt>
              <c:pt idx="19">
                <c:v>-0.1595380000000004</c:v>
              </c:pt>
              <c:pt idx="20">
                <c:v>-0.18100200000000033</c:v>
              </c:pt>
              <c:pt idx="21">
                <c:v>-0.16690499999999986</c:v>
              </c:pt>
              <c:pt idx="22">
                <c:v>-0.15504300000000004</c:v>
              </c:pt>
              <c:pt idx="23">
                <c:v>-0.13055700000000048</c:v>
              </c:pt>
              <c:pt idx="24">
                <c:v>-0.10531700000000033</c:v>
              </c:pt>
              <c:pt idx="25">
                <c:v>-0.10190699999999975</c:v>
              </c:pt>
              <c:pt idx="26">
                <c:v>-7.3573000000000555E-2</c:v>
              </c:pt>
              <c:pt idx="27">
                <c:v>-4.8699000000000048E-2</c:v>
              </c:pt>
              <c:pt idx="28">
                <c:v>-2.9073000000000349E-2</c:v>
              </c:pt>
              <c:pt idx="29">
                <c:v>-1.716099999999976E-2</c:v>
              </c:pt>
              <c:pt idx="30">
                <c:v>-1.346700000000034E-2</c:v>
              </c:pt>
              <c:pt idx="31">
                <c:v>-2.690899999999985E-2</c:v>
              </c:pt>
              <c:pt idx="32">
                <c:v>-3.7627999999999773E-2</c:v>
              </c:pt>
              <c:pt idx="33">
                <c:v>-7.3744999999999727E-2</c:v>
              </c:pt>
              <c:pt idx="34">
                <c:v>-7.272100000000048E-2</c:v>
              </c:pt>
              <c:pt idx="35">
                <c:v>-6.3583000000000389E-2</c:v>
              </c:pt>
              <c:pt idx="36">
                <c:v>-3.3508000000000315E-2</c:v>
              </c:pt>
              <c:pt idx="37">
                <c:v>-8.1379999999997565E-3</c:v>
              </c:pt>
              <c:pt idx="38">
                <c:v>-4.8989999999999867E-3</c:v>
              </c:pt>
              <c:pt idx="39">
                <c:v>-6.2300000000004019E-4</c:v>
              </c:pt>
              <c:pt idx="40">
                <c:v>6.4960000000002793E-3</c:v>
              </c:pt>
              <c:pt idx="41">
                <c:v>0</c:v>
              </c:pt>
              <c:pt idx="42">
                <c:v>-1.5685000000000393E-2</c:v>
              </c:pt>
              <c:pt idx="43">
                <c:v>-3.9234000000000435E-2</c:v>
              </c:pt>
              <c:pt idx="44">
                <c:v>-5.9536999999999729E-2</c:v>
              </c:pt>
              <c:pt idx="45">
                <c:v>-6.6278000000000503E-2</c:v>
              </c:pt>
              <c:pt idx="46">
                <c:v>-8.5657000000000316E-2</c:v>
              </c:pt>
              <c:pt idx="47">
                <c:v>-0.10205800000000043</c:v>
              </c:pt>
              <c:pt idx="48">
                <c:v>-0.11306800000000017</c:v>
              </c:pt>
              <c:pt idx="49">
                <c:v>-0.10459400000000052</c:v>
              </c:pt>
              <c:pt idx="50">
                <c:v>-0.14075500000000041</c:v>
              </c:pt>
              <c:pt idx="51">
                <c:v>-0.16628199999999982</c:v>
              </c:pt>
              <c:pt idx="52">
                <c:v>-0.20115800000000039</c:v>
              </c:pt>
              <c:pt idx="53">
                <c:v>-0.20803499999999975</c:v>
              </c:pt>
              <c:pt idx="54">
                <c:v>-0.23806100000000008</c:v>
              </c:pt>
              <c:pt idx="55">
                <c:v>-0.27359000000000044</c:v>
              </c:pt>
              <c:pt idx="56">
                <c:v>-0.30532400000000059</c:v>
              </c:pt>
              <c:pt idx="57">
                <c:v>-0.29805499999999974</c:v>
              </c:pt>
              <c:pt idx="58">
                <c:v>-0.30100000000000016</c:v>
              </c:pt>
              <c:pt idx="59">
                <c:v>-0.30248900000000045</c:v>
              </c:pt>
              <c:pt idx="60">
                <c:v>-0.31565200000000004</c:v>
              </c:pt>
              <c:pt idx="61">
                <c:v>-0.32892600000000005</c:v>
              </c:pt>
              <c:pt idx="62">
                <c:v>-0.33279200000000042</c:v>
              </c:pt>
              <c:pt idx="63">
                <c:v>-0.33422999999999981</c:v>
              </c:pt>
              <c:pt idx="64">
                <c:v>-0.32607500000000034</c:v>
              </c:pt>
              <c:pt idx="65">
                <c:v>-0.33490999999999982</c:v>
              </c:pt>
              <c:pt idx="66">
                <c:v>-0.33533599999999986</c:v>
              </c:pt>
              <c:pt idx="67">
                <c:v>-0.3358030000000003</c:v>
              </c:pt>
              <c:pt idx="68">
                <c:v>-0.32265299999999986</c:v>
              </c:pt>
              <c:pt idx="69">
                <c:v>-0.34539000000000009</c:v>
              </c:pt>
              <c:pt idx="70">
                <c:v>-0.30637299999999978</c:v>
              </c:pt>
              <c:pt idx="71">
                <c:v>-0.47448300000000021</c:v>
              </c:pt>
              <c:pt idx="72">
                <c:v>-0.47589099999999984</c:v>
              </c:pt>
              <c:pt idx="73">
                <c:v>-0.45840800000000037</c:v>
              </c:pt>
              <c:pt idx="74">
                <c:v>-0.4448540000000003</c:v>
              </c:pt>
              <c:pt idx="75">
                <c:v>-0.45081400000000027</c:v>
              </c:pt>
              <c:pt idx="76">
                <c:v>-0.43920400000000015</c:v>
              </c:pt>
              <c:pt idx="77">
                <c:v>-0.52613500000000002</c:v>
              </c:pt>
              <c:pt idx="78">
                <c:v>-0.58559400000000039</c:v>
              </c:pt>
              <c:pt idx="79">
                <c:v>-0.59848899999999983</c:v>
              </c:pt>
              <c:pt idx="80">
                <c:v>-0.52862900000000046</c:v>
              </c:pt>
              <c:pt idx="81">
                <c:v>-0.53605000000000036</c:v>
              </c:pt>
              <c:pt idx="82">
                <c:v>-0.52298100000000058</c:v>
              </c:pt>
              <c:pt idx="83">
                <c:v>-0.49452000000000051</c:v>
              </c:pt>
              <c:pt idx="84">
                <c:v>-0.50578099999999981</c:v>
              </c:pt>
              <c:pt idx="85">
                <c:v>-0.45757799999999982</c:v>
              </c:pt>
              <c:pt idx="86">
                <c:v>-0.49605199999999972</c:v>
              </c:pt>
              <c:pt idx="87">
                <c:v>-0.43492700000000006</c:v>
              </c:pt>
              <c:pt idx="88">
                <c:v>-0.44873899999999978</c:v>
              </c:pt>
              <c:pt idx="89">
                <c:v>-0.44058300000000017</c:v>
              </c:pt>
              <c:pt idx="90">
                <c:v>-0.41134700000000013</c:v>
              </c:pt>
              <c:pt idx="91">
                <c:v>-0.43997400000000031</c:v>
              </c:pt>
              <c:pt idx="92">
                <c:v>-0.40934500000000007</c:v>
              </c:pt>
              <c:pt idx="93">
                <c:v>-0.44729099999999988</c:v>
              </c:pt>
              <c:pt idx="94">
                <c:v>-0.40941200000000055</c:v>
              </c:pt>
              <c:pt idx="95">
                <c:v>-0.43643500000000035</c:v>
              </c:pt>
              <c:pt idx="96">
                <c:v>-0.41202100000000019</c:v>
              </c:pt>
              <c:pt idx="97">
                <c:v>-0.42924600000000002</c:v>
              </c:pt>
              <c:pt idx="98">
                <c:v>-0.45694999999999997</c:v>
              </c:pt>
              <c:pt idx="99">
                <c:v>-0.43969199999999997</c:v>
              </c:pt>
              <c:pt idx="100">
                <c:v>-0.48484499999999997</c:v>
              </c:pt>
              <c:pt idx="101">
                <c:v>-0.47206900000000029</c:v>
              </c:pt>
              <c:pt idx="102">
                <c:v>-0.49010400000000054</c:v>
              </c:pt>
              <c:pt idx="103">
                <c:v>-0.50111099999999986</c:v>
              </c:pt>
              <c:pt idx="104">
                <c:v>-0.4662740000000003</c:v>
              </c:pt>
              <c:pt idx="105">
                <c:v>-0.48888400000000054</c:v>
              </c:pt>
              <c:pt idx="106">
                <c:v>-0.45039000000000051</c:v>
              </c:pt>
              <c:pt idx="107">
                <c:v>-0.44303200000000054</c:v>
              </c:pt>
              <c:pt idx="108">
                <c:v>-0.4464100000000002</c:v>
              </c:pt>
              <c:pt idx="109">
                <c:v>-0.43095399999999984</c:v>
              </c:pt>
              <c:pt idx="110">
                <c:v>-0.45519800000000021</c:v>
              </c:pt>
              <c:pt idx="111">
                <c:v>-0.4535790000000004</c:v>
              </c:pt>
              <c:pt idx="112">
                <c:v>-0.45054000000000016</c:v>
              </c:pt>
              <c:pt idx="113">
                <c:v>-0.43637399999999982</c:v>
              </c:pt>
              <c:pt idx="114">
                <c:v>-0.43462099999999992</c:v>
              </c:pt>
              <c:pt idx="115">
                <c:v>-0.45962399999999981</c:v>
              </c:pt>
              <c:pt idx="116">
                <c:v>-0.43869200000000053</c:v>
              </c:pt>
              <c:pt idx="117">
                <c:v>-0.42111600000000049</c:v>
              </c:pt>
              <c:pt idx="118">
                <c:v>-0.40323600000000059</c:v>
              </c:pt>
              <c:pt idx="119">
                <c:v>-0.40324000000000026</c:v>
              </c:pt>
              <c:pt idx="120">
                <c:v>-0.39511699999999994</c:v>
              </c:pt>
              <c:pt idx="121">
                <c:v>-0.40522800000000014</c:v>
              </c:pt>
              <c:pt idx="122">
                <c:v>-0.41248100000000054</c:v>
              </c:pt>
              <c:pt idx="123">
                <c:v>-0.4051550000000006</c:v>
              </c:pt>
              <c:pt idx="124">
                <c:v>-0.42971599999999999</c:v>
              </c:pt>
              <c:pt idx="125">
                <c:v>-0.43783200000000022</c:v>
              </c:pt>
              <c:pt idx="126">
                <c:v>-0.42473500000000008</c:v>
              </c:pt>
              <c:pt idx="127">
                <c:v>-0.42635299999999976</c:v>
              </c:pt>
              <c:pt idx="128">
                <c:v>-0.43629400000000018</c:v>
              </c:pt>
              <c:pt idx="129">
                <c:v>-0.43226600000000026</c:v>
              </c:pt>
              <c:pt idx="130">
                <c:v>-0.40887100000000043</c:v>
              </c:pt>
              <c:pt idx="131">
                <c:v>-0.40408199999999983</c:v>
              </c:pt>
              <c:pt idx="132">
                <c:v>-0.39421300000000059</c:v>
              </c:pt>
              <c:pt idx="133">
                <c:v>-0.38482400000000005</c:v>
              </c:pt>
              <c:pt idx="134">
                <c:v>-0.39395999999999987</c:v>
              </c:pt>
              <c:pt idx="135">
                <c:v>-0.37471399999999999</c:v>
              </c:pt>
              <c:pt idx="136">
                <c:v>-0.37891200000000058</c:v>
              </c:pt>
              <c:pt idx="137">
                <c:v>-0.38289400000000029</c:v>
              </c:pt>
              <c:pt idx="138">
                <c:v>-0.38428199999999979</c:v>
              </c:pt>
              <c:pt idx="139">
                <c:v>-0.3995709999999999</c:v>
              </c:pt>
              <c:pt idx="140">
                <c:v>-0.3906540000000005</c:v>
              </c:pt>
              <c:pt idx="141">
                <c:v>-0.4062619999999999</c:v>
              </c:pt>
              <c:pt idx="142">
                <c:v>-0.38853700000000035</c:v>
              </c:pt>
              <c:pt idx="143">
                <c:v>-0.38649399999999989</c:v>
              </c:pt>
              <c:pt idx="144">
                <c:v>-0.38591100000000012</c:v>
              </c:pt>
              <c:pt idx="145">
                <c:v>-0.36811400000000027</c:v>
              </c:pt>
              <c:pt idx="146">
                <c:v>-0.36584400000000006</c:v>
              </c:pt>
              <c:pt idx="147">
                <c:v>-0.35822200000000048</c:v>
              </c:pt>
              <c:pt idx="148">
                <c:v>-0.35149200000000036</c:v>
              </c:pt>
              <c:pt idx="149">
                <c:v>-0.34088399999999996</c:v>
              </c:pt>
              <c:pt idx="150">
                <c:v>-0.33952999999999989</c:v>
              </c:pt>
              <c:pt idx="151">
                <c:v>-0.3413510000000004</c:v>
              </c:pt>
              <c:pt idx="152">
                <c:v>-0.34067700000000034</c:v>
              </c:pt>
              <c:pt idx="153">
                <c:v>-0.34305599999999981</c:v>
              </c:pt>
              <c:pt idx="154">
                <c:v>-0.3441200000000002</c:v>
              </c:pt>
              <c:pt idx="155">
                <c:v>-0.32185299999999994</c:v>
              </c:pt>
              <c:pt idx="156">
                <c:v>-0.32929399999999998</c:v>
              </c:pt>
              <c:pt idx="157">
                <c:v>-0.32784300000000055</c:v>
              </c:pt>
              <c:pt idx="158">
                <c:v>-0.30509300000000028</c:v>
              </c:pt>
              <c:pt idx="159">
                <c:v>-0.3169120000000003</c:v>
              </c:pt>
              <c:pt idx="160">
                <c:v>-0.32394500000000015</c:v>
              </c:pt>
              <c:pt idx="161">
                <c:v>-0.33935300000000002</c:v>
              </c:pt>
              <c:pt idx="162">
                <c:v>-0.35550100000000029</c:v>
              </c:pt>
              <c:pt idx="163">
                <c:v>-0.35037800000000008</c:v>
              </c:pt>
              <c:pt idx="164">
                <c:v>-0.36862900000000032</c:v>
              </c:pt>
              <c:pt idx="165">
                <c:v>-0.36014999999999997</c:v>
              </c:pt>
              <c:pt idx="166">
                <c:v>-0.36662499999999998</c:v>
              </c:pt>
              <c:pt idx="167">
                <c:v>-0.36449499999999979</c:v>
              </c:pt>
              <c:pt idx="168">
                <c:v>-0.35901199999999989</c:v>
              </c:pt>
              <c:pt idx="169">
                <c:v>-0.35539100000000001</c:v>
              </c:pt>
              <c:pt idx="170">
                <c:v>-0.34408100000000008</c:v>
              </c:pt>
              <c:pt idx="171">
                <c:v>-0.32888900000000021</c:v>
              </c:pt>
              <c:pt idx="172">
                <c:v>-0.33365899999999993</c:v>
              </c:pt>
              <c:pt idx="173">
                <c:v>-0.31151000000000018</c:v>
              </c:pt>
              <c:pt idx="174">
                <c:v>-0.32895200000000013</c:v>
              </c:pt>
              <c:pt idx="175">
                <c:v>-0.31251600000000046</c:v>
              </c:pt>
              <c:pt idx="176">
                <c:v>-0.32323000000000057</c:v>
              </c:pt>
              <c:pt idx="177">
                <c:v>-0.32680500000000023</c:v>
              </c:pt>
              <c:pt idx="178">
                <c:v>-0.35412400000000055</c:v>
              </c:pt>
              <c:pt idx="179">
                <c:v>-0.35749200000000059</c:v>
              </c:pt>
              <c:pt idx="180">
                <c:v>-0.36512900000000048</c:v>
              </c:pt>
              <c:pt idx="181">
                <c:v>-0.39415900000000015</c:v>
              </c:pt>
              <c:pt idx="182">
                <c:v>-0.39282400000000006</c:v>
              </c:pt>
              <c:pt idx="183">
                <c:v>-0.37240200000000012</c:v>
              </c:pt>
              <c:pt idx="184">
                <c:v>-0.3530540000000002</c:v>
              </c:pt>
              <c:pt idx="185">
                <c:v>-0.3645050000000003</c:v>
              </c:pt>
              <c:pt idx="186">
                <c:v>-0.35784799999999972</c:v>
              </c:pt>
              <c:pt idx="187">
                <c:v>-0.38284099999999999</c:v>
              </c:pt>
              <c:pt idx="188">
                <c:v>-0.37052200000000024</c:v>
              </c:pt>
              <c:pt idx="189">
                <c:v>-0.37154000000000043</c:v>
              </c:pt>
              <c:pt idx="190">
                <c:v>-0.36622600000000016</c:v>
              </c:pt>
              <c:pt idx="191">
                <c:v>-0.33904300000000021</c:v>
              </c:pt>
              <c:pt idx="192">
                <c:v>-0.35071500000000011</c:v>
              </c:pt>
              <c:pt idx="193">
                <c:v>-0.31494800000000023</c:v>
              </c:pt>
              <c:pt idx="194">
                <c:v>-0.34255999999999975</c:v>
              </c:pt>
              <c:pt idx="195">
                <c:v>-0.33789400000000036</c:v>
              </c:pt>
              <c:pt idx="196">
                <c:v>-0.320608</c:v>
              </c:pt>
              <c:pt idx="197">
                <c:v>-0.29269400000000001</c:v>
              </c:pt>
              <c:pt idx="198">
                <c:v>-0.27365200000000023</c:v>
              </c:pt>
              <c:pt idx="199">
                <c:v>-0.29026200000000024</c:v>
              </c:pt>
              <c:pt idx="200">
                <c:v>-0.3002950000000002</c:v>
              </c:pt>
              <c:pt idx="201">
                <c:v>-0.28350399999999976</c:v>
              </c:pt>
              <c:pt idx="202">
                <c:v>-0.24085400000000057</c:v>
              </c:pt>
              <c:pt idx="203">
                <c:v>-0.22031100000000059</c:v>
              </c:pt>
              <c:pt idx="204">
                <c:v>-0.21372800000000058</c:v>
              </c:pt>
              <c:pt idx="205">
                <c:v>-0.20833300000000055</c:v>
              </c:pt>
              <c:pt idx="206">
                <c:v>-0.20193300000000036</c:v>
              </c:pt>
              <c:pt idx="207">
                <c:v>-0.20167000000000002</c:v>
              </c:pt>
              <c:pt idx="208">
                <c:v>-0.19270800000000055</c:v>
              </c:pt>
              <c:pt idx="209">
                <c:v>-0.1954400000000005</c:v>
              </c:pt>
              <c:pt idx="210">
                <c:v>-0.18430199999999974</c:v>
              </c:pt>
              <c:pt idx="211">
                <c:v>-0.17448700000000006</c:v>
              </c:pt>
              <c:pt idx="212">
                <c:v>-0.1769160000000003</c:v>
              </c:pt>
              <c:pt idx="213">
                <c:v>-0.20529300000000017</c:v>
              </c:pt>
              <c:pt idx="214">
                <c:v>-0.20049600000000023</c:v>
              </c:pt>
              <c:pt idx="215">
                <c:v>-0.17971499999999985</c:v>
              </c:pt>
              <c:pt idx="216">
                <c:v>-0.15468400000000049</c:v>
              </c:pt>
              <c:pt idx="217">
                <c:v>-0.14637000000000011</c:v>
              </c:pt>
              <c:pt idx="218">
                <c:v>-0.1356010000000003</c:v>
              </c:pt>
              <c:pt idx="219">
                <c:v>-0.13238000000000039</c:v>
              </c:pt>
              <c:pt idx="220">
                <c:v>-0.10594199999999976</c:v>
              </c:pt>
              <c:pt idx="221">
                <c:v>-0.10641800000000057</c:v>
              </c:pt>
              <c:pt idx="222">
                <c:v>-0.1082800000000006</c:v>
              </c:pt>
              <c:pt idx="223">
                <c:v>-9.6264000000000571E-2</c:v>
              </c:pt>
              <c:pt idx="224">
                <c:v>-8.788000000000018E-2</c:v>
              </c:pt>
              <c:pt idx="225">
                <c:v>-0.10545399999999994</c:v>
              </c:pt>
              <c:pt idx="226">
                <c:v>-0.11077600000000043</c:v>
              </c:pt>
              <c:pt idx="227">
                <c:v>-0.14007400000000025</c:v>
              </c:pt>
              <c:pt idx="228">
                <c:v>-0.14958100000000041</c:v>
              </c:pt>
              <c:pt idx="229">
                <c:v>-0.11654600000000048</c:v>
              </c:pt>
              <c:pt idx="230">
                <c:v>-0.10817199999999971</c:v>
              </c:pt>
              <c:pt idx="231">
                <c:v>-9.9724000000000146E-2</c:v>
              </c:pt>
              <c:pt idx="232">
                <c:v>-9.5638000000000112E-2</c:v>
              </c:pt>
              <c:pt idx="233">
                <c:v>-0.10629299999999997</c:v>
              </c:pt>
              <c:pt idx="234">
                <c:v>-9.7170000000000201E-2</c:v>
              </c:pt>
              <c:pt idx="235">
                <c:v>-9.4857000000000191E-2</c:v>
              </c:pt>
              <c:pt idx="236">
                <c:v>-7.7136000000000315E-2</c:v>
              </c:pt>
              <c:pt idx="237">
                <c:v>-7.4970000000000425E-2</c:v>
              </c:pt>
              <c:pt idx="238">
                <c:v>-8.4811000000000192E-2</c:v>
              </c:pt>
              <c:pt idx="239">
                <c:v>-8.9268999999999821E-2</c:v>
              </c:pt>
              <c:pt idx="240">
                <c:v>-9.901800000000005E-2</c:v>
              </c:pt>
              <c:pt idx="241">
                <c:v>-9.6913999999999945E-2</c:v>
              </c:pt>
              <c:pt idx="242">
                <c:v>-8.5131999999999763E-2</c:v>
              </c:pt>
              <c:pt idx="243">
                <c:v>-7.5387000000000093E-2</c:v>
              </c:pt>
              <c:pt idx="244">
                <c:v>-6.218699999999977E-2</c:v>
              </c:pt>
              <c:pt idx="245">
                <c:v>-4.3514000000000053E-2</c:v>
              </c:pt>
              <c:pt idx="246">
                <c:v>-4.3136999999999759E-2</c:v>
              </c:pt>
              <c:pt idx="247">
                <c:v>-4.0658000000000527E-2</c:v>
              </c:pt>
              <c:pt idx="248">
                <c:v>-8.1930000000003389E-3</c:v>
              </c:pt>
              <c:pt idx="249">
                <c:v>1.4694999999999681E-2</c:v>
              </c:pt>
              <c:pt idx="250">
                <c:v>4.4894000000000212E-2</c:v>
              </c:pt>
              <c:pt idx="251">
                <c:v>5.8545999999999765E-2</c:v>
              </c:pt>
              <c:pt idx="252">
                <c:v>2.8865999999999836E-2</c:v>
              </c:pt>
              <c:pt idx="253">
                <c:v>-5.1999999999985391E-4</c:v>
              </c:pt>
              <c:pt idx="254">
                <c:v>-1.4260000000000161E-2</c:v>
              </c:pt>
              <c:pt idx="255">
                <c:v>8.5470000000000823E-3</c:v>
              </c:pt>
              <c:pt idx="256">
                <c:v>4.5682999999999474E-2</c:v>
              </c:pt>
              <c:pt idx="257">
                <c:v>6.374000000000013E-2</c:v>
              </c:pt>
              <c:pt idx="258">
                <c:v>8.0134999999999401E-2</c:v>
              </c:pt>
              <c:pt idx="259">
                <c:v>0.10060499999999983</c:v>
              </c:pt>
              <c:pt idx="260">
                <c:v>0.11483599999999949</c:v>
              </c:pt>
              <c:pt idx="261">
                <c:v>0.13916299999999993</c:v>
              </c:pt>
              <c:pt idx="262">
                <c:v>0.1668820000000002</c:v>
              </c:pt>
              <c:pt idx="263">
                <c:v>0.19118600000000008</c:v>
              </c:pt>
              <c:pt idx="264">
                <c:v>0.19005500000000008</c:v>
              </c:pt>
              <c:pt idx="265">
                <c:v>0.16501599999999961</c:v>
              </c:pt>
              <c:pt idx="266">
                <c:v>0.14189799999999941</c:v>
              </c:pt>
              <c:pt idx="267">
                <c:v>0.13173299999999966</c:v>
              </c:pt>
              <c:pt idx="268">
                <c:v>0.14312599999999964</c:v>
              </c:pt>
              <c:pt idx="269">
                <c:v>0.1722589999999995</c:v>
              </c:pt>
              <c:pt idx="270">
                <c:v>0.19321900000000003</c:v>
              </c:pt>
              <c:pt idx="271">
                <c:v>0.20954400000000017</c:v>
              </c:pt>
              <c:pt idx="272">
                <c:v>0.209619</c:v>
              </c:pt>
              <c:pt idx="273">
                <c:v>0.22126399999999968</c:v>
              </c:pt>
              <c:pt idx="274">
                <c:v>0.23408599999999957</c:v>
              </c:pt>
              <c:pt idx="275">
                <c:v>0.2688480000000002</c:v>
              </c:pt>
              <c:pt idx="276">
                <c:v>0.27635499999999968</c:v>
              </c:pt>
              <c:pt idx="277">
                <c:v>0.30215399999999981</c:v>
              </c:pt>
              <c:pt idx="278">
                <c:v>0.28430700000000009</c:v>
              </c:pt>
              <c:pt idx="279">
                <c:v>0.25779899999999945</c:v>
              </c:pt>
              <c:pt idx="280">
                <c:v>0.26569099999999946</c:v>
              </c:pt>
              <c:pt idx="281">
                <c:v>0.27563400000000016</c:v>
              </c:pt>
              <c:pt idx="282">
                <c:v>0.2993509999999997</c:v>
              </c:pt>
              <c:pt idx="283">
                <c:v>0.31633200000000006</c:v>
              </c:pt>
              <c:pt idx="284">
                <c:v>0.31743200000000016</c:v>
              </c:pt>
              <c:pt idx="285">
                <c:v>0.32430700000000012</c:v>
              </c:pt>
              <c:pt idx="286">
                <c:v>0.28943399999999997</c:v>
              </c:pt>
              <c:pt idx="287">
                <c:v>0.33136499999999991</c:v>
              </c:pt>
              <c:pt idx="288">
                <c:v>0.34263300000000019</c:v>
              </c:pt>
              <c:pt idx="289">
                <c:v>0.36692699999999956</c:v>
              </c:pt>
              <c:pt idx="290">
                <c:v>0.39375800000000005</c:v>
              </c:pt>
              <c:pt idx="291">
                <c:v>0.38336799999999993</c:v>
              </c:pt>
              <c:pt idx="292">
                <c:v>0.38175500000000007</c:v>
              </c:pt>
              <c:pt idx="293">
                <c:v>0.37784299999999948</c:v>
              </c:pt>
              <c:pt idx="294">
                <c:v>0.37276099999999968</c:v>
              </c:pt>
              <c:pt idx="295">
                <c:v>0.39384200000000025</c:v>
              </c:pt>
              <c:pt idx="296">
                <c:v>0.41808399999999946</c:v>
              </c:pt>
              <c:pt idx="297">
                <c:v>0.41854399999999981</c:v>
              </c:pt>
              <c:pt idx="298">
                <c:v>0.40960099999999944</c:v>
              </c:pt>
              <c:pt idx="299">
                <c:v>0.41755399999999998</c:v>
              </c:pt>
              <c:pt idx="300">
                <c:v>0.44942100000000007</c:v>
              </c:pt>
              <c:pt idx="301">
                <c:v>0.4589439999999998</c:v>
              </c:pt>
              <c:pt idx="302">
                <c:v>0.48792800000000014</c:v>
              </c:pt>
              <c:pt idx="303">
                <c:v>0.49774899999999977</c:v>
              </c:pt>
              <c:pt idx="304">
                <c:v>0.519482</c:v>
              </c:pt>
              <c:pt idx="305">
                <c:v>0.53124599999999944</c:v>
              </c:pt>
              <c:pt idx="306">
                <c:v>0.52281099999999991</c:v>
              </c:pt>
              <c:pt idx="307">
                <c:v>0.52209799999999973</c:v>
              </c:pt>
              <c:pt idx="308">
                <c:v>0.55106300000000008</c:v>
              </c:pt>
              <c:pt idx="309">
                <c:v>0.54829900000000009</c:v>
              </c:pt>
              <c:pt idx="310">
                <c:v>0.54520999999999997</c:v>
              </c:pt>
              <c:pt idx="311">
                <c:v>0.53500600000000009</c:v>
              </c:pt>
              <c:pt idx="312">
                <c:v>0.53247100000000014</c:v>
              </c:pt>
              <c:pt idx="313">
                <c:v>0.54096399999999978</c:v>
              </c:pt>
              <c:pt idx="314">
                <c:v>0.5664530000000001</c:v>
              </c:pt>
              <c:pt idx="315">
                <c:v>0.59199700000000011</c:v>
              </c:pt>
              <c:pt idx="316">
                <c:v>0.60288599999999981</c:v>
              </c:pt>
              <c:pt idx="317">
                <c:v>0.62437399999999954</c:v>
              </c:pt>
              <c:pt idx="318">
                <c:v>0.63557699999999961</c:v>
              </c:pt>
              <c:pt idx="319">
                <c:v>0.63768199999999986</c:v>
              </c:pt>
              <c:pt idx="320">
                <c:v>0.65523799999999977</c:v>
              </c:pt>
              <c:pt idx="321">
                <c:v>0.66205599999999976</c:v>
              </c:pt>
              <c:pt idx="322">
                <c:v>0.68280399999999997</c:v>
              </c:pt>
              <c:pt idx="323">
                <c:v>0.69502199999999981</c:v>
              </c:pt>
              <c:pt idx="324">
                <c:v>0.70512700000000006</c:v>
              </c:pt>
              <c:pt idx="325">
                <c:v>0.68596099999999982</c:v>
              </c:pt>
              <c:pt idx="326">
                <c:v>0.67838499999999957</c:v>
              </c:pt>
              <c:pt idx="327">
                <c:v>0.71579499999999996</c:v>
              </c:pt>
              <c:pt idx="328">
                <c:v>0.73847500000000021</c:v>
              </c:pt>
              <c:pt idx="329">
                <c:v>0.75779399999999963</c:v>
              </c:pt>
              <c:pt idx="330">
                <c:v>0.77864600000000017</c:v>
              </c:pt>
              <c:pt idx="331">
                <c:v>0.7849459999999997</c:v>
              </c:pt>
              <c:pt idx="332">
                <c:v>0.79021600000000003</c:v>
              </c:pt>
              <c:pt idx="333">
                <c:v>0.79654500000000006</c:v>
              </c:pt>
              <c:pt idx="334">
                <c:v>0.82140699999999978</c:v>
              </c:pt>
              <c:pt idx="335">
                <c:v>0.84321599999999997</c:v>
              </c:pt>
              <c:pt idx="336">
                <c:v>0.87915199999999949</c:v>
              </c:pt>
              <c:pt idx="337">
                <c:v>0.87798299999999951</c:v>
              </c:pt>
              <c:pt idx="338">
                <c:v>0.87845399999999962</c:v>
              </c:pt>
              <c:pt idx="339">
                <c:v>0.85277500000000028</c:v>
              </c:pt>
              <c:pt idx="340">
                <c:v>0.86733499999999975</c:v>
              </c:pt>
              <c:pt idx="341">
                <c:v>0.88760299999999948</c:v>
              </c:pt>
              <c:pt idx="342">
                <c:v>0.91604599999999969</c:v>
              </c:pt>
              <c:pt idx="343">
                <c:v>0.9370099999999999</c:v>
              </c:pt>
              <c:pt idx="344">
                <c:v>0.93032599999999999</c:v>
              </c:pt>
              <c:pt idx="345">
                <c:v>0.93761199999999967</c:v>
              </c:pt>
              <c:pt idx="346">
                <c:v>0.96287900000000004</c:v>
              </c:pt>
              <c:pt idx="347">
                <c:v>0.96159199999999956</c:v>
              </c:pt>
              <c:pt idx="348">
                <c:v>1.0137299999999998</c:v>
              </c:pt>
              <c:pt idx="349">
                <c:v>1.024553</c:v>
              </c:pt>
              <c:pt idx="350">
                <c:v>1.04331</c:v>
              </c:pt>
              <c:pt idx="351">
                <c:v>1.0445219999999997</c:v>
              </c:pt>
              <c:pt idx="352">
                <c:v>1.0282789999999995</c:v>
              </c:pt>
              <c:pt idx="353">
                <c:v>1.0547339999999998</c:v>
              </c:pt>
              <c:pt idx="354">
                <c:v>1.0443059999999997</c:v>
              </c:pt>
              <c:pt idx="355">
                <c:v>1.0625529999999994</c:v>
              </c:pt>
              <c:pt idx="356">
                <c:v>1.0604449999999996</c:v>
              </c:pt>
              <c:pt idx="357">
                <c:v>1.0526960000000001</c:v>
              </c:pt>
              <c:pt idx="358">
                <c:v>1.038424</c:v>
              </c:pt>
              <c:pt idx="359">
                <c:v>1.0288930000000001</c:v>
              </c:pt>
              <c:pt idx="360">
                <c:v>1.0609529999999996</c:v>
              </c:pt>
              <c:pt idx="361">
                <c:v>1.0815779999999995</c:v>
              </c:pt>
              <c:pt idx="362">
                <c:v>1.1120700000000001</c:v>
              </c:pt>
              <c:pt idx="363">
                <c:v>1.107361</c:v>
              </c:pt>
              <c:pt idx="364">
                <c:v>1.1230229999999999</c:v>
              </c:pt>
              <c:pt idx="365">
                <c:v>1.12995</c:v>
              </c:pt>
              <c:pt idx="366">
                <c:v>1.1496319999999995</c:v>
              </c:pt>
              <c:pt idx="367">
                <c:v>1.1711799999999997</c:v>
              </c:pt>
              <c:pt idx="368">
                <c:v>1.1898099999999996</c:v>
              </c:pt>
              <c:pt idx="369">
                <c:v>1.187538</c:v>
              </c:pt>
              <c:pt idx="370">
                <c:v>1.1855989999999998</c:v>
              </c:pt>
              <c:pt idx="371">
                <c:v>1.1686579999999998</c:v>
              </c:pt>
              <c:pt idx="372">
                <c:v>1.1809060000000002</c:v>
              </c:pt>
              <c:pt idx="373">
                <c:v>1.1776910000000003</c:v>
              </c:pt>
              <c:pt idx="374">
                <c:v>1.1911620000000003</c:v>
              </c:pt>
              <c:pt idx="375">
                <c:v>1.1936439999999999</c:v>
              </c:pt>
              <c:pt idx="376">
                <c:v>1.2070939999999997</c:v>
              </c:pt>
              <c:pt idx="377">
                <c:v>1.2043330000000001</c:v>
              </c:pt>
              <c:pt idx="378">
                <c:v>1.2378369999999999</c:v>
              </c:pt>
              <c:pt idx="379">
                <c:v>1.254918</c:v>
              </c:pt>
              <c:pt idx="380">
                <c:v>1.279039</c:v>
              </c:pt>
              <c:pt idx="381">
                <c:v>1.3043829999999996</c:v>
              </c:pt>
              <c:pt idx="382">
                <c:v>1.3497129999999995</c:v>
              </c:pt>
              <c:pt idx="383">
                <c:v>1.3404819999999997</c:v>
              </c:pt>
              <c:pt idx="384">
                <c:v>1.3296890000000001</c:v>
              </c:pt>
              <c:pt idx="385">
                <c:v>1.3257469999999998</c:v>
              </c:pt>
              <c:pt idx="386">
                <c:v>1.3394159999999999</c:v>
              </c:pt>
              <c:pt idx="387">
                <c:v>1.3580030000000001</c:v>
              </c:pt>
              <c:pt idx="388">
                <c:v>1.3500309999999995</c:v>
              </c:pt>
              <c:pt idx="389">
                <c:v>1.3668309999999995</c:v>
              </c:pt>
              <c:pt idx="390">
                <c:v>1.3765739999999997</c:v>
              </c:pt>
              <c:pt idx="391">
                <c:v>1.3863599999999998</c:v>
              </c:pt>
              <c:pt idx="392">
                <c:v>1.4004440000000002</c:v>
              </c:pt>
              <c:pt idx="393">
                <c:v>1.4169070000000001</c:v>
              </c:pt>
              <c:pt idx="394">
                <c:v>1.4262749999999995</c:v>
              </c:pt>
              <c:pt idx="395">
                <c:v>1.4472199999999997</c:v>
              </c:pt>
              <c:pt idx="396">
                <c:v>1.4341989999999996</c:v>
              </c:pt>
              <c:pt idx="397">
                <c:v>1.4116179999999998</c:v>
              </c:pt>
              <c:pt idx="398">
                <c:v>1.4104479999999997</c:v>
              </c:pt>
              <c:pt idx="399">
                <c:v>1.4159759999999997</c:v>
              </c:pt>
              <c:pt idx="400">
                <c:v>1.4229099999999999</c:v>
              </c:pt>
              <c:pt idx="401">
                <c:v>1.4387099999999995</c:v>
              </c:pt>
              <c:pt idx="402">
                <c:v>1.4515199999999995</c:v>
              </c:pt>
              <c:pt idx="403">
                <c:v>1.4423360000000001</c:v>
              </c:pt>
              <c:pt idx="404">
                <c:v>1.4707539999999995</c:v>
              </c:pt>
              <c:pt idx="405">
                <c:v>1.4709529999999997</c:v>
              </c:pt>
              <c:pt idx="406">
                <c:v>1.4897209999999994</c:v>
              </c:pt>
              <c:pt idx="407">
                <c:v>1.4970229999999995</c:v>
              </c:pt>
              <c:pt idx="408">
                <c:v>1.5129060000000001</c:v>
              </c:pt>
              <c:pt idx="409">
                <c:v>1.5367540000000002</c:v>
              </c:pt>
              <c:pt idx="410">
                <c:v>1.5341439999999995</c:v>
              </c:pt>
              <c:pt idx="411">
                <c:v>1.5396989999999997</c:v>
              </c:pt>
              <c:pt idx="412">
                <c:v>1.5585459999999998</c:v>
              </c:pt>
              <c:pt idx="413">
                <c:v>1.5487079999999995</c:v>
              </c:pt>
              <c:pt idx="414">
                <c:v>1.5681279999999997</c:v>
              </c:pt>
              <c:pt idx="415">
                <c:v>1.5765709999999995</c:v>
              </c:pt>
              <c:pt idx="416">
                <c:v>1.568066</c:v>
              </c:pt>
              <c:pt idx="417">
                <c:v>1.5711529999999998</c:v>
              </c:pt>
              <c:pt idx="418">
                <c:v>1.557677</c:v>
              </c:pt>
              <c:pt idx="419">
                <c:v>1.5488289999999996</c:v>
              </c:pt>
              <c:pt idx="420">
                <c:v>1.5508619999999995</c:v>
              </c:pt>
              <c:pt idx="421">
                <c:v>1.5531179999999996</c:v>
              </c:pt>
              <c:pt idx="422">
                <c:v>1.5652970000000002</c:v>
              </c:pt>
              <c:pt idx="423">
                <c:v>1.5757729999999999</c:v>
              </c:pt>
              <c:pt idx="424">
                <c:v>1.5676030000000001</c:v>
              </c:pt>
              <c:pt idx="425">
                <c:v>1.5870160000000002</c:v>
              </c:pt>
              <c:pt idx="426">
                <c:v>1.6031089999999999</c:v>
              </c:pt>
              <c:pt idx="427">
                <c:v>1.6448770000000001</c:v>
              </c:pt>
              <c:pt idx="428">
                <c:v>1.676202</c:v>
              </c:pt>
              <c:pt idx="429">
                <c:v>1.6807980000000002</c:v>
              </c:pt>
              <c:pt idx="430">
                <c:v>1.684221</c:v>
              </c:pt>
              <c:pt idx="431">
                <c:v>1.7041249999999994</c:v>
              </c:pt>
              <c:pt idx="432">
                <c:v>1.7136740000000001</c:v>
              </c:pt>
              <c:pt idx="433">
                <c:v>1.720764</c:v>
              </c:pt>
              <c:pt idx="434">
                <c:v>1.7204470000000001</c:v>
              </c:pt>
              <c:pt idx="435">
                <c:v>1.7270880000000002</c:v>
              </c:pt>
              <c:pt idx="436">
                <c:v>1.7380139999999997</c:v>
              </c:pt>
              <c:pt idx="437">
                <c:v>1.7474030000000003</c:v>
              </c:pt>
              <c:pt idx="438">
                <c:v>1.749314</c:v>
              </c:pt>
              <c:pt idx="439">
                <c:v>1.753546</c:v>
              </c:pt>
              <c:pt idx="440">
                <c:v>1.7787629999999996</c:v>
              </c:pt>
              <c:pt idx="441">
                <c:v>1.7965989999999996</c:v>
              </c:pt>
              <c:pt idx="442">
                <c:v>1.8181570000000002</c:v>
              </c:pt>
              <c:pt idx="443">
                <c:v>1.8159580000000002</c:v>
              </c:pt>
              <c:pt idx="444">
                <c:v>1.8353219999999997</c:v>
              </c:pt>
              <c:pt idx="445">
                <c:v>1.8631950000000002</c:v>
              </c:pt>
              <c:pt idx="446">
                <c:v>1.8679170000000003</c:v>
              </c:pt>
              <c:pt idx="447">
                <c:v>1.8533999999999997</c:v>
              </c:pt>
              <c:pt idx="448">
                <c:v>1.8575159999999995</c:v>
              </c:pt>
              <c:pt idx="449">
                <c:v>1.850841</c:v>
              </c:pt>
              <c:pt idx="450">
                <c:v>1.8725459999999998</c:v>
              </c:pt>
              <c:pt idx="451">
                <c:v>1.872134</c:v>
              </c:pt>
              <c:pt idx="452">
                <c:v>1.8784619999999999</c:v>
              </c:pt>
              <c:pt idx="453">
                <c:v>1.8939709999999996</c:v>
              </c:pt>
              <c:pt idx="454">
                <c:v>1.9224360000000003</c:v>
              </c:pt>
              <c:pt idx="455">
                <c:v>1.9174009999999999</c:v>
              </c:pt>
              <c:pt idx="456">
                <c:v>1.9419699999999995</c:v>
              </c:pt>
              <c:pt idx="457">
                <c:v>1.9502749999999995</c:v>
              </c:pt>
              <c:pt idx="458">
                <c:v>1.950672</c:v>
              </c:pt>
              <c:pt idx="459">
                <c:v>1.9753980000000002</c:v>
              </c:pt>
              <c:pt idx="460">
                <c:v>1.9863279999999994</c:v>
              </c:pt>
              <c:pt idx="461">
                <c:v>1.9776059999999998</c:v>
              </c:pt>
              <c:pt idx="462">
                <c:v>1.9783859999999995</c:v>
              </c:pt>
              <c:pt idx="463">
                <c:v>1.9958029999999995</c:v>
              </c:pt>
              <c:pt idx="464">
                <c:v>1.9984209999999996</c:v>
              </c:pt>
              <c:pt idx="465">
                <c:v>2.0025539999999999</c:v>
              </c:pt>
              <c:pt idx="466">
                <c:v>1.9687060000000001</c:v>
              </c:pt>
              <c:pt idx="467">
                <c:v>1.9631229999999995</c:v>
              </c:pt>
              <c:pt idx="468">
                <c:v>1.9999349999999998</c:v>
              </c:pt>
              <c:pt idx="469">
                <c:v>2.0053739999999998</c:v>
              </c:pt>
              <c:pt idx="470">
                <c:v>2.0121549999999999</c:v>
              </c:pt>
              <c:pt idx="471">
                <c:v>2.0147339999999998</c:v>
              </c:pt>
              <c:pt idx="472">
                <c:v>2.0013079999999999</c:v>
              </c:pt>
              <c:pt idx="473">
                <c:v>2.027774</c:v>
              </c:pt>
              <c:pt idx="474">
                <c:v>2.0250129999999995</c:v>
              </c:pt>
              <c:pt idx="475">
                <c:v>2.0515980000000003</c:v>
              </c:pt>
              <c:pt idx="476">
                <c:v>2.0608919999999999</c:v>
              </c:pt>
              <c:pt idx="477">
                <c:v>2.0645540000000002</c:v>
              </c:pt>
              <c:pt idx="478">
                <c:v>2.0749309999999994</c:v>
              </c:pt>
              <c:pt idx="479">
                <c:v>2.0680719999999999</c:v>
              </c:pt>
              <c:pt idx="480">
                <c:v>2.0420850000000002</c:v>
              </c:pt>
              <c:pt idx="481">
                <c:v>2.0347559999999998</c:v>
              </c:pt>
              <c:pt idx="482">
                <c:v>2.0528019999999998</c:v>
              </c:pt>
              <c:pt idx="483">
                <c:v>2.0528019999999998</c:v>
              </c:pt>
              <c:pt idx="484">
                <c:v>2.0595600000000003</c:v>
              </c:pt>
              <c:pt idx="485">
                <c:v>2.0576829999999999</c:v>
              </c:pt>
              <c:pt idx="486">
                <c:v>2.0792199999999994</c:v>
              </c:pt>
              <c:pt idx="487">
                <c:v>2.1004879999999995</c:v>
              </c:pt>
              <c:pt idx="488">
                <c:v>2.1397639999999996</c:v>
              </c:pt>
              <c:pt idx="489">
                <c:v>2.1802929999999998</c:v>
              </c:pt>
              <c:pt idx="490">
                <c:v>2.1739319999999998</c:v>
              </c:pt>
              <c:pt idx="491">
                <c:v>2.1852289999999996</c:v>
              </c:pt>
              <c:pt idx="492">
                <c:v>2.1919740000000001</c:v>
              </c:pt>
              <c:pt idx="493">
                <c:v>2.1879599999999995</c:v>
              </c:pt>
              <c:pt idx="494">
                <c:v>2.1554510000000002</c:v>
              </c:pt>
              <c:pt idx="495">
                <c:v>2.1472340000000001</c:v>
              </c:pt>
              <c:pt idx="496">
                <c:v>2.139456</c:v>
              </c:pt>
              <c:pt idx="497">
                <c:v>2.140784</c:v>
              </c:pt>
              <c:pt idx="498">
                <c:v>2.1553290000000001</c:v>
              </c:pt>
              <c:pt idx="499">
                <c:v>2.1511550000000002</c:v>
              </c:pt>
              <c:pt idx="500">
                <c:v>2.1508419999999999</c:v>
              </c:pt>
              <c:pt idx="501">
                <c:v>2.1697809999999995</c:v>
              </c:pt>
              <c:pt idx="502">
                <c:v>2.2036799999999994</c:v>
              </c:pt>
              <c:pt idx="503">
                <c:v>2.205565</c:v>
              </c:pt>
              <c:pt idx="504">
                <c:v>2.2152250000000002</c:v>
              </c:pt>
              <c:pt idx="505">
                <c:v>2.2035679999999997</c:v>
              </c:pt>
              <c:pt idx="506">
                <c:v>2.2125310000000002</c:v>
              </c:pt>
              <c:pt idx="507">
                <c:v>2.2154889999999998</c:v>
              </c:pt>
              <c:pt idx="508">
                <c:v>2.2396659999999997</c:v>
              </c:pt>
              <c:pt idx="509">
                <c:v>2.2562990000000003</c:v>
              </c:pt>
              <c:pt idx="510">
                <c:v>2.263452</c:v>
              </c:pt>
              <c:pt idx="511">
                <c:v>2.2930859999999997</c:v>
              </c:pt>
              <c:pt idx="512">
                <c:v>2.30443</c:v>
              </c:pt>
              <c:pt idx="513">
                <c:v>2.3026339999999994</c:v>
              </c:pt>
              <c:pt idx="514">
                <c:v>2.3206509999999998</c:v>
              </c:pt>
              <c:pt idx="515">
                <c:v>2.3219180000000001</c:v>
              </c:pt>
              <c:pt idx="516">
                <c:v>2.3409360000000001</c:v>
              </c:pt>
              <c:pt idx="517">
                <c:v>2.3256730000000001</c:v>
              </c:pt>
              <c:pt idx="518">
                <c:v>2.3373270000000002</c:v>
              </c:pt>
              <c:pt idx="519">
                <c:v>2.3115949999999996</c:v>
              </c:pt>
              <c:pt idx="520">
                <c:v>2.3174929999999998</c:v>
              </c:pt>
              <c:pt idx="521">
                <c:v>2.3328709999999999</c:v>
              </c:pt>
              <c:pt idx="522">
                <c:v>2.3621280000000002</c:v>
              </c:pt>
              <c:pt idx="523">
                <c:v>2.3624099999999997</c:v>
              </c:pt>
              <c:pt idx="524">
                <c:v>2.3852419999999999</c:v>
              </c:pt>
              <c:pt idx="525">
                <c:v>2.3845239999999999</c:v>
              </c:pt>
              <c:pt idx="526">
                <c:v>2.3854340000000001</c:v>
              </c:pt>
              <c:pt idx="527">
                <c:v>2.4003350000000001</c:v>
              </c:pt>
              <c:pt idx="528">
                <c:v>2.4022309999999996</c:v>
              </c:pt>
              <c:pt idx="529">
                <c:v>2.3978159999999997</c:v>
              </c:pt>
              <c:pt idx="530">
                <c:v>2.4067439999999998</c:v>
              </c:pt>
              <c:pt idx="531">
                <c:v>2.4067780000000001</c:v>
              </c:pt>
              <c:pt idx="532">
                <c:v>2.3955769999999994</c:v>
              </c:pt>
              <c:pt idx="533">
                <c:v>2.3817839999999997</c:v>
              </c:pt>
              <c:pt idx="534">
                <c:v>2.3704929999999997</c:v>
              </c:pt>
              <c:pt idx="535">
                <c:v>2.3890839999999995</c:v>
              </c:pt>
              <c:pt idx="536">
                <c:v>2.4115820000000001</c:v>
              </c:pt>
              <c:pt idx="537">
                <c:v>2.4195009999999995</c:v>
              </c:pt>
              <c:pt idx="538">
                <c:v>2.4253069999999992</c:v>
              </c:pt>
              <c:pt idx="539">
                <c:v>2.4483159999999993</c:v>
              </c:pt>
              <c:pt idx="540">
                <c:v>2.4649510000000001</c:v>
              </c:pt>
              <c:pt idx="541">
                <c:v>2.4603379999999992</c:v>
              </c:pt>
              <c:pt idx="542">
                <c:v>2.4563929999999994</c:v>
              </c:pt>
              <c:pt idx="543">
                <c:v>2.4560120000000003</c:v>
              </c:pt>
              <c:pt idx="544">
                <c:v>2.4386780000000003</c:v>
              </c:pt>
              <c:pt idx="545">
                <c:v>2.3799839999999994</c:v>
              </c:pt>
              <c:pt idx="546">
                <c:v>2.391953</c:v>
              </c:pt>
              <c:pt idx="547">
                <c:v>2.3909539999999998</c:v>
              </c:pt>
              <c:pt idx="548">
                <c:v>2.3980429999999995</c:v>
              </c:pt>
              <c:pt idx="549">
                <c:v>2.4285330000000007</c:v>
              </c:pt>
              <c:pt idx="550">
                <c:v>2.4295889999999991</c:v>
              </c:pt>
              <c:pt idx="551">
                <c:v>2.4267320000000003</c:v>
              </c:pt>
              <c:pt idx="552">
                <c:v>2.4339780000000006</c:v>
              </c:pt>
              <c:pt idx="553">
                <c:v>2.4364330000000001</c:v>
              </c:pt>
              <c:pt idx="554">
                <c:v>2.443751999999999</c:v>
              </c:pt>
              <c:pt idx="555">
                <c:v>2.4514719999999999</c:v>
              </c:pt>
              <c:pt idx="556">
                <c:v>2.438788999999999</c:v>
              </c:pt>
              <c:pt idx="557">
                <c:v>2.441154</c:v>
              </c:pt>
              <c:pt idx="558">
                <c:v>2.4044739999999996</c:v>
              </c:pt>
              <c:pt idx="559">
                <c:v>2.3931499999999994</c:v>
              </c:pt>
              <c:pt idx="560">
                <c:v>2.4045550000000002</c:v>
              </c:pt>
              <c:pt idx="561">
                <c:v>2.4308199999999998</c:v>
              </c:pt>
              <c:pt idx="562">
                <c:v>2.4605399999999991</c:v>
              </c:pt>
              <c:pt idx="563">
                <c:v>2.476710999999999</c:v>
              </c:pt>
              <c:pt idx="564">
                <c:v>2.5081429999999996</c:v>
              </c:pt>
              <c:pt idx="565">
                <c:v>2.4927619999999999</c:v>
              </c:pt>
              <c:pt idx="566">
                <c:v>2.4757919999999993</c:v>
              </c:pt>
              <c:pt idx="567">
                <c:v>2.4886249999999999</c:v>
              </c:pt>
              <c:pt idx="568">
                <c:v>2.5062369999999996</c:v>
              </c:pt>
              <c:pt idx="569">
                <c:v>2.511245999999999</c:v>
              </c:pt>
              <c:pt idx="570">
                <c:v>2.4953379999999994</c:v>
              </c:pt>
              <c:pt idx="571">
                <c:v>2.4876859999999992</c:v>
              </c:pt>
              <c:pt idx="572">
                <c:v>2.473482999999999</c:v>
              </c:pt>
              <c:pt idx="573">
                <c:v>2.4641879999999992</c:v>
              </c:pt>
              <c:pt idx="574">
                <c:v>2.4755390000000004</c:v>
              </c:pt>
              <c:pt idx="575">
                <c:v>2.5129010000000003</c:v>
              </c:pt>
              <c:pt idx="576">
                <c:v>2.5108389999999998</c:v>
              </c:pt>
              <c:pt idx="577">
                <c:v>2.496804</c:v>
              </c:pt>
              <c:pt idx="578">
                <c:v>2.4840410000000004</c:v>
              </c:pt>
              <c:pt idx="579">
                <c:v>2.4763910000000005</c:v>
              </c:pt>
              <c:pt idx="580">
                <c:v>2.4843629999999992</c:v>
              </c:pt>
              <c:pt idx="581">
                <c:v>2.4718720000000003</c:v>
              </c:pt>
              <c:pt idx="582">
                <c:v>2.4757340000000001</c:v>
              </c:pt>
              <c:pt idx="583">
                <c:v>2.4586209999999999</c:v>
              </c:pt>
              <c:pt idx="584">
                <c:v>2.4577</c:v>
              </c:pt>
              <c:pt idx="585">
                <c:v>2.455474999999999</c:v>
              </c:pt>
              <c:pt idx="586">
                <c:v>2.4615269999999994</c:v>
              </c:pt>
              <c:pt idx="587">
                <c:v>2.4471940000000005</c:v>
              </c:pt>
              <c:pt idx="588">
                <c:v>2.4690920000000007</c:v>
              </c:pt>
              <c:pt idx="589">
                <c:v>2.485428999999999</c:v>
              </c:pt>
              <c:pt idx="590">
                <c:v>2.4765570000000006</c:v>
              </c:pt>
              <c:pt idx="591">
                <c:v>2.4629369999999993</c:v>
              </c:pt>
              <c:pt idx="592">
                <c:v>2.4341710000000001</c:v>
              </c:pt>
              <c:pt idx="593">
                <c:v>2.4304329999999998</c:v>
              </c:pt>
              <c:pt idx="594">
                <c:v>2.437784999999999</c:v>
              </c:pt>
              <c:pt idx="595">
                <c:v>2.4283119999999991</c:v>
              </c:pt>
              <c:pt idx="596">
                <c:v>2.4379560000000007</c:v>
              </c:pt>
              <c:pt idx="597">
                <c:v>2.41249</c:v>
              </c:pt>
              <c:pt idx="598">
                <c:v>2.3637579999999998</c:v>
              </c:pt>
              <c:pt idx="599">
                <c:v>2.3310930000000001</c:v>
              </c:pt>
              <c:pt idx="600">
                <c:v>2.3319549999999998</c:v>
              </c:pt>
              <c:pt idx="601">
                <c:v>2.3176360000000003</c:v>
              </c:pt>
              <c:pt idx="602">
                <c:v>2.2969910000000002</c:v>
              </c:pt>
              <c:pt idx="603">
                <c:v>2.2908729999999995</c:v>
              </c:pt>
              <c:pt idx="604">
                <c:v>2.2376129999999996</c:v>
              </c:pt>
              <c:pt idx="605">
                <c:v>2.2078049999999996</c:v>
              </c:pt>
              <c:pt idx="606">
                <c:v>2.1933410000000002</c:v>
              </c:pt>
              <c:pt idx="607">
                <c:v>2.1925859999999995</c:v>
              </c:pt>
              <c:pt idx="608">
                <c:v>2.2091310000000002</c:v>
              </c:pt>
              <c:pt idx="609">
                <c:v>2.2103159999999997</c:v>
              </c:pt>
              <c:pt idx="610">
                <c:v>2.1662739999999996</c:v>
              </c:pt>
              <c:pt idx="611">
                <c:v>2.1301030000000001</c:v>
              </c:pt>
              <c:pt idx="612">
                <c:v>2.1202999999999994</c:v>
              </c:pt>
              <c:pt idx="613">
                <c:v>2.1204200000000002</c:v>
              </c:pt>
              <c:pt idx="614">
                <c:v>2.1148350000000002</c:v>
              </c:pt>
              <c:pt idx="615">
                <c:v>2.1128809999999998</c:v>
              </c:pt>
              <c:pt idx="616">
                <c:v>2.0943529999999999</c:v>
              </c:pt>
              <c:pt idx="617">
                <c:v>2.0757509999999995</c:v>
              </c:pt>
              <c:pt idx="618">
                <c:v>2.0697539999999996</c:v>
              </c:pt>
              <c:pt idx="619">
                <c:v>2.0490930000000001</c:v>
              </c:pt>
              <c:pt idx="620">
                <c:v>2.0438149999999995</c:v>
              </c:pt>
              <c:pt idx="621">
                <c:v>2.0567500000000001</c:v>
              </c:pt>
              <c:pt idx="622">
                <c:v>2.0199059999999998</c:v>
              </c:pt>
              <c:pt idx="623">
                <c:v>2.0169730000000001</c:v>
              </c:pt>
              <c:pt idx="624">
                <c:v>1.9725429999999999</c:v>
              </c:pt>
              <c:pt idx="625">
                <c:v>1.9204980000000003</c:v>
              </c:pt>
              <c:pt idx="626">
                <c:v>1.8837960000000002</c:v>
              </c:pt>
              <c:pt idx="627">
                <c:v>1.8619829999999995</c:v>
              </c:pt>
              <c:pt idx="628">
                <c:v>1.8556929999999996</c:v>
              </c:pt>
              <c:pt idx="629">
                <c:v>1.8515249999999996</c:v>
              </c:pt>
              <c:pt idx="630">
                <c:v>1.8210410000000001</c:v>
              </c:pt>
              <c:pt idx="631">
                <c:v>1.8136140000000003</c:v>
              </c:pt>
              <c:pt idx="632">
                <c:v>1.7925249999999995</c:v>
              </c:pt>
              <c:pt idx="633">
                <c:v>1.8141999999999996</c:v>
              </c:pt>
              <c:pt idx="634">
                <c:v>1.7923559999999998</c:v>
              </c:pt>
              <c:pt idx="635">
                <c:v>1.7888950000000001</c:v>
              </c:pt>
              <c:pt idx="636">
                <c:v>1.7756850000000002</c:v>
              </c:pt>
              <c:pt idx="637">
                <c:v>1.7187700000000001</c:v>
              </c:pt>
              <c:pt idx="638">
                <c:v>1.6924070000000002</c:v>
              </c:pt>
              <c:pt idx="639">
                <c:v>1.6704919999999994</c:v>
              </c:pt>
              <c:pt idx="640">
                <c:v>1.6550779999999996</c:v>
              </c:pt>
              <c:pt idx="641">
                <c:v>1.65517</c:v>
              </c:pt>
              <c:pt idx="642">
                <c:v>1.6485329999999996</c:v>
              </c:pt>
              <c:pt idx="643">
                <c:v>1.5754010000000003</c:v>
              </c:pt>
              <c:pt idx="644">
                <c:v>1.573207</c:v>
              </c:pt>
              <c:pt idx="645">
                <c:v>1.5419479999999997</c:v>
              </c:pt>
              <c:pt idx="646">
                <c:v>1.5298540000000003</c:v>
              </c:pt>
              <c:pt idx="647">
                <c:v>1.5325819999999997</c:v>
              </c:pt>
              <c:pt idx="648">
                <c:v>1.513693</c:v>
              </c:pt>
              <c:pt idx="649">
                <c:v>1.4972139999999996</c:v>
              </c:pt>
              <c:pt idx="650">
                <c:v>1.4740489999999999</c:v>
              </c:pt>
              <c:pt idx="651">
                <c:v>1.4555579999999999</c:v>
              </c:pt>
              <c:pt idx="652">
                <c:v>1.4256799999999998</c:v>
              </c:pt>
              <c:pt idx="653">
                <c:v>1.4010679999999995</c:v>
              </c:pt>
              <c:pt idx="654">
                <c:v>1.3863060000000003</c:v>
              </c:pt>
              <c:pt idx="655">
                <c:v>1.3405779999999998</c:v>
              </c:pt>
              <c:pt idx="656">
                <c:v>1.3373749999999998</c:v>
              </c:pt>
              <c:pt idx="657">
                <c:v>1.3300529999999995</c:v>
              </c:pt>
              <c:pt idx="658">
                <c:v>1.2939489999999996</c:v>
              </c:pt>
              <c:pt idx="659">
                <c:v>1.2793140000000003</c:v>
              </c:pt>
              <c:pt idx="660">
                <c:v>1.2585839999999999</c:v>
              </c:pt>
              <c:pt idx="661">
                <c:v>1.2428599999999994</c:v>
              </c:pt>
              <c:pt idx="662">
                <c:v>1.2272920000000003</c:v>
              </c:pt>
              <c:pt idx="663">
                <c:v>1.1792379999999998</c:v>
              </c:pt>
              <c:pt idx="664">
                <c:v>1.1530300000000002</c:v>
              </c:pt>
              <c:pt idx="665">
                <c:v>1.120495</c:v>
              </c:pt>
              <c:pt idx="666">
                <c:v>1.0936509999999995</c:v>
              </c:pt>
              <c:pt idx="667">
                <c:v>1.0747330000000002</c:v>
              </c:pt>
              <c:pt idx="668">
                <c:v>1.0588509999999998</c:v>
              </c:pt>
              <c:pt idx="669">
                <c:v>1.0022489999999999</c:v>
              </c:pt>
              <c:pt idx="670">
                <c:v>0.98442499999999988</c:v>
              </c:pt>
              <c:pt idx="671">
                <c:v>0.94966200000000001</c:v>
              </c:pt>
              <c:pt idx="672">
                <c:v>0.91067400000000021</c:v>
              </c:pt>
              <c:pt idx="673">
                <c:v>0.92043199999999992</c:v>
              </c:pt>
              <c:pt idx="674">
                <c:v>0.89015199999999961</c:v>
              </c:pt>
              <c:pt idx="675">
                <c:v>0.86390000000000011</c:v>
              </c:pt>
              <c:pt idx="676">
                <c:v>0.82519199999999948</c:v>
              </c:pt>
              <c:pt idx="677">
                <c:v>0.80688199999999988</c:v>
              </c:pt>
              <c:pt idx="678">
                <c:v>0.76121099999999942</c:v>
              </c:pt>
              <c:pt idx="679">
                <c:v>0.73981399999999997</c:v>
              </c:pt>
              <c:pt idx="680">
                <c:v>0.69548599999999983</c:v>
              </c:pt>
              <c:pt idx="681">
                <c:v>0.67450799999999944</c:v>
              </c:pt>
              <c:pt idx="682">
                <c:v>0.66308299999999942</c:v>
              </c:pt>
              <c:pt idx="683">
                <c:v>0.60238100000000028</c:v>
              </c:pt>
              <c:pt idx="684">
                <c:v>0.58313499999999951</c:v>
              </c:pt>
              <c:pt idx="685">
                <c:v>0.55833499999999958</c:v>
              </c:pt>
              <c:pt idx="686">
                <c:v>0.53486499999999992</c:v>
              </c:pt>
              <c:pt idx="687">
                <c:v>0.52864000000000022</c:v>
              </c:pt>
              <c:pt idx="688">
                <c:v>0.50955299999999948</c:v>
              </c:pt>
              <c:pt idx="689">
                <c:v>0.4677099999999994</c:v>
              </c:pt>
              <c:pt idx="690">
                <c:v>0.46803900000000009</c:v>
              </c:pt>
              <c:pt idx="691">
                <c:v>0.42398500000000006</c:v>
              </c:pt>
              <c:pt idx="692">
                <c:v>0.40923899999999946</c:v>
              </c:pt>
              <c:pt idx="693">
                <c:v>0.37037600000000026</c:v>
              </c:pt>
              <c:pt idx="694">
                <c:v>0.30663700000000027</c:v>
              </c:pt>
              <c:pt idx="695">
                <c:v>0.28852999999999973</c:v>
              </c:pt>
              <c:pt idx="696">
                <c:v>0.26848699999999948</c:v>
              </c:pt>
              <c:pt idx="697">
                <c:v>0.23273899999999959</c:v>
              </c:pt>
              <c:pt idx="698">
                <c:v>0.20968599999999959</c:v>
              </c:pt>
              <c:pt idx="699">
                <c:v>0.19342099999999984</c:v>
              </c:pt>
              <c:pt idx="700">
                <c:v>0.15561899999999973</c:v>
              </c:pt>
              <c:pt idx="701">
                <c:v>0.17536599999999947</c:v>
              </c:pt>
              <c:pt idx="702">
                <c:v>0.12654999999999994</c:v>
              </c:pt>
              <c:pt idx="703">
                <c:v>0.13117100000000015</c:v>
              </c:pt>
              <c:pt idx="704">
                <c:v>8.8535999999999504E-2</c:v>
              </c:pt>
              <c:pt idx="705">
                <c:v>9.0454999999999508E-2</c:v>
              </c:pt>
              <c:pt idx="706">
                <c:v>6.7558000000000007E-2</c:v>
              </c:pt>
              <c:pt idx="707">
                <c:v>4.0585000000000093E-2</c:v>
              </c:pt>
              <c:pt idx="708">
                <c:v>2.2974999999999746E-2</c:v>
              </c:pt>
              <c:pt idx="709">
                <c:v>-1.595300000000055E-2</c:v>
              </c:pt>
              <c:pt idx="710">
                <c:v>-5.0556000000000267E-2</c:v>
              </c:pt>
              <c:pt idx="711">
                <c:v>-9.7948999999999842E-2</c:v>
              </c:pt>
              <c:pt idx="712">
                <c:v>-0.11209000000000024</c:v>
              </c:pt>
              <c:pt idx="713">
                <c:v>-0.15024399999999982</c:v>
              </c:pt>
              <c:pt idx="714">
                <c:v>-0.16271600000000053</c:v>
              </c:pt>
              <c:pt idx="715">
                <c:v>-0.18577099999999991</c:v>
              </c:pt>
              <c:pt idx="716">
                <c:v>-0.20006500000000038</c:v>
              </c:pt>
              <c:pt idx="717">
                <c:v>-0.25952900000000056</c:v>
              </c:pt>
              <c:pt idx="718">
                <c:v>-0.25336800000000004</c:v>
              </c:pt>
              <c:pt idx="719">
                <c:v>-0.27290700000000001</c:v>
              </c:pt>
              <c:pt idx="720">
                <c:v>-0.31925999999999988</c:v>
              </c:pt>
              <c:pt idx="721">
                <c:v>-0.30276200000000042</c:v>
              </c:pt>
              <c:pt idx="722">
                <c:v>-0.37399100000000018</c:v>
              </c:pt>
              <c:pt idx="723">
                <c:v>-0.40063600000000044</c:v>
              </c:pt>
              <c:pt idx="724">
                <c:v>-0.45287800000000011</c:v>
              </c:pt>
              <c:pt idx="725">
                <c:v>-0.49192000000000036</c:v>
              </c:pt>
              <c:pt idx="726">
                <c:v>-0.52583100000000016</c:v>
              </c:pt>
              <c:pt idx="727">
                <c:v>-0.56862700000000022</c:v>
              </c:pt>
              <c:pt idx="728">
                <c:v>-0.59459300000000059</c:v>
              </c:pt>
              <c:pt idx="729">
                <c:v>-0.63585700000000056</c:v>
              </c:pt>
              <c:pt idx="730">
                <c:v>-0.66215700000000055</c:v>
              </c:pt>
              <c:pt idx="731">
                <c:v>-0.69705700000000004</c:v>
              </c:pt>
              <c:pt idx="732">
                <c:v>-0.71632500000000032</c:v>
              </c:pt>
              <c:pt idx="733">
                <c:v>-0.7232050000000001</c:v>
              </c:pt>
              <c:pt idx="734">
                <c:v>-0.74887100000000029</c:v>
              </c:pt>
              <c:pt idx="735">
                <c:v>-0.80277400000000032</c:v>
              </c:pt>
              <c:pt idx="736">
                <c:v>-0.81354600000000055</c:v>
              </c:pt>
              <c:pt idx="737">
                <c:v>-0.85978099999999991</c:v>
              </c:pt>
              <c:pt idx="738">
                <c:v>-0.90479200000000048</c:v>
              </c:pt>
              <c:pt idx="739">
                <c:v>-0.92705000000000037</c:v>
              </c:pt>
              <c:pt idx="740">
                <c:v>-0.97389300000000034</c:v>
              </c:pt>
              <c:pt idx="741">
                <c:v>-1.0262780000000005</c:v>
              </c:pt>
              <c:pt idx="742">
                <c:v>-1.0729360000000003</c:v>
              </c:pt>
              <c:pt idx="743">
                <c:v>-1.0952920000000006</c:v>
              </c:pt>
              <c:pt idx="744">
                <c:v>-1.1549360000000002</c:v>
              </c:pt>
              <c:pt idx="745">
                <c:v>-1.1944930000000005</c:v>
              </c:pt>
              <c:pt idx="746">
                <c:v>-1.2445339999999998</c:v>
              </c:pt>
              <c:pt idx="747">
                <c:v>-1.3322050000000001</c:v>
              </c:pt>
              <c:pt idx="748">
                <c:v>-1.3769280000000004</c:v>
              </c:pt>
              <c:pt idx="749">
                <c:v>-1.3994949999999999</c:v>
              </c:pt>
              <c:pt idx="750">
                <c:v>-1.4477630000000001</c:v>
              </c:pt>
              <c:pt idx="751">
                <c:v>-1.5074180000000004</c:v>
              </c:pt>
              <c:pt idx="752">
                <c:v>-1.5715710000000005</c:v>
              </c:pt>
              <c:pt idx="753">
                <c:v>-1.5943150000000004</c:v>
              </c:pt>
              <c:pt idx="754">
                <c:v>-1.6416630000000003</c:v>
              </c:pt>
              <c:pt idx="755">
                <c:v>-1.6993740000000002</c:v>
              </c:pt>
              <c:pt idx="756">
                <c:v>-1.717041</c:v>
              </c:pt>
              <c:pt idx="757">
                <c:v>-1.7331280000000002</c:v>
              </c:pt>
              <c:pt idx="758">
                <c:v>-1.76627</c:v>
              </c:pt>
              <c:pt idx="759">
                <c:v>-1.7995719999999999</c:v>
              </c:pt>
              <c:pt idx="760">
                <c:v>-1.835728</c:v>
              </c:pt>
              <c:pt idx="761">
                <c:v>-1.905211</c:v>
              </c:pt>
              <c:pt idx="762">
                <c:v>-1.9020630000000001</c:v>
              </c:pt>
              <c:pt idx="763">
                <c:v>-1.9292250000000002</c:v>
              </c:pt>
              <c:pt idx="764">
                <c:v>-1.946482</c:v>
              </c:pt>
              <c:pt idx="765">
                <c:v>-1.9792070000000002</c:v>
              </c:pt>
              <c:pt idx="766">
                <c:v>-2.0482590000000003</c:v>
              </c:pt>
              <c:pt idx="767">
                <c:v>-2.049051</c:v>
              </c:pt>
              <c:pt idx="768">
                <c:v>-2.1091420000000003</c:v>
              </c:pt>
              <c:pt idx="769">
                <c:v>-2.1118450000000002</c:v>
              </c:pt>
              <c:pt idx="770">
                <c:v>-2.1604260000000002</c:v>
              </c:pt>
              <c:pt idx="771">
                <c:v>-2.177781</c:v>
              </c:pt>
              <c:pt idx="772">
                <c:v>-2.2214610000000001</c:v>
              </c:pt>
              <c:pt idx="773">
                <c:v>-2.2693080000000001</c:v>
              </c:pt>
              <c:pt idx="774">
                <c:v>-2.3375490000000001</c:v>
              </c:pt>
              <c:pt idx="775">
                <c:v>-2.3354880000000002</c:v>
              </c:pt>
              <c:pt idx="776">
                <c:v>-2.3923200000000002</c:v>
              </c:pt>
              <c:pt idx="777">
                <c:v>-2.4125710000000002</c:v>
              </c:pt>
              <c:pt idx="778">
                <c:v>-2.4229560000000001</c:v>
              </c:pt>
              <c:pt idx="779">
                <c:v>-2.4595480000000003</c:v>
              </c:pt>
              <c:pt idx="780">
                <c:v>-2.5280390000000001</c:v>
              </c:pt>
              <c:pt idx="781">
                <c:v>-2.5577680000000003</c:v>
              </c:pt>
              <c:pt idx="782">
                <c:v>-2.5925720000000001</c:v>
              </c:pt>
              <c:pt idx="783">
                <c:v>-2.6384080000000001</c:v>
              </c:pt>
              <c:pt idx="784">
                <c:v>-2.6885180000000002</c:v>
              </c:pt>
              <c:pt idx="785">
                <c:v>-2.7332510000000001</c:v>
              </c:pt>
              <c:pt idx="786">
                <c:v>-2.793469</c:v>
              </c:pt>
              <c:pt idx="787">
                <c:v>-2.8523020000000003</c:v>
              </c:pt>
              <c:pt idx="788">
                <c:v>-2.9034210000000003</c:v>
              </c:pt>
              <c:pt idx="789">
                <c:v>-2.920598</c:v>
              </c:pt>
              <c:pt idx="790">
                <c:v>-2.9638810000000002</c:v>
              </c:pt>
              <c:pt idx="791">
                <c:v>-3.0278500000000004</c:v>
              </c:pt>
              <c:pt idx="792">
                <c:v>-3.043968</c:v>
              </c:pt>
              <c:pt idx="793">
                <c:v>-3.0851310000000001</c:v>
              </c:pt>
              <c:pt idx="794">
                <c:v>-3.1051010000000003</c:v>
              </c:pt>
              <c:pt idx="795">
                <c:v>-3.1210470000000003</c:v>
              </c:pt>
              <c:pt idx="796">
                <c:v>-3.1611160000000003</c:v>
              </c:pt>
              <c:pt idx="797">
                <c:v>-3.1970620000000003</c:v>
              </c:pt>
              <c:pt idx="798">
                <c:v>-3.2658020000000003</c:v>
              </c:pt>
              <c:pt idx="799">
                <c:v>-3.3115350000000001</c:v>
              </c:pt>
              <c:pt idx="800">
                <c:v>-3.338603</c:v>
              </c:pt>
              <c:pt idx="801">
                <c:v>-3.3711440000000001</c:v>
              </c:pt>
              <c:pt idx="802">
                <c:v>-3.379985</c:v>
              </c:pt>
              <c:pt idx="803">
                <c:v>-3.374126</c:v>
              </c:pt>
              <c:pt idx="804">
                <c:v>-3.4324880000000002</c:v>
              </c:pt>
              <c:pt idx="805">
                <c:v>-3.4733130000000001</c:v>
              </c:pt>
              <c:pt idx="806">
                <c:v>-3.5233430000000001</c:v>
              </c:pt>
              <c:pt idx="807">
                <c:v>-3.5753940000000002</c:v>
              </c:pt>
              <c:pt idx="808">
                <c:v>-3.6073539999999999</c:v>
              </c:pt>
              <c:pt idx="809">
                <c:v>-3.631532</c:v>
              </c:pt>
              <c:pt idx="810">
                <c:v>-3.7178979999999999</c:v>
              </c:pt>
              <c:pt idx="811">
                <c:v>-3.7474259999999999</c:v>
              </c:pt>
              <c:pt idx="812">
                <c:v>-3.8236160000000003</c:v>
              </c:pt>
              <c:pt idx="813">
                <c:v>-3.903613</c:v>
              </c:pt>
              <c:pt idx="814">
                <c:v>-3.9372380000000002</c:v>
              </c:pt>
              <c:pt idx="815">
                <c:v>-3.9494009999999999</c:v>
              </c:pt>
              <c:pt idx="816">
                <c:v>-3.9734660000000002</c:v>
              </c:pt>
              <c:pt idx="817">
                <c:v>-4.0378420000000004</c:v>
              </c:pt>
              <c:pt idx="818">
                <c:v>-4.1312199999999999</c:v>
              </c:pt>
              <c:pt idx="819">
                <c:v>-4.1956439999999997</c:v>
              </c:pt>
              <c:pt idx="820">
                <c:v>-4.2569100000000004</c:v>
              </c:pt>
              <c:pt idx="821">
                <c:v>-4.3042790000000002</c:v>
              </c:pt>
              <c:pt idx="822">
                <c:v>-4.3491280000000003</c:v>
              </c:pt>
              <c:pt idx="823">
                <c:v>-4.3872119999999999</c:v>
              </c:pt>
              <c:pt idx="824">
                <c:v>-4.4645290000000006</c:v>
              </c:pt>
              <c:pt idx="825">
                <c:v>-4.556254</c:v>
              </c:pt>
              <c:pt idx="826">
                <c:v>-4.5989580999999999</c:v>
              </c:pt>
              <c:pt idx="827">
                <c:v>-4.6568484000000003</c:v>
              </c:pt>
              <c:pt idx="828">
                <c:v>-4.7267429000000005</c:v>
              </c:pt>
              <c:pt idx="829">
                <c:v>-4.7594339000000003</c:v>
              </c:pt>
              <c:pt idx="830">
                <c:v>-4.8164937999999999</c:v>
              </c:pt>
              <c:pt idx="831">
                <c:v>-4.9001486999999999</c:v>
              </c:pt>
              <c:pt idx="832">
                <c:v>-4.9880867000000002</c:v>
              </c:pt>
              <c:pt idx="833">
                <c:v>-5.0492395999999999</c:v>
              </c:pt>
              <c:pt idx="834">
                <c:v>-5.0705695000000004</c:v>
              </c:pt>
              <c:pt idx="835">
                <c:v>-5.1185220999999999</c:v>
              </c:pt>
              <c:pt idx="836">
                <c:v>-5.1646027000000005</c:v>
              </c:pt>
              <c:pt idx="837">
                <c:v>-5.2250733</c:v>
              </c:pt>
              <c:pt idx="838">
                <c:v>-5.2438105999999998</c:v>
              </c:pt>
              <c:pt idx="839">
                <c:v>-5.3211680000000001</c:v>
              </c:pt>
              <c:pt idx="840">
                <c:v>-5.3316561</c:v>
              </c:pt>
              <c:pt idx="841">
                <c:v>-5.3730086000000004</c:v>
              </c:pt>
              <c:pt idx="842">
                <c:v>-5.4025686999999998</c:v>
              </c:pt>
              <c:pt idx="843">
                <c:v>-5.4440818000000002</c:v>
              </c:pt>
              <c:pt idx="844">
                <c:v>-5.5316209000000001</c:v>
              </c:pt>
              <c:pt idx="845">
                <c:v>-5.5805978999999999</c:v>
              </c:pt>
              <c:pt idx="846">
                <c:v>-5.6376714999999997</c:v>
              </c:pt>
              <c:pt idx="847">
                <c:v>-5.6737881999999997</c:v>
              </c:pt>
              <c:pt idx="848">
                <c:v>-5.7448557000000005</c:v>
              </c:pt>
              <c:pt idx="849">
                <c:v>-5.7521715000000002</c:v>
              </c:pt>
              <c:pt idx="850">
                <c:v>-5.8383560000000001</c:v>
              </c:pt>
              <c:pt idx="851">
                <c:v>-5.9081359000000004</c:v>
              </c:pt>
              <c:pt idx="852">
                <c:v>-5.9807491000000006</c:v>
              </c:pt>
              <c:pt idx="853">
                <c:v>-6.0542645999999998</c:v>
              </c:pt>
              <c:pt idx="854">
                <c:v>-6.0866673000000002</c:v>
              </c:pt>
              <c:pt idx="855">
                <c:v>-6.1286890999999999</c:v>
              </c:pt>
              <c:pt idx="856">
                <c:v>-6.1402499000000006</c:v>
              </c:pt>
              <c:pt idx="857">
                <c:v>-6.2084473999999998</c:v>
              </c:pt>
              <c:pt idx="858">
                <c:v>-6.2987384999999998</c:v>
              </c:pt>
              <c:pt idx="859">
                <c:v>-6.3375137000000006</c:v>
              </c:pt>
              <c:pt idx="860">
                <c:v>-6.3842891000000002</c:v>
              </c:pt>
              <c:pt idx="861">
                <c:v>-6.397691</c:v>
              </c:pt>
              <c:pt idx="862">
                <c:v>-6.4013131000000003</c:v>
              </c:pt>
              <c:pt idx="863">
                <c:v>-6.4110364999999998</c:v>
              </c:pt>
              <c:pt idx="864">
                <c:v>-6.5050819999999998</c:v>
              </c:pt>
              <c:pt idx="865">
                <c:v>-6.597251</c:v>
              </c:pt>
              <c:pt idx="866">
                <c:v>-6.5950709999999999</c:v>
              </c:pt>
              <c:pt idx="867">
                <c:v>-6.6709709999999998</c:v>
              </c:pt>
              <c:pt idx="868">
                <c:v>-6.6849240000000005</c:v>
              </c:pt>
              <c:pt idx="869">
                <c:v>-6.7230639999999999</c:v>
              </c:pt>
              <c:pt idx="870">
                <c:v>-6.8089589999999998</c:v>
              </c:pt>
              <c:pt idx="871">
                <c:v>-6.8915870000000004</c:v>
              </c:pt>
              <c:pt idx="872">
                <c:v>-6.956016</c:v>
              </c:pt>
              <c:pt idx="873">
                <c:v>-7.0088439999999999</c:v>
              </c:pt>
              <c:pt idx="874">
                <c:v>-6.9990300000000003</c:v>
              </c:pt>
              <c:pt idx="875">
                <c:v>-7.0404230000000005</c:v>
              </c:pt>
              <c:pt idx="876">
                <c:v>-7.0957420000000004</c:v>
              </c:pt>
              <c:pt idx="877">
                <c:v>-7.1013580000000003</c:v>
              </c:pt>
              <c:pt idx="878">
                <c:v>-7.1499249999999996</c:v>
              </c:pt>
              <c:pt idx="879">
                <c:v>-7.2307319999999997</c:v>
              </c:pt>
              <c:pt idx="880">
                <c:v>-7.2482310000000005</c:v>
              </c:pt>
              <c:pt idx="881">
                <c:v>-7.265066</c:v>
              </c:pt>
              <c:pt idx="882">
                <c:v>-7.2610070000000002</c:v>
              </c:pt>
              <c:pt idx="883">
                <c:v>-7.2844449999999998</c:v>
              </c:pt>
              <c:pt idx="884">
                <c:v>-7.3656680000000003</c:v>
              </c:pt>
              <c:pt idx="885">
                <c:v>-7.4676309999999999</c:v>
              </c:pt>
              <c:pt idx="886">
                <c:v>-7.4878429999999998</c:v>
              </c:pt>
              <c:pt idx="887">
                <c:v>-7.5232790000000005</c:v>
              </c:pt>
              <c:pt idx="888">
                <c:v>-7.5787110000000002</c:v>
              </c:pt>
              <c:pt idx="889">
                <c:v>-7.6347389999999997</c:v>
              </c:pt>
              <c:pt idx="890">
                <c:v>-7.657292</c:v>
              </c:pt>
              <c:pt idx="891">
                <c:v>-7.7661930000000003</c:v>
              </c:pt>
              <c:pt idx="892">
                <c:v>-7.7739779999999996</c:v>
              </c:pt>
              <c:pt idx="893">
                <c:v>-7.8780400000000004</c:v>
              </c:pt>
              <c:pt idx="894">
                <c:v>-7.8884889999999999</c:v>
              </c:pt>
              <c:pt idx="895">
                <c:v>-7.9029059999999998</c:v>
              </c:pt>
              <c:pt idx="896">
                <c:v>-7.9717280000000006</c:v>
              </c:pt>
              <c:pt idx="897">
                <c:v>-8.0733969999999999</c:v>
              </c:pt>
              <c:pt idx="898">
                <c:v>-8.1509879999999999</c:v>
              </c:pt>
              <c:pt idx="899">
                <c:v>-8.2007600000000007</c:v>
              </c:pt>
              <c:pt idx="900">
                <c:v>-8.2172610000000006</c:v>
              </c:pt>
              <c:pt idx="901">
                <c:v>-8.2388539999999999</c:v>
              </c:pt>
              <c:pt idx="902">
                <c:v>-8.3407630000000008</c:v>
              </c:pt>
              <c:pt idx="903">
                <c:v>-8.3629719999999992</c:v>
              </c:pt>
              <c:pt idx="904">
                <c:v>-8.4587210000000006</c:v>
              </c:pt>
              <c:pt idx="905">
                <c:v>-8.5493170000000003</c:v>
              </c:pt>
              <c:pt idx="906">
                <c:v>-8.600797</c:v>
              </c:pt>
              <c:pt idx="907">
                <c:v>-8.6530339999999999</c:v>
              </c:pt>
              <c:pt idx="908">
                <c:v>-8.7035180000000008</c:v>
              </c:pt>
              <c:pt idx="909">
                <c:v>-8.736225000000001</c:v>
              </c:pt>
              <c:pt idx="910">
                <c:v>-8.8390450000000005</c:v>
              </c:pt>
              <c:pt idx="911">
                <c:v>-8.9066019999999995</c:v>
              </c:pt>
              <c:pt idx="912">
                <c:v>-8.9917829999999999</c:v>
              </c:pt>
              <c:pt idx="913">
                <c:v>-9.0517599999999998</c:v>
              </c:pt>
              <c:pt idx="914">
                <c:v>-9.0233080000000001</c:v>
              </c:pt>
              <c:pt idx="915">
                <c:v>-9.1417300000000008</c:v>
              </c:pt>
              <c:pt idx="916">
                <c:v>-9.1671990000000001</c:v>
              </c:pt>
              <c:pt idx="917">
                <c:v>-9.2479480000000009</c:v>
              </c:pt>
              <c:pt idx="918">
                <c:v>-9.3544629999999991</c:v>
              </c:pt>
              <c:pt idx="919">
                <c:v>-9.3596009999999996</c:v>
              </c:pt>
              <c:pt idx="920">
                <c:v>-9.4569200000000002</c:v>
              </c:pt>
              <c:pt idx="921">
                <c:v>-9.4678380000000004</c:v>
              </c:pt>
              <c:pt idx="922">
                <c:v>-9.5470959999999998</c:v>
              </c:pt>
              <c:pt idx="923">
                <c:v>-9.6310250000000011</c:v>
              </c:pt>
              <c:pt idx="924">
                <c:v>-9.6702149999999989</c:v>
              </c:pt>
              <c:pt idx="925">
                <c:v>-9.7506719999999998</c:v>
              </c:pt>
              <c:pt idx="926">
                <c:v>-9.8361790000000013</c:v>
              </c:pt>
              <c:pt idx="927">
                <c:v>-9.8962430000000001</c:v>
              </c:pt>
              <c:pt idx="928">
                <c:v>-9.9519750000000009</c:v>
              </c:pt>
              <c:pt idx="929">
                <c:v>-10.045254</c:v>
              </c:pt>
              <c:pt idx="930">
                <c:v>-10.175257</c:v>
              </c:pt>
              <c:pt idx="931">
                <c:v>-10.248118</c:v>
              </c:pt>
              <c:pt idx="932">
                <c:v>-10.315584000000001</c:v>
              </c:pt>
              <c:pt idx="933">
                <c:v>-10.348927</c:v>
              </c:pt>
              <c:pt idx="934">
                <c:v>-10.354309000000001</c:v>
              </c:pt>
              <c:pt idx="935">
                <c:v>-10.421113999999999</c:v>
              </c:pt>
              <c:pt idx="936">
                <c:v>-10.513837000000001</c:v>
              </c:pt>
              <c:pt idx="937">
                <c:v>-10.601355</c:v>
              </c:pt>
              <c:pt idx="938">
                <c:v>-10.650348000000001</c:v>
              </c:pt>
              <c:pt idx="939">
                <c:v>-10.667875</c:v>
              </c:pt>
              <c:pt idx="940">
                <c:v>-10.73906</c:v>
              </c:pt>
              <c:pt idx="941">
                <c:v>-10.790649</c:v>
              </c:pt>
              <c:pt idx="942">
                <c:v>-10.802956</c:v>
              </c:pt>
              <c:pt idx="943">
                <c:v>-10.867305</c:v>
              </c:pt>
              <c:pt idx="944">
                <c:v>-10.951259</c:v>
              </c:pt>
              <c:pt idx="945">
                <c:v>-11.021101</c:v>
              </c:pt>
              <c:pt idx="946">
                <c:v>-10.973055</c:v>
              </c:pt>
              <c:pt idx="947">
                <c:v>-11.026289</c:v>
              </c:pt>
              <c:pt idx="948">
                <c:v>-11.079709000000001</c:v>
              </c:pt>
              <c:pt idx="949">
                <c:v>-11.188801</c:v>
              </c:pt>
              <c:pt idx="950">
                <c:v>-11.217836999999999</c:v>
              </c:pt>
              <c:pt idx="951">
                <c:v>-11.250631</c:v>
              </c:pt>
              <c:pt idx="952">
                <c:v>-11.354217</c:v>
              </c:pt>
              <c:pt idx="953">
                <c:v>-11.426003000000001</c:v>
              </c:pt>
              <c:pt idx="954">
                <c:v>-11.417545</c:v>
              </c:pt>
              <c:pt idx="955">
                <c:v>-11.478351</c:v>
              </c:pt>
              <c:pt idx="956">
                <c:v>-11.513009</c:v>
              </c:pt>
              <c:pt idx="957">
                <c:v>-11.577254</c:v>
              </c:pt>
              <c:pt idx="958">
                <c:v>-11.544143999999999</c:v>
              </c:pt>
              <c:pt idx="959">
                <c:v>-11.629358</c:v>
              </c:pt>
              <c:pt idx="960">
                <c:v>-11.714492</c:v>
              </c:pt>
              <c:pt idx="961">
                <c:v>-11.736121000000001</c:v>
              </c:pt>
              <c:pt idx="962">
                <c:v>-11.750496</c:v>
              </c:pt>
              <c:pt idx="963">
                <c:v>-11.883346</c:v>
              </c:pt>
              <c:pt idx="964">
                <c:v>-11.890446000000001</c:v>
              </c:pt>
              <c:pt idx="965">
                <c:v>-11.887426000000001</c:v>
              </c:pt>
              <c:pt idx="966">
                <c:v>-11.973651</c:v>
              </c:pt>
              <c:pt idx="967">
                <c:v>-11.980167</c:v>
              </c:pt>
              <c:pt idx="968">
                <c:v>-12.015236</c:v>
              </c:pt>
              <c:pt idx="969">
                <c:v>-12.088487000000001</c:v>
              </c:pt>
              <c:pt idx="970">
                <c:v>-12.113626</c:v>
              </c:pt>
              <c:pt idx="971">
                <c:v>-12.072948</c:v>
              </c:pt>
              <c:pt idx="972">
                <c:v>-12.121901000000001</c:v>
              </c:pt>
              <c:pt idx="973">
                <c:v>-12.109893</c:v>
              </c:pt>
              <c:pt idx="974">
                <c:v>-12.17338</c:v>
              </c:pt>
              <c:pt idx="975">
                <c:v>-12.251497000000001</c:v>
              </c:pt>
              <c:pt idx="976">
                <c:v>-12.309291999999999</c:v>
              </c:pt>
              <c:pt idx="977">
                <c:v>-12.369807999999999</c:v>
              </c:pt>
              <c:pt idx="978">
                <c:v>-12.452362000000001</c:v>
              </c:pt>
              <c:pt idx="979">
                <c:v>-12.376389</c:v>
              </c:pt>
              <c:pt idx="980">
                <c:v>-12.432849000000001</c:v>
              </c:pt>
              <c:pt idx="981">
                <c:v>-12.417595</c:v>
              </c:pt>
              <c:pt idx="982">
                <c:v>-12.504850000000001</c:v>
              </c:pt>
              <c:pt idx="983">
                <c:v>-12.597480000000001</c:v>
              </c:pt>
              <c:pt idx="984">
                <c:v>-12.609081</c:v>
              </c:pt>
              <c:pt idx="985">
                <c:v>-12.670262000000001</c:v>
              </c:pt>
              <c:pt idx="986">
                <c:v>-12.689941000000001</c:v>
              </c:pt>
              <c:pt idx="987">
                <c:v>-12.770118</c:v>
              </c:pt>
              <c:pt idx="988">
                <c:v>-12.776878</c:v>
              </c:pt>
              <c:pt idx="989">
                <c:v>-12.829717</c:v>
              </c:pt>
              <c:pt idx="990">
                <c:v>-12.831182</c:v>
              </c:pt>
              <c:pt idx="991">
                <c:v>-12.938138</c:v>
              </c:pt>
              <c:pt idx="992">
                <c:v>-12.939308</c:v>
              </c:pt>
              <c:pt idx="993">
                <c:v>-13.041329000000001</c:v>
              </c:pt>
              <c:pt idx="994">
                <c:v>-13.010581999999999</c:v>
              </c:pt>
              <c:pt idx="995">
                <c:v>-13.16351</c:v>
              </c:pt>
              <c:pt idx="996">
                <c:v>-13.215467</c:v>
              </c:pt>
              <c:pt idx="997">
                <c:v>-13.306533999999999</c:v>
              </c:pt>
              <c:pt idx="998">
                <c:v>-13.406033000000001</c:v>
              </c:pt>
              <c:pt idx="999">
                <c:v>-13.410888</c:v>
              </c:pt>
              <c:pt idx="1000">
                <c:v>-13.511496000000001</c:v>
              </c:pt>
              <c:pt idx="1001">
                <c:v>-13.501761</c:v>
              </c:pt>
              <c:pt idx="1002">
                <c:v>-13.566068000000001</c:v>
              </c:pt>
              <c:pt idx="1003">
                <c:v>-13.608934999999999</c:v>
              </c:pt>
              <c:pt idx="1004">
                <c:v>-13.663359</c:v>
              </c:pt>
              <c:pt idx="1005">
                <c:v>-13.661173999999999</c:v>
              </c:pt>
              <c:pt idx="1006">
                <c:v>-13.669677</c:v>
              </c:pt>
              <c:pt idx="1007">
                <c:v>-13.753845000000002</c:v>
              </c:pt>
              <c:pt idx="1008">
                <c:v>-13.784652999999999</c:v>
              </c:pt>
              <c:pt idx="1009">
                <c:v>-13.853878999999999</c:v>
              </c:pt>
              <c:pt idx="1010">
                <c:v>-13.889984000000002</c:v>
              </c:pt>
              <c:pt idx="1011">
                <c:v>-13.961707000000001</c:v>
              </c:pt>
              <c:pt idx="1012">
                <c:v>-14.022454</c:v>
              </c:pt>
              <c:pt idx="1013">
                <c:v>-13.987714</c:v>
              </c:pt>
              <c:pt idx="1014">
                <c:v>-14.159711999999999</c:v>
              </c:pt>
              <c:pt idx="1015">
                <c:v>-14.139102999999999</c:v>
              </c:pt>
              <c:pt idx="1016">
                <c:v>-14.147922000000001</c:v>
              </c:pt>
              <c:pt idx="1017">
                <c:v>-14.234769</c:v>
              </c:pt>
              <c:pt idx="1018">
                <c:v>-14.279472999999999</c:v>
              </c:pt>
              <c:pt idx="1019">
                <c:v>-14.362998999999999</c:v>
              </c:pt>
              <c:pt idx="1020">
                <c:v>-14.426006000000001</c:v>
              </c:pt>
              <c:pt idx="1021">
                <c:v>-14.501239999999999</c:v>
              </c:pt>
              <c:pt idx="1022">
                <c:v>-14.552681</c:v>
              </c:pt>
              <c:pt idx="1023">
                <c:v>-14.572233000000001</c:v>
              </c:pt>
              <c:pt idx="1024">
                <c:v>-14.586341000000001</c:v>
              </c:pt>
              <c:pt idx="1025">
                <c:v>-14.648880999999999</c:v>
              </c:pt>
              <c:pt idx="1026">
                <c:v>-14.838327</c:v>
              </c:pt>
              <c:pt idx="1027">
                <c:v>-14.713692000000002</c:v>
              </c:pt>
              <c:pt idx="1028">
                <c:v>-14.853588999999999</c:v>
              </c:pt>
              <c:pt idx="1029">
                <c:v>-14.813330000000001</c:v>
              </c:pt>
              <c:pt idx="1030">
                <c:v>-14.809707</c:v>
              </c:pt>
              <c:pt idx="1031">
                <c:v>-14.927026000000001</c:v>
              </c:pt>
              <c:pt idx="1032">
                <c:v>-15.004747999999999</c:v>
              </c:pt>
              <c:pt idx="1033">
                <c:v>-15.156592</c:v>
              </c:pt>
              <c:pt idx="1034">
                <c:v>-15.156993</c:v>
              </c:pt>
              <c:pt idx="1035">
                <c:v>-15.246891000000002</c:v>
              </c:pt>
              <c:pt idx="1036">
                <c:v>-15.280664999999999</c:v>
              </c:pt>
              <c:pt idx="1037">
                <c:v>-15.376156999999999</c:v>
              </c:pt>
              <c:pt idx="1038">
                <c:v>-15.403469999999999</c:v>
              </c:pt>
              <c:pt idx="1039">
                <c:v>-15.406528999999999</c:v>
              </c:pt>
              <c:pt idx="1040">
                <c:v>-15.539660999999999</c:v>
              </c:pt>
              <c:pt idx="1041">
                <c:v>-15.529316999999999</c:v>
              </c:pt>
              <c:pt idx="1042">
                <c:v>-15.668555000000001</c:v>
              </c:pt>
              <c:pt idx="1043">
                <c:v>-15.671714999999999</c:v>
              </c:pt>
              <c:pt idx="1044">
                <c:v>-15.791415000000001</c:v>
              </c:pt>
              <c:pt idx="1045">
                <c:v>-15.798055000000002</c:v>
              </c:pt>
              <c:pt idx="1046">
                <c:v>-15.896844999999999</c:v>
              </c:pt>
              <c:pt idx="1047">
                <c:v>-15.964805000000002</c:v>
              </c:pt>
              <c:pt idx="1048">
                <c:v>-15.942705</c:v>
              </c:pt>
              <c:pt idx="1049">
                <c:v>-16.064845000000002</c:v>
              </c:pt>
              <c:pt idx="1050">
                <c:v>-16.131295000000001</c:v>
              </c:pt>
              <c:pt idx="1051">
                <c:v>-16.195865000000001</c:v>
              </c:pt>
              <c:pt idx="1052">
                <c:v>-16.275815000000001</c:v>
              </c:pt>
              <c:pt idx="1053">
                <c:v>-16.299745000000001</c:v>
              </c:pt>
              <c:pt idx="1054">
                <c:v>-16.300834999999999</c:v>
              </c:pt>
              <c:pt idx="1055">
                <c:v>-16.418315</c:v>
              </c:pt>
              <c:pt idx="1056">
                <c:v>-16.421555000000001</c:v>
              </c:pt>
              <c:pt idx="1057">
                <c:v>-16.531085000000001</c:v>
              </c:pt>
              <c:pt idx="1058">
                <c:v>-16.489235000000001</c:v>
              </c:pt>
              <c:pt idx="1059">
                <c:v>-16.625215000000001</c:v>
              </c:pt>
              <c:pt idx="1060">
                <c:v>-16.626505000000002</c:v>
              </c:pt>
              <c:pt idx="1061">
                <c:v>-16.570965000000001</c:v>
              </c:pt>
              <c:pt idx="1062">
                <c:v>-16.834385000000001</c:v>
              </c:pt>
              <c:pt idx="1063">
                <c:v>-16.836694999999999</c:v>
              </c:pt>
              <c:pt idx="1064">
                <c:v>-16.785755000000002</c:v>
              </c:pt>
              <c:pt idx="1065">
                <c:v>-16.999404999999999</c:v>
              </c:pt>
              <c:pt idx="1066">
                <c:v>-17.058865000000001</c:v>
              </c:pt>
              <c:pt idx="1067">
                <c:v>-17.126785000000002</c:v>
              </c:pt>
              <c:pt idx="1068">
                <c:v>-17.062384999999999</c:v>
              </c:pt>
              <c:pt idx="1069">
                <c:v>-17.128074999999999</c:v>
              </c:pt>
              <c:pt idx="1070">
                <c:v>-17.188894999999999</c:v>
              </c:pt>
              <c:pt idx="1071">
                <c:v>-17.382725000000001</c:v>
              </c:pt>
              <c:pt idx="1072">
                <c:v>-17.296075000000002</c:v>
              </c:pt>
              <c:pt idx="1073">
                <c:v>-17.301765</c:v>
              </c:pt>
              <c:pt idx="1074">
                <c:v>-17.426365000000001</c:v>
              </c:pt>
              <c:pt idx="1075">
                <c:v>-17.447434999999999</c:v>
              </c:pt>
              <c:pt idx="1076">
                <c:v>-17.425775000000002</c:v>
              </c:pt>
              <c:pt idx="1077">
                <c:v>-17.490425000000002</c:v>
              </c:pt>
              <c:pt idx="1078">
                <c:v>-17.563095000000001</c:v>
              </c:pt>
              <c:pt idx="1079">
                <c:v>-17.512345</c:v>
              </c:pt>
              <c:pt idx="1080">
                <c:v>-17.616185000000002</c:v>
              </c:pt>
              <c:pt idx="1081">
                <c:v>-17.651644999999998</c:v>
              </c:pt>
              <c:pt idx="1082">
                <c:v>-17.741235</c:v>
              </c:pt>
              <c:pt idx="1083">
                <c:v>-17.728384999999999</c:v>
              </c:pt>
              <c:pt idx="1084">
                <c:v>-17.870014999999999</c:v>
              </c:pt>
              <c:pt idx="1085">
                <c:v>-17.980295000000002</c:v>
              </c:pt>
              <c:pt idx="1086">
                <c:v>-17.978545</c:v>
              </c:pt>
              <c:pt idx="1087">
                <c:v>-17.996665</c:v>
              </c:pt>
              <c:pt idx="1088">
                <c:v>-18.094685000000002</c:v>
              </c:pt>
              <c:pt idx="1089">
                <c:v>-18.123754999999999</c:v>
              </c:pt>
              <c:pt idx="1090">
                <c:v>-18.144635000000001</c:v>
              </c:pt>
              <c:pt idx="1091">
                <c:v>-18.181325000000001</c:v>
              </c:pt>
              <c:pt idx="1092">
                <c:v>-18.256625</c:v>
              </c:pt>
              <c:pt idx="1093">
                <c:v>-18.414404999999999</c:v>
              </c:pt>
              <c:pt idx="1094">
                <c:v>-18.492135000000001</c:v>
              </c:pt>
              <c:pt idx="1095">
                <c:v>-18.504595000000002</c:v>
              </c:pt>
              <c:pt idx="1096">
                <c:v>-18.402654999999999</c:v>
              </c:pt>
              <c:pt idx="1097">
                <c:v>-18.643515000000001</c:v>
              </c:pt>
              <c:pt idx="1098">
                <c:v>-18.646825</c:v>
              </c:pt>
              <c:pt idx="1099">
                <c:v>-18.708175000000001</c:v>
              </c:pt>
              <c:pt idx="1100">
                <c:v>-18.688195</c:v>
              </c:pt>
              <c:pt idx="1101">
                <c:v>-18.731235000000002</c:v>
              </c:pt>
              <c:pt idx="1102">
                <c:v>-18.837585000000001</c:v>
              </c:pt>
              <c:pt idx="1103">
                <c:v>-19.080324999999998</c:v>
              </c:pt>
              <c:pt idx="1104">
                <c:v>-19.077694999999999</c:v>
              </c:pt>
              <c:pt idx="1105">
                <c:v>-19.092825000000001</c:v>
              </c:pt>
              <c:pt idx="1106">
                <c:v>-19.162244999999999</c:v>
              </c:pt>
              <c:pt idx="1107">
                <c:v>-19.363685</c:v>
              </c:pt>
              <c:pt idx="1108">
                <c:v>-19.239405000000001</c:v>
              </c:pt>
              <c:pt idx="1109">
                <c:v>-19.169405000000001</c:v>
              </c:pt>
              <c:pt idx="1110">
                <c:v>-19.605595000000001</c:v>
              </c:pt>
              <c:pt idx="1111">
                <c:v>-19.519645000000001</c:v>
              </c:pt>
              <c:pt idx="1112">
                <c:v>-19.482175000000002</c:v>
              </c:pt>
              <c:pt idx="1113">
                <c:v>-19.759754999999998</c:v>
              </c:pt>
              <c:pt idx="1114">
                <c:v>-19.760905000000001</c:v>
              </c:pt>
              <c:pt idx="1115">
                <c:v>-19.657505</c:v>
              </c:pt>
              <c:pt idx="1116">
                <c:v>-19.802724999999999</c:v>
              </c:pt>
              <c:pt idx="1117">
                <c:v>-19.925235000000001</c:v>
              </c:pt>
              <c:pt idx="1118">
                <c:v>-20.015885000000001</c:v>
              </c:pt>
              <c:pt idx="1119">
                <c:v>-20.097204999999999</c:v>
              </c:pt>
              <c:pt idx="1120">
                <c:v>-20.176394999999999</c:v>
              </c:pt>
              <c:pt idx="1121">
                <c:v>-20.258604999999999</c:v>
              </c:pt>
              <c:pt idx="1122">
                <c:v>-20.191604999999999</c:v>
              </c:pt>
              <c:pt idx="1123">
                <c:v>-20.361775000000002</c:v>
              </c:pt>
              <c:pt idx="1124">
                <c:v>-20.426645000000001</c:v>
              </c:pt>
              <c:pt idx="1125">
                <c:v>-20.421685</c:v>
              </c:pt>
              <c:pt idx="1126">
                <c:v>-20.672094999999999</c:v>
              </c:pt>
              <c:pt idx="1127">
                <c:v>-20.620905</c:v>
              </c:pt>
              <c:pt idx="1128">
                <c:v>-20.797815</c:v>
              </c:pt>
              <c:pt idx="1129">
                <c:v>-20.764675</c:v>
              </c:pt>
              <c:pt idx="1130">
                <c:v>-20.973015</c:v>
              </c:pt>
              <c:pt idx="1131">
                <c:v>-21.015525</c:v>
              </c:pt>
              <c:pt idx="1132">
                <c:v>-20.933375000000002</c:v>
              </c:pt>
              <c:pt idx="1133">
                <c:v>-21.140554999999999</c:v>
              </c:pt>
              <c:pt idx="1134">
                <c:v>-21.143405000000001</c:v>
              </c:pt>
              <c:pt idx="1135">
                <c:v>-21.201395000000002</c:v>
              </c:pt>
              <c:pt idx="1136">
                <c:v>-21.128305000000001</c:v>
              </c:pt>
              <c:pt idx="1137">
                <c:v>-21.103815000000001</c:v>
              </c:pt>
              <c:pt idx="1138">
                <c:v>-21.378235</c:v>
              </c:pt>
              <c:pt idx="1139">
                <c:v>-21.404465000000002</c:v>
              </c:pt>
              <c:pt idx="1140">
                <c:v>-21.586895000000002</c:v>
              </c:pt>
              <c:pt idx="1141">
                <c:v>-21.476154999999999</c:v>
              </c:pt>
              <c:pt idx="1142">
                <c:v>-21.754295000000003</c:v>
              </c:pt>
              <c:pt idx="1143">
                <c:v>-21.713915</c:v>
              </c:pt>
              <c:pt idx="1144">
                <c:v>-21.596485000000001</c:v>
              </c:pt>
              <c:pt idx="1145">
                <c:v>-21.858015000000002</c:v>
              </c:pt>
              <c:pt idx="1146">
                <c:v>-21.796585</c:v>
              </c:pt>
              <c:pt idx="1147">
                <c:v>-21.583545000000001</c:v>
              </c:pt>
              <c:pt idx="1148">
                <c:v>-21.902845000000003</c:v>
              </c:pt>
              <c:pt idx="1149">
                <c:v>-21.641705000000002</c:v>
              </c:pt>
              <c:pt idx="1150">
                <c:v>-21.934985000000001</c:v>
              </c:pt>
              <c:pt idx="1151">
                <c:v>-22.174225</c:v>
              </c:pt>
              <c:pt idx="1152">
                <c:v>-22.162025</c:v>
              </c:pt>
              <c:pt idx="1153">
                <c:v>-22.352925000000003</c:v>
              </c:pt>
              <c:pt idx="1154">
                <c:v>-22.365875000000003</c:v>
              </c:pt>
              <c:pt idx="1155">
                <c:v>-22.596415</c:v>
              </c:pt>
              <c:pt idx="1156">
                <c:v>-22.496295</c:v>
              </c:pt>
              <c:pt idx="1157">
                <c:v>-22.379085</c:v>
              </c:pt>
              <c:pt idx="1158">
                <c:v>-22.417755</c:v>
              </c:pt>
              <c:pt idx="1159">
                <c:v>-22.630235000000003</c:v>
              </c:pt>
              <c:pt idx="1160">
                <c:v>-22.560594999999999</c:v>
              </c:pt>
              <c:pt idx="1161">
                <c:v>-22.661955000000003</c:v>
              </c:pt>
              <c:pt idx="1162">
                <c:v>-22.917455</c:v>
              </c:pt>
              <c:pt idx="1163">
                <c:v>-22.941295</c:v>
              </c:pt>
              <c:pt idx="1164">
                <c:v>-22.950115</c:v>
              </c:pt>
              <c:pt idx="1165">
                <c:v>-22.802005000000001</c:v>
              </c:pt>
              <c:pt idx="1166">
                <c:v>-23.102354999999999</c:v>
              </c:pt>
              <c:pt idx="1167">
                <c:v>-23.361825</c:v>
              </c:pt>
              <c:pt idx="1168">
                <c:v>-23.291145</c:v>
              </c:pt>
              <c:pt idx="1169">
                <c:v>-23.244225</c:v>
              </c:pt>
              <c:pt idx="1170">
                <c:v>-23.104565000000001</c:v>
              </c:pt>
              <c:pt idx="1171">
                <c:v>-23.486715</c:v>
              </c:pt>
              <c:pt idx="1172">
                <c:v>-23.487085</c:v>
              </c:pt>
              <c:pt idx="1173">
                <c:v>-23.261905000000002</c:v>
              </c:pt>
              <c:pt idx="1174">
                <c:v>-23.428545</c:v>
              </c:pt>
              <c:pt idx="1175">
                <c:v>-23.503805</c:v>
              </c:pt>
              <c:pt idx="1176">
                <c:v>-24.002985000000002</c:v>
              </c:pt>
              <c:pt idx="1177">
                <c:v>-23.839964999999999</c:v>
              </c:pt>
              <c:pt idx="1178">
                <c:v>-23.801515000000002</c:v>
              </c:pt>
              <c:pt idx="1179">
                <c:v>-23.651145</c:v>
              </c:pt>
              <c:pt idx="1180">
                <c:v>-23.834625000000003</c:v>
              </c:pt>
              <c:pt idx="1181">
                <c:v>-23.850965000000002</c:v>
              </c:pt>
              <c:pt idx="1182">
                <c:v>-23.741035</c:v>
              </c:pt>
              <c:pt idx="1183">
                <c:v>-24.255185000000001</c:v>
              </c:pt>
              <c:pt idx="1184">
                <c:v>-24.165735000000002</c:v>
              </c:pt>
              <c:pt idx="1185">
                <c:v>-24.198895</c:v>
              </c:pt>
              <c:pt idx="1186">
                <c:v>-23.941305</c:v>
              </c:pt>
              <c:pt idx="1187">
                <c:v>-24.362565</c:v>
              </c:pt>
              <c:pt idx="1188">
                <c:v>-24.288345</c:v>
              </c:pt>
              <c:pt idx="1189">
                <c:v>-24.367825</c:v>
              </c:pt>
              <c:pt idx="1190">
                <c:v>-24.469265</c:v>
              </c:pt>
              <c:pt idx="1191">
                <c:v>-24.246035000000003</c:v>
              </c:pt>
              <c:pt idx="1192">
                <c:v>-24.027995000000001</c:v>
              </c:pt>
              <c:pt idx="1193">
                <c:v>-24.317405000000001</c:v>
              </c:pt>
              <c:pt idx="1194">
                <c:v>-24.863865000000001</c:v>
              </c:pt>
              <c:pt idx="1195">
                <c:v>-24.786535000000001</c:v>
              </c:pt>
              <c:pt idx="1196">
                <c:v>-24.759824999999999</c:v>
              </c:pt>
              <c:pt idx="1197">
                <c:v>-25.160185000000002</c:v>
              </c:pt>
              <c:pt idx="1198">
                <c:v>-24.969855000000003</c:v>
              </c:pt>
              <c:pt idx="1199">
                <c:v>-24.860825000000002</c:v>
              </c:pt>
              <c:pt idx="1200">
                <c:v>-25.131235</c:v>
              </c:pt>
              <c:pt idx="1201">
                <c:v>-24.630784999999999</c:v>
              </c:pt>
              <c:pt idx="1202">
                <c:v>-25.509405000000001</c:v>
              </c:pt>
              <c:pt idx="1203">
                <c:v>-25.181225000000001</c:v>
              </c:pt>
              <c:pt idx="1204">
                <c:v>-25.142704999999999</c:v>
              </c:pt>
              <c:pt idx="1205">
                <c:v>-25.552195000000001</c:v>
              </c:pt>
              <c:pt idx="1206">
                <c:v>-25.159135000000003</c:v>
              </c:pt>
              <c:pt idx="1207">
                <c:v>-25.700225</c:v>
              </c:pt>
              <c:pt idx="1208">
                <c:v>-25.208145000000002</c:v>
              </c:pt>
              <c:pt idx="1209">
                <c:v>-25.194685</c:v>
              </c:pt>
              <c:pt idx="1210">
                <c:v>-25.625154999999999</c:v>
              </c:pt>
              <c:pt idx="1211">
                <c:v>-25.403375</c:v>
              </c:pt>
              <c:pt idx="1212">
                <c:v>-25.904205000000001</c:v>
              </c:pt>
              <c:pt idx="1213">
                <c:v>-25.436005000000002</c:v>
              </c:pt>
              <c:pt idx="1214">
                <c:v>-25.631935000000002</c:v>
              </c:pt>
              <c:pt idx="1215">
                <c:v>-26.215595</c:v>
              </c:pt>
              <c:pt idx="1216">
                <c:v>-25.707845000000002</c:v>
              </c:pt>
              <c:pt idx="1217">
                <c:v>-26.008445000000002</c:v>
              </c:pt>
              <c:pt idx="1218">
                <c:v>-26.056365</c:v>
              </c:pt>
              <c:pt idx="1219">
                <c:v>-26.198055</c:v>
              </c:pt>
              <c:pt idx="1220">
                <c:v>-25.854495</c:v>
              </c:pt>
              <c:pt idx="1221">
                <c:v>-26.012705</c:v>
              </c:pt>
              <c:pt idx="1222">
                <c:v>-26.149675000000002</c:v>
              </c:pt>
              <c:pt idx="1223">
                <c:v>-26.208665</c:v>
              </c:pt>
              <c:pt idx="1224">
                <c:v>-25.807545000000001</c:v>
              </c:pt>
              <c:pt idx="1225">
                <c:v>-26.056595000000002</c:v>
              </c:pt>
              <c:pt idx="1226">
                <c:v>-26.153455000000001</c:v>
              </c:pt>
              <c:pt idx="1227">
                <c:v>-25.715655000000002</c:v>
              </c:pt>
              <c:pt idx="1228">
                <c:v>-25.863665000000001</c:v>
              </c:pt>
              <c:pt idx="1229">
                <c:v>-25.871755</c:v>
              </c:pt>
              <c:pt idx="1230">
                <c:v>-25.938715000000002</c:v>
              </c:pt>
              <c:pt idx="1231">
                <c:v>-26.126635</c:v>
              </c:pt>
              <c:pt idx="1232">
                <c:v>-26.002385</c:v>
              </c:pt>
              <c:pt idx="1233">
                <c:v>-26.263625000000001</c:v>
              </c:pt>
              <c:pt idx="1234">
                <c:v>-26.001035000000002</c:v>
              </c:pt>
              <c:pt idx="1235">
                <c:v>-25.986755000000002</c:v>
              </c:pt>
              <c:pt idx="1236">
                <c:v>-26.070525</c:v>
              </c:pt>
              <c:pt idx="1237">
                <c:v>-25.907515</c:v>
              </c:pt>
              <c:pt idx="1238">
                <c:v>-26.449845</c:v>
              </c:pt>
              <c:pt idx="1239">
                <c:v>-26.604175000000001</c:v>
              </c:pt>
              <c:pt idx="1240">
                <c:v>-26.280805000000001</c:v>
              </c:pt>
              <c:pt idx="1241">
                <c:v>-26.360485000000001</c:v>
              </c:pt>
              <c:pt idx="1242">
                <c:v>-26.535745000000002</c:v>
              </c:pt>
              <c:pt idx="1243">
                <c:v>-26.294235</c:v>
              </c:pt>
              <c:pt idx="1244">
                <c:v>-26.560045000000002</c:v>
              </c:pt>
              <c:pt idx="1245">
                <c:v>-26.211505000000002</c:v>
              </c:pt>
              <c:pt idx="1246">
                <c:v>-26.079315000000001</c:v>
              </c:pt>
              <c:pt idx="1247">
                <c:v>-26.345335000000002</c:v>
              </c:pt>
              <c:pt idx="1248">
                <c:v>-26.686525</c:v>
              </c:pt>
              <c:pt idx="1249">
                <c:v>-27.314635000000003</c:v>
              </c:pt>
              <c:pt idx="1250">
                <c:v>-26.829045000000001</c:v>
              </c:pt>
              <c:pt idx="1251">
                <c:v>-27.089015</c:v>
              </c:pt>
              <c:pt idx="1252">
                <c:v>-26.863685</c:v>
              </c:pt>
              <c:pt idx="1253">
                <c:v>-26.706565000000001</c:v>
              </c:pt>
              <c:pt idx="1254">
                <c:v>-27.019665</c:v>
              </c:pt>
              <c:pt idx="1255">
                <c:v>-27.187585000000002</c:v>
              </c:pt>
              <c:pt idx="1256">
                <c:v>-27.053355</c:v>
              </c:pt>
              <c:pt idx="1257">
                <c:v>-27.157775000000001</c:v>
              </c:pt>
              <c:pt idx="1258">
                <c:v>-27.329185000000003</c:v>
              </c:pt>
              <c:pt idx="1259">
                <c:v>-27.344615000000001</c:v>
              </c:pt>
              <c:pt idx="1260">
                <c:v>-27.401505</c:v>
              </c:pt>
              <c:pt idx="1261">
                <c:v>-27.716815</c:v>
              </c:pt>
              <c:pt idx="1262">
                <c:v>-27.044835000000003</c:v>
              </c:pt>
              <c:pt idx="1263">
                <c:v>-28.060715000000002</c:v>
              </c:pt>
              <c:pt idx="1264">
                <c:v>-27.531715000000002</c:v>
              </c:pt>
              <c:pt idx="1265">
                <c:v>-27.892855000000001</c:v>
              </c:pt>
              <c:pt idx="1266">
                <c:v>-28.257215000000002</c:v>
              </c:pt>
              <c:pt idx="1267">
                <c:v>-27.984075000000001</c:v>
              </c:pt>
              <c:pt idx="1268">
                <c:v>-28.222055000000001</c:v>
              </c:pt>
              <c:pt idx="1269">
                <c:v>-27.776165000000002</c:v>
              </c:pt>
              <c:pt idx="1270">
                <c:v>-27.991795</c:v>
              </c:pt>
              <c:pt idx="1271">
                <c:v>-27.921385000000001</c:v>
              </c:pt>
              <c:pt idx="1272">
                <c:v>-28.439185000000002</c:v>
              </c:pt>
              <c:pt idx="1273">
                <c:v>-27.765495000000001</c:v>
              </c:pt>
              <c:pt idx="1274">
                <c:v>-27.680225</c:v>
              </c:pt>
              <c:pt idx="1275">
                <c:v>-27.969065000000001</c:v>
              </c:pt>
              <c:pt idx="1276">
                <c:v>-28.747455000000002</c:v>
              </c:pt>
              <c:pt idx="1277">
                <c:v>-28.400845</c:v>
              </c:pt>
              <c:pt idx="1278">
                <c:v>-28.264655000000001</c:v>
              </c:pt>
              <c:pt idx="1279">
                <c:v>-29.006805</c:v>
              </c:pt>
              <c:pt idx="1280">
                <c:v>-28.749535000000002</c:v>
              </c:pt>
              <c:pt idx="1281">
                <c:v>-28.888615000000001</c:v>
              </c:pt>
              <c:pt idx="1282">
                <c:v>-28.498925</c:v>
              </c:pt>
              <c:pt idx="1283">
                <c:v>-28.532905</c:v>
              </c:pt>
              <c:pt idx="1284">
                <c:v>-29.356155000000001</c:v>
              </c:pt>
              <c:pt idx="1285">
                <c:v>-29.439865000000001</c:v>
              </c:pt>
              <c:pt idx="1286">
                <c:v>-28.681805000000001</c:v>
              </c:pt>
              <c:pt idx="1287">
                <c:v>-29.577325000000002</c:v>
              </c:pt>
              <c:pt idx="1288">
                <c:v>-29.217165000000001</c:v>
              </c:pt>
              <c:pt idx="1289">
                <c:v>-29.688695000000003</c:v>
              </c:pt>
              <c:pt idx="1290">
                <c:v>-29.684725</c:v>
              </c:pt>
              <c:pt idx="1291">
                <c:v>-29.204174999999999</c:v>
              </c:pt>
              <c:pt idx="1292">
                <c:v>-29.329905</c:v>
              </c:pt>
              <c:pt idx="1293">
                <c:v>-30.340455000000002</c:v>
              </c:pt>
              <c:pt idx="1294">
                <c:v>-29.619325</c:v>
              </c:pt>
              <c:pt idx="1295">
                <c:v>-28.699775000000002</c:v>
              </c:pt>
              <c:pt idx="1296">
                <c:v>-29.813395</c:v>
              </c:pt>
              <c:pt idx="1297">
                <c:v>-29.304205</c:v>
              </c:pt>
              <c:pt idx="1298">
                <c:v>-29.914915000000001</c:v>
              </c:pt>
              <c:pt idx="1299">
                <c:v>-29.870645</c:v>
              </c:pt>
              <c:pt idx="1300">
                <c:v>-29.989205000000002</c:v>
              </c:pt>
              <c:pt idx="1301">
                <c:v>-29.613355000000002</c:v>
              </c:pt>
              <c:pt idx="1302">
                <c:v>-29.708475</c:v>
              </c:pt>
              <c:pt idx="1303">
                <c:v>-29.692914999999999</c:v>
              </c:pt>
              <c:pt idx="1304">
                <c:v>-30.467555000000001</c:v>
              </c:pt>
              <c:pt idx="1305">
                <c:v>-30.479255000000002</c:v>
              </c:pt>
              <c:pt idx="1306">
                <c:v>-29.416365000000003</c:v>
              </c:pt>
              <c:pt idx="1307">
                <c:v>-30.918044999999999</c:v>
              </c:pt>
              <c:pt idx="1308">
                <c:v>-30.752245000000002</c:v>
              </c:pt>
              <c:pt idx="1309">
                <c:v>-30.829215000000001</c:v>
              </c:pt>
              <c:pt idx="1310">
                <c:v>-30.477475000000002</c:v>
              </c:pt>
              <c:pt idx="1311">
                <c:v>-30.458005</c:v>
              </c:pt>
              <c:pt idx="1312">
                <c:v>-30.050644999999999</c:v>
              </c:pt>
              <c:pt idx="1313">
                <c:v>-31.196725000000001</c:v>
              </c:pt>
              <c:pt idx="1314">
                <c:v>-31.717325000000002</c:v>
              </c:pt>
              <c:pt idx="1315">
                <c:v>-31.141455000000001</c:v>
              </c:pt>
              <c:pt idx="1316">
                <c:v>-30.853405000000002</c:v>
              </c:pt>
              <c:pt idx="1317">
                <c:v>-31.978545</c:v>
              </c:pt>
              <c:pt idx="1318">
                <c:v>-31.642355000000002</c:v>
              </c:pt>
              <c:pt idx="1319">
                <c:v>-31.326335</c:v>
              </c:pt>
              <c:pt idx="1320">
                <c:v>-32.053584999999998</c:v>
              </c:pt>
              <c:pt idx="1321">
                <c:v>-32.166105000000002</c:v>
              </c:pt>
              <c:pt idx="1322">
                <c:v>-31.490205</c:v>
              </c:pt>
              <c:pt idx="1323">
                <c:v>-31.637855000000002</c:v>
              </c:pt>
              <c:pt idx="1324">
                <c:v>-30.890095000000002</c:v>
              </c:pt>
              <c:pt idx="1325">
                <c:v>-33.764494999999997</c:v>
              </c:pt>
              <c:pt idx="1326">
                <c:v>-30.846175000000002</c:v>
              </c:pt>
              <c:pt idx="1327">
                <c:v>-31.665604999999999</c:v>
              </c:pt>
              <c:pt idx="1328">
                <c:v>-32.323985</c:v>
              </c:pt>
              <c:pt idx="1329">
                <c:v>-32.862234999999998</c:v>
              </c:pt>
              <c:pt idx="1330">
                <c:v>-32.366185000000002</c:v>
              </c:pt>
              <c:pt idx="1331">
                <c:v>-32.452855</c:v>
              </c:pt>
              <c:pt idx="1332">
                <c:v>-32.388545000000001</c:v>
              </c:pt>
              <c:pt idx="1333">
                <c:v>-31.402325000000001</c:v>
              </c:pt>
              <c:pt idx="1334">
                <c:v>-32.334494999999997</c:v>
              </c:pt>
              <c:pt idx="1335">
                <c:v>-32.172325000000001</c:v>
              </c:pt>
              <c:pt idx="1336">
                <c:v>-32.786825</c:v>
              </c:pt>
              <c:pt idx="1337">
                <c:v>-31.820065</c:v>
              </c:pt>
              <c:pt idx="1338">
                <c:v>-32.250875000000001</c:v>
              </c:pt>
              <c:pt idx="1339">
                <c:v>-33.964264999999997</c:v>
              </c:pt>
              <c:pt idx="1340">
                <c:v>-32.317545000000003</c:v>
              </c:pt>
              <c:pt idx="1341">
                <c:v>-33.790235000000003</c:v>
              </c:pt>
              <c:pt idx="1342">
                <c:v>-34.495894999999997</c:v>
              </c:pt>
              <c:pt idx="1343">
                <c:v>-34.456265000000002</c:v>
              </c:pt>
              <c:pt idx="1344">
                <c:v>-33.768715</c:v>
              </c:pt>
              <c:pt idx="1345">
                <c:v>-34.563004999999997</c:v>
              </c:pt>
              <c:pt idx="1346">
                <c:v>-33.968485000000001</c:v>
              </c:pt>
              <c:pt idx="1347">
                <c:v>-33.176184999999997</c:v>
              </c:pt>
              <c:pt idx="1348">
                <c:v>-34.996974999999999</c:v>
              </c:pt>
              <c:pt idx="1349">
                <c:v>-35.044494999999998</c:v>
              </c:pt>
              <c:pt idx="1350">
                <c:v>-34.295375</c:v>
              </c:pt>
              <c:pt idx="1351">
                <c:v>-33.898254999999999</c:v>
              </c:pt>
              <c:pt idx="1352">
                <c:v>-34.166094999999999</c:v>
              </c:pt>
              <c:pt idx="1353">
                <c:v>-33.727164999999999</c:v>
              </c:pt>
              <c:pt idx="1354">
                <c:v>-35.844965000000002</c:v>
              </c:pt>
              <c:pt idx="1355">
                <c:v>-34.330914999999997</c:v>
              </c:pt>
              <c:pt idx="1356">
                <c:v>-35.066584999999996</c:v>
              </c:pt>
              <c:pt idx="1357">
                <c:v>-34.128585000000001</c:v>
              </c:pt>
              <c:pt idx="1358">
                <c:v>-35.375054999999996</c:v>
              </c:pt>
              <c:pt idx="1359">
                <c:v>-34.903684999999996</c:v>
              </c:pt>
              <c:pt idx="1360">
                <c:v>-35.132624999999997</c:v>
              </c:pt>
              <c:pt idx="1361">
                <c:v>-35.191634999999998</c:v>
              </c:pt>
              <c:pt idx="1362">
                <c:v>-33.696815000000001</c:v>
              </c:pt>
              <c:pt idx="1363">
                <c:v>-34.581614999999999</c:v>
              </c:pt>
              <c:pt idx="1364">
                <c:v>-35.481825000000001</c:v>
              </c:pt>
              <c:pt idx="1365">
                <c:v>-33.587065000000003</c:v>
              </c:pt>
              <c:pt idx="1366">
                <c:v>-35.050305000000002</c:v>
              </c:pt>
              <c:pt idx="1367">
                <c:v>-35.050105000000002</c:v>
              </c:pt>
              <c:pt idx="1368">
                <c:v>-35.429285</c:v>
              </c:pt>
              <c:pt idx="1369">
                <c:v>-34.453175000000002</c:v>
              </c:pt>
              <c:pt idx="1370">
                <c:v>-35.552385000000001</c:v>
              </c:pt>
              <c:pt idx="1371">
                <c:v>-35.398125</c:v>
              </c:pt>
              <c:pt idx="1372">
                <c:v>-36.895634999999999</c:v>
              </c:pt>
              <c:pt idx="1373">
                <c:v>-35.668145000000003</c:v>
              </c:pt>
              <c:pt idx="1374">
                <c:v>-36.689594999999997</c:v>
              </c:pt>
              <c:pt idx="1375">
                <c:v>-35.456404999999997</c:v>
              </c:pt>
              <c:pt idx="1376">
                <c:v>-36.017674999999997</c:v>
              </c:pt>
              <c:pt idx="1377">
                <c:v>-35.483584999999998</c:v>
              </c:pt>
              <c:pt idx="1378">
                <c:v>-37.384295000000002</c:v>
              </c:pt>
              <c:pt idx="1379">
                <c:v>-36.539254999999997</c:v>
              </c:pt>
              <c:pt idx="1380">
                <c:v>-35.322274999999998</c:v>
              </c:pt>
              <c:pt idx="1381">
                <c:v>-35.002195</c:v>
              </c:pt>
              <c:pt idx="1382">
                <c:v>-36.300375000000003</c:v>
              </c:pt>
              <c:pt idx="1383">
                <c:v>-37.072955</c:v>
              </c:pt>
              <c:pt idx="1384">
                <c:v>-35.748474999999999</c:v>
              </c:pt>
              <c:pt idx="1385">
                <c:v>-35.066985000000003</c:v>
              </c:pt>
              <c:pt idx="1386">
                <c:v>-35.345725000000002</c:v>
              </c:pt>
              <c:pt idx="1387">
                <c:v>-37.186884999999997</c:v>
              </c:pt>
              <c:pt idx="1388">
                <c:v>-36.667785000000002</c:v>
              </c:pt>
              <c:pt idx="1389">
                <c:v>-36.504114999999999</c:v>
              </c:pt>
              <c:pt idx="1390">
                <c:v>-37.755414999999999</c:v>
              </c:pt>
              <c:pt idx="1391">
                <c:v>-35.757554999999996</c:v>
              </c:pt>
              <c:pt idx="1392">
                <c:v>-35.842745000000001</c:v>
              </c:pt>
              <c:pt idx="1393">
                <c:v>-36.053044999999997</c:v>
              </c:pt>
              <c:pt idx="1394">
                <c:v>-36.876125000000002</c:v>
              </c:pt>
              <c:pt idx="1395">
                <c:v>-36.364345</c:v>
              </c:pt>
              <c:pt idx="1396">
                <c:v>-38.026155000000003</c:v>
              </c:pt>
              <c:pt idx="1397">
                <c:v>-35.699705000000002</c:v>
              </c:pt>
              <c:pt idx="1398">
                <c:v>-37.146704999999997</c:v>
              </c:pt>
              <c:pt idx="1399">
                <c:v>-35.245035000000001</c:v>
              </c:pt>
              <c:pt idx="1400">
                <c:v>-37.074145000000001</c:v>
              </c:pt>
              <c:pt idx="1401">
                <c:v>-38.252915000000002</c:v>
              </c:pt>
              <c:pt idx="1402">
                <c:v>-36.299835000000002</c:v>
              </c:pt>
              <c:pt idx="1403">
                <c:v>-38.743254999999998</c:v>
              </c:pt>
              <c:pt idx="1404">
                <c:v>-37.222965000000002</c:v>
              </c:pt>
              <c:pt idx="1405">
                <c:v>-36.132615000000001</c:v>
              </c:pt>
              <c:pt idx="1406">
                <c:v>-36.060305</c:v>
              </c:pt>
              <c:pt idx="1407">
                <c:v>-38.059305000000002</c:v>
              </c:pt>
              <c:pt idx="1408">
                <c:v>-37.356065000000001</c:v>
              </c:pt>
              <c:pt idx="1409">
                <c:v>-37.382105000000003</c:v>
              </c:pt>
              <c:pt idx="1410">
                <c:v>-36.430785</c:v>
              </c:pt>
              <c:pt idx="1411">
                <c:v>-38.176945000000003</c:v>
              </c:pt>
              <c:pt idx="1412">
                <c:v>-37.347555</c:v>
              </c:pt>
              <c:pt idx="1413">
                <c:v>-37.193685000000002</c:v>
              </c:pt>
              <c:pt idx="1414">
                <c:v>-37.278574999999996</c:v>
              </c:pt>
              <c:pt idx="1415">
                <c:v>-38.738055000000003</c:v>
              </c:pt>
              <c:pt idx="1416">
                <c:v>-36.945214999999997</c:v>
              </c:pt>
              <c:pt idx="1417">
                <c:v>-37.284545000000001</c:v>
              </c:pt>
              <c:pt idx="1418">
                <c:v>-38.957835000000003</c:v>
              </c:pt>
              <c:pt idx="1419">
                <c:v>-37.335194999999999</c:v>
              </c:pt>
              <c:pt idx="1420">
                <c:v>-38.329245</c:v>
              </c:pt>
              <c:pt idx="1421">
                <c:v>-38.892485000000001</c:v>
              </c:pt>
              <c:pt idx="1422">
                <c:v>-37.436275000000002</c:v>
              </c:pt>
              <c:pt idx="1423">
                <c:v>-38.687195000000003</c:v>
              </c:pt>
              <c:pt idx="1424">
                <c:v>-36.846474999999998</c:v>
              </c:pt>
              <c:pt idx="1425">
                <c:v>-37.559674999999999</c:v>
              </c:pt>
              <c:pt idx="1426">
                <c:v>-40.586424999999998</c:v>
              </c:pt>
              <c:pt idx="1427">
                <c:v>-36.674115</c:v>
              </c:pt>
              <c:pt idx="1428">
                <c:v>-36.775574999999996</c:v>
              </c:pt>
              <c:pt idx="1429">
                <c:v>-36.747205000000001</c:v>
              </c:pt>
              <c:pt idx="1430">
                <c:v>-37.021934999999999</c:v>
              </c:pt>
              <c:pt idx="1431">
                <c:v>-38.066814999999998</c:v>
              </c:pt>
              <c:pt idx="1432">
                <c:v>-38.895065000000002</c:v>
              </c:pt>
              <c:pt idx="1433">
                <c:v>-38.138865000000003</c:v>
              </c:pt>
              <c:pt idx="1434">
                <c:v>-38.109214999999999</c:v>
              </c:pt>
              <c:pt idx="1435">
                <c:v>-38.278175000000005</c:v>
              </c:pt>
              <c:pt idx="1436">
                <c:v>-37.959634999999999</c:v>
              </c:pt>
              <c:pt idx="1437">
                <c:v>-39.151085000000002</c:v>
              </c:pt>
              <c:pt idx="1438">
                <c:v>-35.915905000000002</c:v>
              </c:pt>
              <c:pt idx="1439">
                <c:v>-38.682625000000002</c:v>
              </c:pt>
              <c:pt idx="1440">
                <c:v>-37.558565000000002</c:v>
              </c:pt>
              <c:pt idx="1441">
                <c:v>-37.389694999999996</c:v>
              </c:pt>
              <c:pt idx="1442">
                <c:v>-40.413685000000001</c:v>
              </c:pt>
              <c:pt idx="1443">
                <c:v>-37.880875000000003</c:v>
              </c:pt>
              <c:pt idx="1444">
                <c:v>-38.568134999999998</c:v>
              </c:pt>
              <c:pt idx="1445">
                <c:v>-39.721744999999999</c:v>
              </c:pt>
              <c:pt idx="1446">
                <c:v>-38.742845000000003</c:v>
              </c:pt>
              <c:pt idx="1447">
                <c:v>-41.143315000000001</c:v>
              </c:pt>
              <c:pt idx="1448">
                <c:v>-37.995865000000002</c:v>
              </c:pt>
              <c:pt idx="1449">
                <c:v>-39.233265000000003</c:v>
              </c:pt>
              <c:pt idx="1450">
                <c:v>-38.605474999999998</c:v>
              </c:pt>
              <c:pt idx="1451">
                <c:v>-38.758054999999999</c:v>
              </c:pt>
              <c:pt idx="1452">
                <c:v>-37.678725</c:v>
              </c:pt>
              <c:pt idx="1453">
                <c:v>-38.995865000000002</c:v>
              </c:pt>
              <c:pt idx="1454">
                <c:v>-38.485705000000003</c:v>
              </c:pt>
              <c:pt idx="1455">
                <c:v>-37.822465000000001</c:v>
              </c:pt>
              <c:pt idx="1456">
                <c:v>-37.836235000000002</c:v>
              </c:pt>
              <c:pt idx="1457">
                <c:v>-38.004235000000001</c:v>
              </c:pt>
              <c:pt idx="1458">
                <c:v>-38.808685000000004</c:v>
              </c:pt>
              <c:pt idx="1459">
                <c:v>-39.270705</c:v>
              </c:pt>
              <c:pt idx="1460">
                <c:v>-39.716175</c:v>
              </c:pt>
              <c:pt idx="1461">
                <c:v>-38.265875000000001</c:v>
              </c:pt>
              <c:pt idx="1462">
                <c:v>-40.750425</c:v>
              </c:pt>
              <c:pt idx="1463">
                <c:v>-38.918405</c:v>
              </c:pt>
              <c:pt idx="1464">
                <c:v>-38.002524999999999</c:v>
              </c:pt>
              <c:pt idx="1465">
                <c:v>-38.206924999999998</c:v>
              </c:pt>
              <c:pt idx="1466">
                <c:v>-37.347634999999997</c:v>
              </c:pt>
              <c:pt idx="1467">
                <c:v>-37.732534999999999</c:v>
              </c:pt>
              <c:pt idx="1468">
                <c:v>-38.086005</c:v>
              </c:pt>
              <c:pt idx="1469">
                <c:v>-37.766845000000004</c:v>
              </c:pt>
              <c:pt idx="1470">
                <c:v>-38.128284999999998</c:v>
              </c:pt>
              <c:pt idx="1471">
                <c:v>-39.273205000000004</c:v>
              </c:pt>
              <c:pt idx="1472">
                <c:v>-39.426285</c:v>
              </c:pt>
              <c:pt idx="1473">
                <c:v>-40.134934999999999</c:v>
              </c:pt>
              <c:pt idx="1474">
                <c:v>-40.452195000000003</c:v>
              </c:pt>
              <c:pt idx="1475">
                <c:v>-39.140045000000001</c:v>
              </c:pt>
              <c:pt idx="1476">
                <c:v>-39.413605000000004</c:v>
              </c:pt>
              <c:pt idx="1477">
                <c:v>-38.506795000000004</c:v>
              </c:pt>
              <c:pt idx="1478">
                <c:v>-38.855834999999999</c:v>
              </c:pt>
              <c:pt idx="1479">
                <c:v>-37.614415000000001</c:v>
              </c:pt>
              <c:pt idx="1480">
                <c:v>-41.246544999999998</c:v>
              </c:pt>
              <c:pt idx="1481">
                <c:v>-40.116705000000003</c:v>
              </c:pt>
              <c:pt idx="1482">
                <c:v>-37.822785000000003</c:v>
              </c:pt>
              <c:pt idx="1483">
                <c:v>-40.434155000000004</c:v>
              </c:pt>
              <c:pt idx="1484">
                <c:v>-39.446134999999998</c:v>
              </c:pt>
              <c:pt idx="1485">
                <c:v>-42.678125000000001</c:v>
              </c:pt>
              <c:pt idx="1486">
                <c:v>-40.049844999999998</c:v>
              </c:pt>
              <c:pt idx="1487">
                <c:v>-39.214295</c:v>
              </c:pt>
              <c:pt idx="1488">
                <c:v>-40.638955000000003</c:v>
              </c:pt>
              <c:pt idx="1489">
                <c:v>-42.203305</c:v>
              </c:pt>
              <c:pt idx="1490">
                <c:v>-40.379825000000004</c:v>
              </c:pt>
              <c:pt idx="1491">
                <c:v>-40.276225000000004</c:v>
              </c:pt>
              <c:pt idx="1492">
                <c:v>-39.505904999999998</c:v>
              </c:pt>
              <c:pt idx="1493">
                <c:v>-43.668575000000004</c:v>
              </c:pt>
              <c:pt idx="1494">
                <c:v>-39.128145000000004</c:v>
              </c:pt>
              <c:pt idx="1495">
                <c:v>-40.537264999999998</c:v>
              </c:pt>
              <c:pt idx="1496">
                <c:v>-40.474155000000003</c:v>
              </c:pt>
              <c:pt idx="1497">
                <c:v>-40.791555000000002</c:v>
              </c:pt>
              <c:pt idx="1498">
                <c:v>-41.297345</c:v>
              </c:pt>
              <c:pt idx="1499">
                <c:v>-42.951225000000001</c:v>
              </c:pt>
              <c:pt idx="1500">
                <c:v>-41.066745000000004</c:v>
              </c:pt>
              <c:pt idx="1501">
                <c:v>-42.407384999999998</c:v>
              </c:pt>
              <c:pt idx="1502">
                <c:v>-40.942775000000005</c:v>
              </c:pt>
              <c:pt idx="1503">
                <c:v>-41.037125000000003</c:v>
              </c:pt>
              <c:pt idx="1504">
                <c:v>-41.618414999999999</c:v>
              </c:pt>
              <c:pt idx="1505">
                <c:v>-42.223734999999998</c:v>
              </c:pt>
              <c:pt idx="1506">
                <c:v>-41.085084999999999</c:v>
              </c:pt>
              <c:pt idx="1507">
                <c:v>-43.028285000000004</c:v>
              </c:pt>
              <c:pt idx="1508">
                <c:v>-42.196404999999999</c:v>
              </c:pt>
              <c:pt idx="1509">
                <c:v>-41.162635000000002</c:v>
              </c:pt>
              <c:pt idx="1510">
                <c:v>-40.882645000000004</c:v>
              </c:pt>
              <c:pt idx="1511">
                <c:v>-43.267234999999999</c:v>
              </c:pt>
              <c:pt idx="1512">
                <c:v>-43.700645000000002</c:v>
              </c:pt>
              <c:pt idx="1513">
                <c:v>-41.137795000000004</c:v>
              </c:pt>
              <c:pt idx="1514">
                <c:v>-42.873885000000001</c:v>
              </c:pt>
              <c:pt idx="1515">
                <c:v>-44.944274999999998</c:v>
              </c:pt>
              <c:pt idx="1516">
                <c:v>-45.290554999999998</c:v>
              </c:pt>
              <c:pt idx="1517">
                <c:v>-43.015194999999999</c:v>
              </c:pt>
              <c:pt idx="1518">
                <c:v>-44.436045</c:v>
              </c:pt>
              <c:pt idx="1519">
                <c:v>-42.576515000000001</c:v>
              </c:pt>
              <c:pt idx="1520">
                <c:v>-42.292425000000001</c:v>
              </c:pt>
              <c:pt idx="1521">
                <c:v>-44.229215000000003</c:v>
              </c:pt>
              <c:pt idx="1522">
                <c:v>-42.204345000000004</c:v>
              </c:pt>
              <c:pt idx="1523">
                <c:v>-42.500025000000001</c:v>
              </c:pt>
              <c:pt idx="1524">
                <c:v>-43.692194999999998</c:v>
              </c:pt>
              <c:pt idx="1525">
                <c:v>-46.243524999999998</c:v>
              </c:pt>
              <c:pt idx="1526">
                <c:v>-46.064815000000003</c:v>
              </c:pt>
              <c:pt idx="1527">
                <c:v>-42.577145000000002</c:v>
              </c:pt>
              <c:pt idx="1528">
                <c:v>-45.044065000000003</c:v>
              </c:pt>
              <c:pt idx="1529">
                <c:v>-44.916094999999999</c:v>
              </c:pt>
              <c:pt idx="1530">
                <c:v>-44.045185000000004</c:v>
              </c:pt>
              <c:pt idx="1531">
                <c:v>-46.031415000000003</c:v>
              </c:pt>
              <c:pt idx="1532">
                <c:v>-42.274104999999999</c:v>
              </c:pt>
              <c:pt idx="1533">
                <c:v>-45.763185</c:v>
              </c:pt>
              <c:pt idx="1534">
                <c:v>-43.844765000000002</c:v>
              </c:pt>
              <c:pt idx="1535">
                <c:v>-46.144064999999998</c:v>
              </c:pt>
              <c:pt idx="1536">
                <c:v>-40.616565000000001</c:v>
              </c:pt>
              <c:pt idx="1537">
                <c:v>-46.838844999999999</c:v>
              </c:pt>
              <c:pt idx="1538">
                <c:v>-42.409885000000003</c:v>
              </c:pt>
              <c:pt idx="1539">
                <c:v>-42.931455</c:v>
              </c:pt>
              <c:pt idx="1540">
                <c:v>-43.070235000000004</c:v>
              </c:pt>
              <c:pt idx="1541">
                <c:v>-42.075904999999999</c:v>
              </c:pt>
              <c:pt idx="1542">
                <c:v>-45.371684999999999</c:v>
              </c:pt>
              <c:pt idx="1543">
                <c:v>-45.217165000000001</c:v>
              </c:pt>
              <c:pt idx="1544">
                <c:v>-46.060375000000001</c:v>
              </c:pt>
              <c:pt idx="1545">
                <c:v>-42.500354999999999</c:v>
              </c:pt>
              <c:pt idx="1546">
                <c:v>-41.522015000000003</c:v>
              </c:pt>
              <c:pt idx="1547">
                <c:v>-45.302244999999999</c:v>
              </c:pt>
              <c:pt idx="1548">
                <c:v>-46.155835000000003</c:v>
              </c:pt>
              <c:pt idx="1549">
                <c:v>-42.384655000000002</c:v>
              </c:pt>
              <c:pt idx="1550">
                <c:v>-51.991875</c:v>
              </c:pt>
              <c:pt idx="1551">
                <c:v>-44.740684999999999</c:v>
              </c:pt>
              <c:pt idx="1552">
                <c:v>-43.672955000000002</c:v>
              </c:pt>
              <c:pt idx="1553">
                <c:v>-44.449835</c:v>
              </c:pt>
              <c:pt idx="1554">
                <c:v>-46.155255000000004</c:v>
              </c:pt>
              <c:pt idx="1555">
                <c:v>-42.021385000000002</c:v>
              </c:pt>
              <c:pt idx="1556">
                <c:v>-45.598405</c:v>
              </c:pt>
              <c:pt idx="1557">
                <c:v>-43.485195000000004</c:v>
              </c:pt>
              <c:pt idx="1558">
                <c:v>-44.787115</c:v>
              </c:pt>
              <c:pt idx="1559">
                <c:v>-47.571015000000003</c:v>
              </c:pt>
              <c:pt idx="1560">
                <c:v>-44.916195000000002</c:v>
              </c:pt>
              <c:pt idx="1561">
                <c:v>-44.319785000000003</c:v>
              </c:pt>
              <c:pt idx="1562">
                <c:v>-42.432195</c:v>
              </c:pt>
              <c:pt idx="1563">
                <c:v>-44.467215000000003</c:v>
              </c:pt>
              <c:pt idx="1564">
                <c:v>-43.432445000000001</c:v>
              </c:pt>
              <c:pt idx="1565">
                <c:v>-47.923845</c:v>
              </c:pt>
              <c:pt idx="1566">
                <c:v>-46.112605000000002</c:v>
              </c:pt>
              <c:pt idx="1567">
                <c:v>-54.048814999999998</c:v>
              </c:pt>
              <c:pt idx="1568">
                <c:v>-45.150055000000002</c:v>
              </c:pt>
              <c:pt idx="1569">
                <c:v>-50.350614999999998</c:v>
              </c:pt>
              <c:pt idx="1570">
                <c:v>-52.152585000000002</c:v>
              </c:pt>
              <c:pt idx="1571">
                <c:v>-44.114184999999999</c:v>
              </c:pt>
              <c:pt idx="1572">
                <c:v>-42.598134999999999</c:v>
              </c:pt>
              <c:pt idx="1573">
                <c:v>-48.285375000000002</c:v>
              </c:pt>
              <c:pt idx="1574">
                <c:v>-45.661165000000004</c:v>
              </c:pt>
              <c:pt idx="1575">
                <c:v>-49.989975000000001</c:v>
              </c:pt>
              <c:pt idx="1576">
                <c:v>-48.107354999999998</c:v>
              </c:pt>
              <c:pt idx="1577">
                <c:v>-47.206285000000001</c:v>
              </c:pt>
              <c:pt idx="1578">
                <c:v>-48.727615</c:v>
              </c:pt>
              <c:pt idx="1579">
                <c:v>-48.327455</c:v>
              </c:pt>
              <c:pt idx="1580">
                <c:v>-49.752045000000003</c:v>
              </c:pt>
              <c:pt idx="1581">
                <c:v>-47.035955000000001</c:v>
              </c:pt>
              <c:pt idx="1582">
                <c:v>-44.546554999999998</c:v>
              </c:pt>
              <c:pt idx="1583">
                <c:v>-45.920315000000002</c:v>
              </c:pt>
              <c:pt idx="1584">
                <c:v>-48.228165000000004</c:v>
              </c:pt>
              <c:pt idx="1585">
                <c:v>-51.584375000000001</c:v>
              </c:pt>
              <c:pt idx="1586">
                <c:v>-51.164345000000004</c:v>
              </c:pt>
              <c:pt idx="1587">
                <c:v>-48.408155000000001</c:v>
              </c:pt>
              <c:pt idx="1588">
                <c:v>-52.311264999999999</c:v>
              </c:pt>
              <c:pt idx="1589">
                <c:v>-43.225684999999999</c:v>
              </c:pt>
              <c:pt idx="1590">
                <c:v>-50.201574999999998</c:v>
              </c:pt>
              <c:pt idx="1591">
                <c:v>-49.700265000000002</c:v>
              </c:pt>
              <c:pt idx="1592">
                <c:v>-45.126825000000004</c:v>
              </c:pt>
              <c:pt idx="1593">
                <c:v>-46.084724999999999</c:v>
              </c:pt>
              <c:pt idx="1594">
                <c:v>-54.359175</c:v>
              </c:pt>
              <c:pt idx="1595">
                <c:v>-49.346685000000001</c:v>
              </c:pt>
              <c:pt idx="1596">
                <c:v>-48.572434999999999</c:v>
              </c:pt>
              <c:pt idx="1597">
                <c:v>-47.046334999999999</c:v>
              </c:pt>
              <c:pt idx="1598">
                <c:v>-52.150285000000004</c:v>
              </c:pt>
              <c:pt idx="1599">
                <c:v>-52.413965000000005</c:v>
              </c:pt>
              <c:pt idx="1600">
                <c:v>-45.652815000000004</c:v>
              </c:pt>
              <c:pt idx="1601">
                <c:v>-49.117874999999998</c:v>
              </c:pt>
              <c:pt idx="1602">
                <c:v>-46.099345</c:v>
              </c:pt>
              <c:pt idx="1603">
                <c:v>-45.585455000000003</c:v>
              </c:pt>
              <c:pt idx="1604">
                <c:v>-47.355755000000002</c:v>
              </c:pt>
              <c:pt idx="1605">
                <c:v>-51.578625000000002</c:v>
              </c:pt>
              <c:pt idx="1606">
                <c:v>-48.911664999999999</c:v>
              </c:pt>
              <c:pt idx="1607">
                <c:v>-50.293945000000001</c:v>
              </c:pt>
              <c:pt idx="1608">
                <c:v>-51.536205000000002</c:v>
              </c:pt>
              <c:pt idx="1609">
                <c:v>-61.896835000000003</c:v>
              </c:pt>
              <c:pt idx="1610">
                <c:v>-49.342044999999999</c:v>
              </c:pt>
              <c:pt idx="1611">
                <c:v>-49.188225000000003</c:v>
              </c:pt>
              <c:pt idx="1612">
                <c:v>-48.526814999999999</c:v>
              </c:pt>
              <c:pt idx="1613">
                <c:v>-58.796554999999998</c:v>
              </c:pt>
              <c:pt idx="1614">
                <c:v>-58.214675</c:v>
              </c:pt>
              <c:pt idx="1615">
                <c:v>-49.537935000000004</c:v>
              </c:pt>
              <c:pt idx="1616">
                <c:v>-47.629944999999999</c:v>
              </c:pt>
              <c:pt idx="1617">
                <c:v>-51.259455000000003</c:v>
              </c:pt>
              <c:pt idx="1618">
                <c:v>-47.311295000000001</c:v>
              </c:pt>
              <c:pt idx="1619">
                <c:v>-50.671424999999999</c:v>
              </c:pt>
              <c:pt idx="1620">
                <c:v>-52.087744999999998</c:v>
              </c:pt>
              <c:pt idx="1621">
                <c:v>-44.962795</c:v>
              </c:pt>
              <c:pt idx="1622">
                <c:v>-48.338925000000003</c:v>
              </c:pt>
              <c:pt idx="1623">
                <c:v>-45.783995000000004</c:v>
              </c:pt>
              <c:pt idx="1624">
                <c:v>-46.290084999999998</c:v>
              </c:pt>
              <c:pt idx="1625">
                <c:v>-48.211064999999998</c:v>
              </c:pt>
              <c:pt idx="1626">
                <c:v>-46.234245000000001</c:v>
              </c:pt>
              <c:pt idx="1627">
                <c:v>-53.649825</c:v>
              </c:pt>
              <c:pt idx="1628">
                <c:v>-47.704394999999998</c:v>
              </c:pt>
              <c:pt idx="1629">
                <c:v>-58.552775000000004</c:v>
              </c:pt>
              <c:pt idx="1630">
                <c:v>-49.327685000000002</c:v>
              </c:pt>
              <c:pt idx="1631">
                <c:v>-43.339345000000002</c:v>
              </c:pt>
              <c:pt idx="1632">
                <c:v>-47.301895000000002</c:v>
              </c:pt>
              <c:pt idx="1633">
                <c:v>-51.528055000000002</c:v>
              </c:pt>
              <c:pt idx="1634">
                <c:v>-51.313324999999999</c:v>
              </c:pt>
              <c:pt idx="1635">
                <c:v>-44.012684999999998</c:v>
              </c:pt>
              <c:pt idx="1636">
                <c:v>-51.034514999999999</c:v>
              </c:pt>
              <c:pt idx="1637">
                <c:v>-48.357205</c:v>
              </c:pt>
              <c:pt idx="1638">
                <c:v>-51.561464999999998</c:v>
              </c:pt>
              <c:pt idx="1639">
                <c:v>-49.111274999999999</c:v>
              </c:pt>
              <c:pt idx="1640">
                <c:v>-46.992364999999999</c:v>
              </c:pt>
              <c:pt idx="1641">
                <c:v>-47.168125000000003</c:v>
              </c:pt>
              <c:pt idx="1642">
                <c:v>-52.315415000000002</c:v>
              </c:pt>
              <c:pt idx="1643">
                <c:v>-52.547485000000002</c:v>
              </c:pt>
              <c:pt idx="1644">
                <c:v>-50.586865000000003</c:v>
              </c:pt>
              <c:pt idx="1645">
                <c:v>-49.877535000000002</c:v>
              </c:pt>
              <c:pt idx="1646">
                <c:v>-47.992485000000002</c:v>
              </c:pt>
              <c:pt idx="1647">
                <c:v>-57.109715000000001</c:v>
              </c:pt>
              <c:pt idx="1648">
                <c:v>-48.445795000000004</c:v>
              </c:pt>
              <c:pt idx="1649">
                <c:v>-50.585515000000001</c:v>
              </c:pt>
              <c:pt idx="1650">
                <c:v>-48.540725000000002</c:v>
              </c:pt>
              <c:pt idx="1651">
                <c:v>-54.569265000000001</c:v>
              </c:pt>
              <c:pt idx="1652">
                <c:v>-47.258155000000002</c:v>
              </c:pt>
              <c:pt idx="1653">
                <c:v>-48.480105000000002</c:v>
              </c:pt>
              <c:pt idx="1654">
                <c:v>-60.132024999999999</c:v>
              </c:pt>
              <c:pt idx="1655">
                <c:v>-54.572755000000001</c:v>
              </c:pt>
              <c:pt idx="1656">
                <c:v>-48.775565</c:v>
              </c:pt>
              <c:pt idx="1657">
                <c:v>-64.071534999999997</c:v>
              </c:pt>
              <c:pt idx="1658">
                <c:v>-57.353275000000004</c:v>
              </c:pt>
              <c:pt idx="1659">
                <c:v>-44.276004999999998</c:v>
              </c:pt>
              <c:pt idx="1660">
                <c:v>-47.306245000000004</c:v>
              </c:pt>
              <c:pt idx="1661">
                <c:v>-50.788544999999999</c:v>
              </c:pt>
              <c:pt idx="1662">
                <c:v>-47.450595</c:v>
              </c:pt>
              <c:pt idx="1663">
                <c:v>-45.371794999999999</c:v>
              </c:pt>
              <c:pt idx="1664">
                <c:v>-53.670725000000004</c:v>
              </c:pt>
              <c:pt idx="1665">
                <c:v>-48.663155000000003</c:v>
              </c:pt>
              <c:pt idx="1666">
                <c:v>-47.938504999999999</c:v>
              </c:pt>
              <c:pt idx="1667">
                <c:v>-46.061615000000003</c:v>
              </c:pt>
              <c:pt idx="1668">
                <c:v>-49.236764999999998</c:v>
              </c:pt>
              <c:pt idx="1669">
                <c:v>-55.665685000000003</c:v>
              </c:pt>
              <c:pt idx="1670">
                <c:v>-51.826965000000001</c:v>
              </c:pt>
              <c:pt idx="1671">
                <c:v>-53.823045</c:v>
              </c:pt>
              <c:pt idx="1672">
                <c:v>-58.032944999999998</c:v>
              </c:pt>
              <c:pt idx="1673">
                <c:v>-53.358515000000004</c:v>
              </c:pt>
              <c:pt idx="1674">
                <c:v>-54.643415000000005</c:v>
              </c:pt>
              <c:pt idx="1675">
                <c:v>-56.021435000000004</c:v>
              </c:pt>
              <c:pt idx="1676">
                <c:v>-48.393535</c:v>
              </c:pt>
              <c:pt idx="1677">
                <c:v>-43.572605000000003</c:v>
              </c:pt>
              <c:pt idx="1678">
                <c:v>-50.583604999999999</c:v>
              </c:pt>
              <c:pt idx="1679">
                <c:v>-49.254334999999998</c:v>
              </c:pt>
              <c:pt idx="1680">
                <c:v>-50.238565000000001</c:v>
              </c:pt>
              <c:pt idx="1681">
                <c:v>-43.247565000000002</c:v>
              </c:pt>
              <c:pt idx="1682">
                <c:v>-46.813614999999999</c:v>
              </c:pt>
              <c:pt idx="1683">
                <c:v>-46.937935000000003</c:v>
              </c:pt>
              <c:pt idx="1684">
                <c:v>-56.430695</c:v>
              </c:pt>
              <c:pt idx="1685">
                <c:v>-50.796945000000001</c:v>
              </c:pt>
              <c:pt idx="1686">
                <c:v>-52.630825000000002</c:v>
              </c:pt>
              <c:pt idx="1687">
                <c:v>-50.887895</c:v>
              </c:pt>
              <c:pt idx="1688">
                <c:v>-55.002955</c:v>
              </c:pt>
              <c:pt idx="1689">
                <c:v>-47.131444999999999</c:v>
              </c:pt>
              <c:pt idx="1690">
                <c:v>-49.130524999999999</c:v>
              </c:pt>
              <c:pt idx="1691">
                <c:v>-47.355404999999998</c:v>
              </c:pt>
              <c:pt idx="1692">
                <c:v>-50.888674999999999</c:v>
              </c:pt>
              <c:pt idx="1693">
                <c:v>-47.396445</c:v>
              </c:pt>
              <c:pt idx="1694">
                <c:v>-47.545574999999999</c:v>
              </c:pt>
              <c:pt idx="1695">
                <c:v>-49.209795</c:v>
              </c:pt>
              <c:pt idx="1696">
                <c:v>-50.181094999999999</c:v>
              </c:pt>
              <c:pt idx="1697">
                <c:v>-50.204345000000004</c:v>
              </c:pt>
              <c:pt idx="1698">
                <c:v>-57.031675</c:v>
              </c:pt>
              <c:pt idx="1699">
                <c:v>-52.268934999999999</c:v>
              </c:pt>
              <c:pt idx="1700">
                <c:v>-54.180745000000002</c:v>
              </c:pt>
              <c:pt idx="1701">
                <c:v>-48.078015000000001</c:v>
              </c:pt>
              <c:pt idx="1702">
                <c:v>-52.300535000000004</c:v>
              </c:pt>
              <c:pt idx="1703">
                <c:v>-47.082954999999998</c:v>
              </c:pt>
              <c:pt idx="1704">
                <c:v>-47.063065000000002</c:v>
              </c:pt>
              <c:pt idx="1705">
                <c:v>-53.226105000000004</c:v>
              </c:pt>
              <c:pt idx="1706">
                <c:v>-55.692745000000002</c:v>
              </c:pt>
              <c:pt idx="1707">
                <c:v>-44.283255000000004</c:v>
              </c:pt>
              <c:pt idx="1708">
                <c:v>-60.502645000000001</c:v>
              </c:pt>
              <c:pt idx="1709">
                <c:v>-51.398555000000002</c:v>
              </c:pt>
              <c:pt idx="1710">
                <c:v>-51.302565000000001</c:v>
              </c:pt>
              <c:pt idx="1711">
                <c:v>-59.325775</c:v>
              </c:pt>
              <c:pt idx="1712">
                <c:v>-64.023654999999991</c:v>
              </c:pt>
              <c:pt idx="1713">
                <c:v>-60.702865000000003</c:v>
              </c:pt>
              <c:pt idx="1714">
                <c:v>-48.374234999999999</c:v>
              </c:pt>
              <c:pt idx="1715">
                <c:v>-47.118324999999999</c:v>
              </c:pt>
              <c:pt idx="1716">
                <c:v>-54.039214999999999</c:v>
              </c:pt>
              <c:pt idx="1717">
                <c:v>-53.231405000000002</c:v>
              </c:pt>
              <c:pt idx="1718">
                <c:v>-52.668154999999999</c:v>
              </c:pt>
              <c:pt idx="1719">
                <c:v>-54.320835000000002</c:v>
              </c:pt>
              <c:pt idx="1720">
                <c:v>-48.986325000000001</c:v>
              </c:pt>
              <c:pt idx="1721">
                <c:v>-56.894435000000001</c:v>
              </c:pt>
              <c:pt idx="1722">
                <c:v>-64.247704999999996</c:v>
              </c:pt>
              <c:pt idx="1723">
                <c:v>-52.283455000000004</c:v>
              </c:pt>
              <c:pt idx="1724">
                <c:v>-53.744305000000004</c:v>
              </c:pt>
              <c:pt idx="1725">
                <c:v>-51.081054999999999</c:v>
              </c:pt>
              <c:pt idx="1726">
                <c:v>-74.903634999999994</c:v>
              </c:pt>
              <c:pt idx="1727">
                <c:v>-61.377535000000002</c:v>
              </c:pt>
              <c:pt idx="1728">
                <c:v>-63.139015000000001</c:v>
              </c:pt>
              <c:pt idx="1729">
                <c:v>-61.687595000000002</c:v>
              </c:pt>
              <c:pt idx="1730">
                <c:v>-50.618445000000001</c:v>
              </c:pt>
              <c:pt idx="1731">
                <c:v>-53.998155000000004</c:v>
              </c:pt>
              <c:pt idx="1732">
                <c:v>-49.283614999999998</c:v>
              </c:pt>
              <c:pt idx="1733">
                <c:v>-55.334855000000005</c:v>
              </c:pt>
              <c:pt idx="1734">
                <c:v>-64.230014999999995</c:v>
              </c:pt>
              <c:pt idx="1735">
                <c:v>-56.185365000000004</c:v>
              </c:pt>
              <c:pt idx="1736">
                <c:v>-58.917165000000004</c:v>
              </c:pt>
              <c:pt idx="1737">
                <c:v>-50.125095000000002</c:v>
              </c:pt>
              <c:pt idx="1738">
                <c:v>-55.660025000000005</c:v>
              </c:pt>
              <c:pt idx="1739">
                <c:v>-57.186135</c:v>
              </c:pt>
              <c:pt idx="1740">
                <c:v>-51.218544999999999</c:v>
              </c:pt>
              <c:pt idx="1741">
                <c:v>-57.277414999999998</c:v>
              </c:pt>
              <c:pt idx="1742">
                <c:v>-51.090125</c:v>
              </c:pt>
              <c:pt idx="1743">
                <c:v>-51.265435000000004</c:v>
              </c:pt>
              <c:pt idx="1744">
                <c:v>-58.960915</c:v>
              </c:pt>
              <c:pt idx="1745">
                <c:v>-56.398924999999998</c:v>
              </c:pt>
              <c:pt idx="1746">
                <c:v>-51.034395000000004</c:v>
              </c:pt>
              <c:pt idx="1747">
                <c:v>-57.067365000000002</c:v>
              </c:pt>
              <c:pt idx="1748">
                <c:v>-55.104035000000003</c:v>
              </c:pt>
              <c:pt idx="1749">
                <c:v>-55.396945000000002</c:v>
              </c:pt>
              <c:pt idx="1750">
                <c:v>-51.377275000000004</c:v>
              </c:pt>
              <c:pt idx="1751">
                <c:v>-58.628305000000005</c:v>
              </c:pt>
              <c:pt idx="1752">
                <c:v>-62.144055000000002</c:v>
              </c:pt>
              <c:pt idx="1753">
                <c:v>-49.111575000000002</c:v>
              </c:pt>
              <c:pt idx="1754">
                <c:v>-48.222104999999999</c:v>
              </c:pt>
              <c:pt idx="1755">
                <c:v>-58.506855000000002</c:v>
              </c:pt>
              <c:pt idx="1756">
                <c:v>-58.095965</c:v>
              </c:pt>
              <c:pt idx="1757">
                <c:v>-45.126375000000003</c:v>
              </c:pt>
              <c:pt idx="1758">
                <c:v>-53.370944999999999</c:v>
              </c:pt>
              <c:pt idx="1759">
                <c:v>-58.419775000000001</c:v>
              </c:pt>
              <c:pt idx="1760">
                <c:v>-52.812294999999999</c:v>
              </c:pt>
              <c:pt idx="1761">
                <c:v>-49.834654999999998</c:v>
              </c:pt>
              <c:pt idx="1762">
                <c:v>-48.878005000000002</c:v>
              </c:pt>
              <c:pt idx="1763">
                <c:v>-54.298014999999999</c:v>
              </c:pt>
              <c:pt idx="1764">
                <c:v>-49.283495000000002</c:v>
              </c:pt>
              <c:pt idx="1765">
                <c:v>-57.965115000000004</c:v>
              </c:pt>
              <c:pt idx="1766">
                <c:v>-52.883744999999998</c:v>
              </c:pt>
              <c:pt idx="1767">
                <c:v>-53.370015000000002</c:v>
              </c:pt>
              <c:pt idx="1768">
                <c:v>-51.139184999999998</c:v>
              </c:pt>
              <c:pt idx="1769">
                <c:v>-55.871524999999998</c:v>
              </c:pt>
              <c:pt idx="1770">
                <c:v>-54.591754999999999</c:v>
              </c:pt>
              <c:pt idx="1771">
                <c:v>-53.521414999999998</c:v>
              </c:pt>
              <c:pt idx="1772">
                <c:v>-60.669294999999998</c:v>
              </c:pt>
              <c:pt idx="1773">
                <c:v>-51.844385000000003</c:v>
              </c:pt>
              <c:pt idx="1774">
                <c:v>-47.273654999999998</c:v>
              </c:pt>
              <c:pt idx="1775">
                <c:v>-53.210405000000002</c:v>
              </c:pt>
              <c:pt idx="1776">
                <c:v>-49.563825000000001</c:v>
              </c:pt>
              <c:pt idx="1777">
                <c:v>-53.933135</c:v>
              </c:pt>
              <c:pt idx="1778">
                <c:v>-68.015114999999994</c:v>
              </c:pt>
              <c:pt idx="1779">
                <c:v>-56.390985000000001</c:v>
              </c:pt>
              <c:pt idx="1780">
                <c:v>-53.144365000000001</c:v>
              </c:pt>
              <c:pt idx="1781">
                <c:v>-58.191025000000003</c:v>
              </c:pt>
              <c:pt idx="1782">
                <c:v>-60.314855000000001</c:v>
              </c:pt>
              <c:pt idx="1783">
                <c:v>-52.766905000000001</c:v>
              </c:pt>
              <c:pt idx="1784">
                <c:v>-59.812525000000001</c:v>
              </c:pt>
              <c:pt idx="1785">
                <c:v>-49.555405</c:v>
              </c:pt>
              <c:pt idx="1786">
                <c:v>-51.445885000000004</c:v>
              </c:pt>
              <c:pt idx="1787">
                <c:v>-51.064455000000002</c:v>
              </c:pt>
              <c:pt idx="1788">
                <c:v>-50.317754999999998</c:v>
              </c:pt>
              <c:pt idx="1789">
                <c:v>-50.932535000000001</c:v>
              </c:pt>
              <c:pt idx="1790">
                <c:v>-48.016485000000003</c:v>
              </c:pt>
              <c:pt idx="1791">
                <c:v>-50.748175000000003</c:v>
              </c:pt>
              <c:pt idx="1792">
                <c:v>-53.520375000000001</c:v>
              </c:pt>
              <c:pt idx="1793">
                <c:v>-52.118665</c:v>
              </c:pt>
              <c:pt idx="1794">
                <c:v>-54.814985</c:v>
              </c:pt>
              <c:pt idx="1795">
                <c:v>-60.915215000000003</c:v>
              </c:pt>
              <c:pt idx="1796">
                <c:v>-59.293965</c:v>
              </c:pt>
              <c:pt idx="1797">
                <c:v>-52.887895</c:v>
              </c:pt>
              <c:pt idx="1798">
                <c:v>-48.212485000000001</c:v>
              </c:pt>
              <c:pt idx="1799">
                <c:v>-62.092334999999999</c:v>
              </c:pt>
              <c:pt idx="1800">
                <c:v>-55.885784999999998</c:v>
              </c:pt>
              <c:pt idx="1801">
                <c:v>-47.838464999999999</c:v>
              </c:pt>
              <c:pt idx="1802">
                <c:v>-59.975045000000001</c:v>
              </c:pt>
              <c:pt idx="1803">
                <c:v>-54.429315000000003</c:v>
              </c:pt>
              <c:pt idx="1804">
                <c:v>-57.291125000000001</c:v>
              </c:pt>
              <c:pt idx="1805">
                <c:v>-55.560485</c:v>
              </c:pt>
              <c:pt idx="1806">
                <c:v>-53.018104999999998</c:v>
              </c:pt>
              <c:pt idx="1807">
                <c:v>-47.682375</c:v>
              </c:pt>
              <c:pt idx="1808">
                <c:v>-47.432175000000001</c:v>
              </c:pt>
              <c:pt idx="1809">
                <c:v>-66.134464999999992</c:v>
              </c:pt>
              <c:pt idx="1810">
                <c:v>-48.388154999999998</c:v>
              </c:pt>
              <c:pt idx="1811">
                <c:v>-51.174905000000003</c:v>
              </c:pt>
              <c:pt idx="1812">
                <c:v>-55.621645000000001</c:v>
              </c:pt>
              <c:pt idx="1813">
                <c:v>-54.448844999999999</c:v>
              </c:pt>
              <c:pt idx="1814">
                <c:v>-51.622505000000004</c:v>
              </c:pt>
              <c:pt idx="1815">
                <c:v>-56.788245000000003</c:v>
              </c:pt>
              <c:pt idx="1816">
                <c:v>-55.609645</c:v>
              </c:pt>
              <c:pt idx="1817">
                <c:v>-54.748314999999998</c:v>
              </c:pt>
              <c:pt idx="1818">
                <c:v>-57.413845000000002</c:v>
              </c:pt>
              <c:pt idx="1819">
                <c:v>-47.552354999999999</c:v>
              </c:pt>
              <c:pt idx="1820">
                <c:v>-45.628354999999999</c:v>
              </c:pt>
              <c:pt idx="1821">
                <c:v>-59.630215</c:v>
              </c:pt>
              <c:pt idx="1822">
                <c:v>-50.726525000000002</c:v>
              </c:pt>
              <c:pt idx="1823">
                <c:v>-49.449175000000004</c:v>
              </c:pt>
              <c:pt idx="1824">
                <c:v>-49.604165000000002</c:v>
              </c:pt>
              <c:pt idx="1825">
                <c:v>-52.325184999999998</c:v>
              </c:pt>
              <c:pt idx="1826">
                <c:v>-50.487115000000003</c:v>
              </c:pt>
              <c:pt idx="1827">
                <c:v>-47.712074999999999</c:v>
              </c:pt>
              <c:pt idx="1828">
                <c:v>-57.976205</c:v>
              </c:pt>
              <c:pt idx="1829">
                <c:v>-58.794245000000004</c:v>
              </c:pt>
              <c:pt idx="1830">
                <c:v>-54.327424999999998</c:v>
              </c:pt>
              <c:pt idx="1831">
                <c:v>-57.782605000000004</c:v>
              </c:pt>
              <c:pt idx="1832">
                <c:v>-63.455404999999999</c:v>
              </c:pt>
              <c:pt idx="1833">
                <c:v>-50.306215000000002</c:v>
              </c:pt>
              <c:pt idx="1834">
                <c:v>-48.527655000000003</c:v>
              </c:pt>
              <c:pt idx="1835">
                <c:v>-49.202415000000002</c:v>
              </c:pt>
              <c:pt idx="1836">
                <c:v>-52.759145000000004</c:v>
              </c:pt>
              <c:pt idx="1837">
                <c:v>-58.883985000000003</c:v>
              </c:pt>
              <c:pt idx="1838">
                <c:v>-51.427495</c:v>
              </c:pt>
              <c:pt idx="1839">
                <c:v>-55.077825000000004</c:v>
              </c:pt>
              <c:pt idx="1840">
                <c:v>-49.054045000000002</c:v>
              </c:pt>
              <c:pt idx="1841">
                <c:v>-62.278264999999998</c:v>
              </c:pt>
              <c:pt idx="1842">
                <c:v>-61.322625000000002</c:v>
              </c:pt>
              <c:pt idx="1843">
                <c:v>-57.587695000000004</c:v>
              </c:pt>
              <c:pt idx="1844">
                <c:v>-52.811985</c:v>
              </c:pt>
              <c:pt idx="1845">
                <c:v>-63.008884999999999</c:v>
              </c:pt>
              <c:pt idx="1846">
                <c:v>-55.118015</c:v>
              </c:pt>
              <c:pt idx="1847">
                <c:v>-52.609324999999998</c:v>
              </c:pt>
              <c:pt idx="1848">
                <c:v>-61.329985000000001</c:v>
              </c:pt>
              <c:pt idx="1849">
                <c:v>-52.830404999999999</c:v>
              </c:pt>
              <c:pt idx="1850">
                <c:v>-55.473725000000002</c:v>
              </c:pt>
              <c:pt idx="1851">
                <c:v>-53.326725000000003</c:v>
              </c:pt>
              <c:pt idx="1852">
                <c:v>-50.929124999999999</c:v>
              </c:pt>
              <c:pt idx="1853">
                <c:v>-55.266894999999998</c:v>
              </c:pt>
              <c:pt idx="1854">
                <c:v>-53.553584999999998</c:v>
              </c:pt>
              <c:pt idx="1855">
                <c:v>-48.227225000000004</c:v>
              </c:pt>
              <c:pt idx="1856">
                <c:v>-57.898564999999998</c:v>
              </c:pt>
              <c:pt idx="1857">
                <c:v>-54.824055000000001</c:v>
              </c:pt>
              <c:pt idx="1858">
                <c:v>-53.555705000000003</c:v>
              </c:pt>
              <c:pt idx="1859">
                <c:v>-64.029384999999991</c:v>
              </c:pt>
              <c:pt idx="1860">
                <c:v>-50.715645000000002</c:v>
              </c:pt>
              <c:pt idx="1861">
                <c:v>-51.079104999999998</c:v>
              </c:pt>
              <c:pt idx="1862">
                <c:v>-48.101545000000002</c:v>
              </c:pt>
              <c:pt idx="1863">
                <c:v>-53.400995000000002</c:v>
              </c:pt>
              <c:pt idx="1864">
                <c:v>-54.138235000000002</c:v>
              </c:pt>
              <c:pt idx="1865">
                <c:v>-54.553114999999998</c:v>
              </c:pt>
              <c:pt idx="1866">
                <c:v>-53.908295000000003</c:v>
              </c:pt>
              <c:pt idx="1867">
                <c:v>-56.307805000000002</c:v>
              </c:pt>
              <c:pt idx="1868">
                <c:v>-51.891714999999998</c:v>
              </c:pt>
              <c:pt idx="1869">
                <c:v>-56.976815000000002</c:v>
              </c:pt>
              <c:pt idx="1870">
                <c:v>-64.696815000000001</c:v>
              </c:pt>
              <c:pt idx="1871">
                <c:v>-64.762884999999997</c:v>
              </c:pt>
              <c:pt idx="1872">
                <c:v>-50.990504999999999</c:v>
              </c:pt>
              <c:pt idx="1873">
                <c:v>-53.133634999999998</c:v>
              </c:pt>
              <c:pt idx="1874">
                <c:v>-55.761364999999998</c:v>
              </c:pt>
              <c:pt idx="1875">
                <c:v>-52.779544999999999</c:v>
              </c:pt>
              <c:pt idx="1876">
                <c:v>-52.218944999999998</c:v>
              </c:pt>
              <c:pt idx="1877">
                <c:v>-54.151164999999999</c:v>
              </c:pt>
              <c:pt idx="1878">
                <c:v>-47.056155000000004</c:v>
              </c:pt>
              <c:pt idx="1879">
                <c:v>-51.314855000000001</c:v>
              </c:pt>
              <c:pt idx="1880">
                <c:v>-52.039915000000001</c:v>
              </c:pt>
              <c:pt idx="1881">
                <c:v>-59.287935000000004</c:v>
              </c:pt>
              <c:pt idx="1882">
                <c:v>-47.289864999999999</c:v>
              </c:pt>
              <c:pt idx="1883">
                <c:v>-46.115585000000003</c:v>
              </c:pt>
              <c:pt idx="1884">
                <c:v>-48.542855000000003</c:v>
              </c:pt>
              <c:pt idx="1885">
                <c:v>-44.959004999999998</c:v>
              </c:pt>
              <c:pt idx="1886">
                <c:v>-50.390245</c:v>
              </c:pt>
              <c:pt idx="1887">
                <c:v>-50.150395000000003</c:v>
              </c:pt>
              <c:pt idx="1888">
                <c:v>-59.871605000000002</c:v>
              </c:pt>
              <c:pt idx="1889">
                <c:v>-50.229044999999999</c:v>
              </c:pt>
              <c:pt idx="1890">
                <c:v>-52.108915000000003</c:v>
              </c:pt>
              <c:pt idx="1891">
                <c:v>-56.577764999999999</c:v>
              </c:pt>
              <c:pt idx="1892">
                <c:v>-60.830395000000003</c:v>
              </c:pt>
              <c:pt idx="1893">
                <c:v>-61.381625</c:v>
              </c:pt>
              <c:pt idx="1894">
                <c:v>-60.913865000000001</c:v>
              </c:pt>
              <c:pt idx="1895">
                <c:v>-43.601845000000004</c:v>
              </c:pt>
              <c:pt idx="1896">
                <c:v>-41.575285000000001</c:v>
              </c:pt>
              <c:pt idx="1897">
                <c:v>-56.552595000000004</c:v>
              </c:pt>
              <c:pt idx="1898">
                <c:v>-75.319974999999999</c:v>
              </c:pt>
              <c:pt idx="1899">
                <c:v>-62.500145000000003</c:v>
              </c:pt>
              <c:pt idx="1900">
                <c:v>-49.795594999999999</c:v>
              </c:pt>
              <c:pt idx="1901">
                <c:v>-50.736345</c:v>
              </c:pt>
              <c:pt idx="1902">
                <c:v>-60.787745000000001</c:v>
              </c:pt>
              <c:pt idx="1903">
                <c:v>-43.433824999999999</c:v>
              </c:pt>
              <c:pt idx="1904">
                <c:v>-50.073445</c:v>
              </c:pt>
              <c:pt idx="1905">
                <c:v>-53.149194999999999</c:v>
              </c:pt>
              <c:pt idx="1906">
                <c:v>-60.424345000000002</c:v>
              </c:pt>
              <c:pt idx="1907">
                <c:v>-56.555475000000001</c:v>
              </c:pt>
              <c:pt idx="1908">
                <c:v>-50.381325000000004</c:v>
              </c:pt>
              <c:pt idx="1909">
                <c:v>-48.088025000000002</c:v>
              </c:pt>
              <c:pt idx="1910">
                <c:v>-66.235344999999995</c:v>
              </c:pt>
              <c:pt idx="1911">
                <c:v>-69.515394999999998</c:v>
              </c:pt>
              <c:pt idx="1912">
                <c:v>-50.032975</c:v>
              </c:pt>
              <c:pt idx="1913">
                <c:v>-59.107405</c:v>
              </c:pt>
              <c:pt idx="1914">
                <c:v>-48.280245000000001</c:v>
              </c:pt>
              <c:pt idx="1915">
                <c:v>-53.177334999999999</c:v>
              </c:pt>
              <c:pt idx="1916">
                <c:v>-55.249665</c:v>
              </c:pt>
              <c:pt idx="1917">
                <c:v>-47.067824999999999</c:v>
              </c:pt>
              <c:pt idx="1918">
                <c:v>-49.249565000000004</c:v>
              </c:pt>
              <c:pt idx="1919">
                <c:v>-43.780745000000003</c:v>
              </c:pt>
              <c:pt idx="1920">
                <c:v>-49.436725000000003</c:v>
              </c:pt>
              <c:pt idx="1921">
                <c:v>-54.135975000000002</c:v>
              </c:pt>
              <c:pt idx="1922">
                <c:v>-57.388314999999999</c:v>
              </c:pt>
              <c:pt idx="1923">
                <c:v>-44.122895</c:v>
              </c:pt>
              <c:pt idx="1924">
                <c:v>-55.985665000000004</c:v>
              </c:pt>
              <c:pt idx="1925">
                <c:v>-48.780535</c:v>
              </c:pt>
              <c:pt idx="1926">
                <c:v>-60.214735000000005</c:v>
              </c:pt>
              <c:pt idx="1927">
                <c:v>-66.193894999999998</c:v>
              </c:pt>
              <c:pt idx="1928">
                <c:v>-47.513505000000002</c:v>
              </c:pt>
              <c:pt idx="1929">
                <c:v>-47.914355</c:v>
              </c:pt>
              <c:pt idx="1930">
                <c:v>-48.424575000000004</c:v>
              </c:pt>
              <c:pt idx="1931">
                <c:v>-54.671325000000003</c:v>
              </c:pt>
              <c:pt idx="1932">
                <c:v>-47.214395000000003</c:v>
              </c:pt>
              <c:pt idx="1933">
                <c:v>-54.477584999999998</c:v>
              </c:pt>
              <c:pt idx="1934">
                <c:v>-48.440494999999999</c:v>
              </c:pt>
              <c:pt idx="1935">
                <c:v>-61.377295000000004</c:v>
              </c:pt>
              <c:pt idx="1936">
                <c:v>-50.424905000000003</c:v>
              </c:pt>
              <c:pt idx="1937">
                <c:v>-51.057164999999998</c:v>
              </c:pt>
              <c:pt idx="1938">
                <c:v>-53.123584999999999</c:v>
              </c:pt>
              <c:pt idx="1939">
                <c:v>-53.893675000000002</c:v>
              </c:pt>
              <c:pt idx="1940">
                <c:v>-46.690514999999998</c:v>
              </c:pt>
              <c:pt idx="1941">
                <c:v>-66.801085</c:v>
              </c:pt>
              <c:pt idx="1942">
                <c:v>-56.758895000000003</c:v>
              </c:pt>
              <c:pt idx="1943">
                <c:v>-45.573014999999998</c:v>
              </c:pt>
              <c:pt idx="1944">
                <c:v>-66.471535000000003</c:v>
              </c:pt>
              <c:pt idx="1945">
                <c:v>-47.167455000000004</c:v>
              </c:pt>
              <c:pt idx="1946">
                <c:v>-49.374054999999998</c:v>
              </c:pt>
              <c:pt idx="1947">
                <c:v>-47.283175</c:v>
              </c:pt>
              <c:pt idx="1948">
                <c:v>-59.913674999999998</c:v>
              </c:pt>
              <c:pt idx="1949">
                <c:v>-45.833595000000003</c:v>
              </c:pt>
              <c:pt idx="1950">
                <c:v>-43.570885000000004</c:v>
              </c:pt>
              <c:pt idx="1951">
                <c:v>-52.187715000000004</c:v>
              </c:pt>
              <c:pt idx="1952">
                <c:v>-48.160145</c:v>
              </c:pt>
              <c:pt idx="1953">
                <c:v>-55.939405000000001</c:v>
              </c:pt>
              <c:pt idx="1954">
                <c:v>-53.838504999999998</c:v>
              </c:pt>
              <c:pt idx="1955">
                <c:v>-52.443285000000003</c:v>
              </c:pt>
              <c:pt idx="1956">
                <c:v>-45.933395000000004</c:v>
              </c:pt>
              <c:pt idx="1957">
                <c:v>-55.386245000000002</c:v>
              </c:pt>
              <c:pt idx="1958">
                <c:v>-48.662675</c:v>
              </c:pt>
              <c:pt idx="1959">
                <c:v>-52.293865000000004</c:v>
              </c:pt>
              <c:pt idx="1960">
                <c:v>-45.249645000000001</c:v>
              </c:pt>
              <c:pt idx="1961">
                <c:v>-56.748125000000002</c:v>
              </c:pt>
              <c:pt idx="1962">
                <c:v>-42.246465000000001</c:v>
              </c:pt>
              <c:pt idx="1963">
                <c:v>-58.224815</c:v>
              </c:pt>
              <c:pt idx="1964">
                <c:v>-43.011675000000004</c:v>
              </c:pt>
              <c:pt idx="1965">
                <c:v>-55.499485</c:v>
              </c:pt>
              <c:pt idx="1966">
                <c:v>-60.923155000000001</c:v>
              </c:pt>
              <c:pt idx="1967">
                <c:v>-44.607315</c:v>
              </c:pt>
              <c:pt idx="1968">
                <c:v>-63.864375000000003</c:v>
              </c:pt>
              <c:pt idx="1969">
                <c:v>-53.075875000000003</c:v>
              </c:pt>
              <c:pt idx="1970">
                <c:v>-47.294404999999998</c:v>
              </c:pt>
              <c:pt idx="1971">
                <c:v>-50.880945000000004</c:v>
              </c:pt>
              <c:pt idx="1972">
                <c:v>-50.774124999999998</c:v>
              </c:pt>
              <c:pt idx="1973">
                <c:v>-49.311295000000001</c:v>
              </c:pt>
              <c:pt idx="1974">
                <c:v>-48.213945000000002</c:v>
              </c:pt>
              <c:pt idx="1975">
                <c:v>-53.206074999999998</c:v>
              </c:pt>
              <c:pt idx="1976">
                <c:v>-53.748865000000002</c:v>
              </c:pt>
              <c:pt idx="1977">
                <c:v>-49.088535</c:v>
              </c:pt>
              <c:pt idx="1978">
                <c:v>-55.837105000000001</c:v>
              </c:pt>
              <c:pt idx="1979">
                <c:v>-46.446185</c:v>
              </c:pt>
              <c:pt idx="1980">
                <c:v>-47.415505000000003</c:v>
              </c:pt>
              <c:pt idx="1981">
                <c:v>-72.63750499999999</c:v>
              </c:pt>
              <c:pt idx="1982">
                <c:v>-47.719135000000001</c:v>
              </c:pt>
              <c:pt idx="1983">
                <c:v>-49.089855</c:v>
              </c:pt>
              <c:pt idx="1984">
                <c:v>-45.186585000000001</c:v>
              </c:pt>
              <c:pt idx="1985">
                <c:v>-39.212015000000001</c:v>
              </c:pt>
              <c:pt idx="1986">
                <c:v>-53.627865</c:v>
              </c:pt>
              <c:pt idx="1987">
                <c:v>-55.553265000000003</c:v>
              </c:pt>
              <c:pt idx="1988">
                <c:v>-42.517344999999999</c:v>
              </c:pt>
              <c:pt idx="1989">
                <c:v>-45.185465000000001</c:v>
              </c:pt>
              <c:pt idx="1990">
                <c:v>-54.088895000000001</c:v>
              </c:pt>
              <c:pt idx="1991">
                <c:v>-53.816695000000003</c:v>
              </c:pt>
              <c:pt idx="1992">
                <c:v>-45.629915000000004</c:v>
              </c:pt>
              <c:pt idx="1993">
                <c:v>-57.454515000000001</c:v>
              </c:pt>
              <c:pt idx="1994">
                <c:v>-54.814495000000001</c:v>
              </c:pt>
              <c:pt idx="1995">
                <c:v>-45.428125000000001</c:v>
              </c:pt>
              <c:pt idx="1996">
                <c:v>-48.978434999999998</c:v>
              </c:pt>
              <c:pt idx="1997">
                <c:v>-46.807625000000002</c:v>
              </c:pt>
              <c:pt idx="1998">
                <c:v>-39.980595000000001</c:v>
              </c:pt>
              <c:pt idx="1999">
                <c:v>-47.235765000000001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645624"/>
        <c:axId val="511852336"/>
      </c:scatterChart>
      <c:valAx>
        <c:axId val="27064562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Frequency (GHz)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852336"/>
        <c:crossesAt val="-15"/>
        <c:crossBetween val="midCat"/>
      </c:valAx>
      <c:valAx>
        <c:axId val="511852336"/>
        <c:scaling>
          <c:orientation val="minMax"/>
          <c:max val="3"/>
          <c:min val="-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Magnitude</a:t>
                </a:r>
                <a:r>
                  <a:rPr lang="en-US" b="1" baseline="0">
                    <a:solidFill>
                      <a:schemeClr val="tx1"/>
                    </a:solidFill>
                  </a:rPr>
                  <a:t> (dB)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645624"/>
        <c:crosses val="autoZero"/>
        <c:crossBetween val="midCat"/>
        <c:majorUnit val="3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29</xdr:row>
      <xdr:rowOff>133350</xdr:rowOff>
    </xdr:from>
    <xdr:to>
      <xdr:col>2</xdr:col>
      <xdr:colOff>1091710</xdr:colOff>
      <xdr:row>32</xdr:row>
      <xdr:rowOff>72641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5676900"/>
          <a:ext cx="520210" cy="51079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22</xdr:row>
      <xdr:rowOff>19050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57150</xdr:colOff>
      <xdr:row>1</xdr:row>
      <xdr:rowOff>47625</xdr:rowOff>
    </xdr:from>
    <xdr:to>
      <xdr:col>0</xdr:col>
      <xdr:colOff>1459229</xdr:colOff>
      <xdr:row>2</xdr:row>
      <xdr:rowOff>130247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38125"/>
          <a:ext cx="1402079" cy="273122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15</xdr:row>
      <xdr:rowOff>85725</xdr:rowOff>
    </xdr:from>
    <xdr:to>
      <xdr:col>2</xdr:col>
      <xdr:colOff>1238250</xdr:colOff>
      <xdr:row>26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28574</xdr:colOff>
      <xdr:row>14</xdr:row>
      <xdr:rowOff>19051</xdr:rowOff>
    </xdr:from>
    <xdr:ext cx="2371725" cy="239809"/>
    <xdr:sp macro="" textlink="">
      <xdr:nvSpPr>
        <xdr:cNvPr id="6" name="TextBox 5"/>
        <xdr:cNvSpPr txBox="1"/>
      </xdr:nvSpPr>
      <xdr:spPr>
        <a:xfrm>
          <a:off x="28574" y="2695576"/>
          <a:ext cx="23717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Normalized Frequency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Response: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247650</xdr:colOff>
      <xdr:row>29</xdr:row>
      <xdr:rowOff>76200</xdr:rowOff>
    </xdr:from>
    <xdr:ext cx="2867025" cy="1095375"/>
    <xdr:sp macro="" textlink="">
      <xdr:nvSpPr>
        <xdr:cNvPr id="7" name="TextBox 6"/>
        <xdr:cNvSpPr txBox="1"/>
      </xdr:nvSpPr>
      <xdr:spPr>
        <a:xfrm>
          <a:off x="247650" y="5619750"/>
          <a:ext cx="2867025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Caution: This is an ESD Sensitive Component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test data and all other documentation may be found at www.thorlabs.com/manuals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ionTestResults/RXandRXM/RX%20Test%20Workbook%2002-11-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Test Receipt"/>
      <sheetName val="RXM Results"/>
      <sheetName val="Raw Data"/>
      <sheetName val="Analysis"/>
      <sheetName val="Out 1 (N or NI)"/>
      <sheetName val="Out 2 (S or I)"/>
      <sheetName val="FFT Calculations"/>
      <sheetName val="Out 1 BW min G nom"/>
      <sheetName val="Out 1 BWA"/>
      <sheetName val="Out 1 BWB"/>
      <sheetName val="Out 1 G high BW min"/>
      <sheetName val="DC Data"/>
      <sheetName val="Tabular Results"/>
    </sheetNames>
    <sheetDataSet>
      <sheetData sheetId="0"/>
      <sheetData sheetId="1"/>
      <sheetData sheetId="2"/>
      <sheetData sheetId="3"/>
      <sheetData sheetId="4">
        <row r="20">
          <cell r="M20" t="str">
            <v>Inverting</v>
          </cell>
          <cell r="N20" t="str">
            <v>Non-Inverting</v>
          </cell>
        </row>
      </sheetData>
      <sheetData sheetId="5">
        <row r="2">
          <cell r="AD2">
            <v>3.5000000000000003E-2</v>
          </cell>
          <cell r="AE2">
            <v>-1.0348879999999996</v>
          </cell>
        </row>
        <row r="3">
          <cell r="AD3">
            <v>7.0000000000000007E-2</v>
          </cell>
          <cell r="AE3">
            <v>-0.90948600000000024</v>
          </cell>
        </row>
        <row r="4">
          <cell r="AD4">
            <v>0.105</v>
          </cell>
          <cell r="AE4">
            <v>-0.77901699999999963</v>
          </cell>
        </row>
        <row r="5">
          <cell r="AD5">
            <v>0.14000000000000001</v>
          </cell>
          <cell r="AE5">
            <v>-0.68484400000000001</v>
          </cell>
        </row>
        <row r="6">
          <cell r="AD6">
            <v>0.17499999999999999</v>
          </cell>
          <cell r="AE6">
            <v>-0.56650400000000012</v>
          </cell>
        </row>
        <row r="7">
          <cell r="AD7">
            <v>0.21</v>
          </cell>
          <cell r="AE7">
            <v>-0.4557449999999994</v>
          </cell>
        </row>
        <row r="8">
          <cell r="AD8">
            <v>0.245</v>
          </cell>
          <cell r="AE8">
            <v>-0.38714699999999969</v>
          </cell>
        </row>
        <row r="9">
          <cell r="AD9">
            <v>0.28000000000000003</v>
          </cell>
          <cell r="AE9">
            <v>-0.3276949999999994</v>
          </cell>
        </row>
        <row r="10">
          <cell r="AD10">
            <v>0.315</v>
          </cell>
          <cell r="AE10">
            <v>-0.28896500000000014</v>
          </cell>
        </row>
        <row r="11">
          <cell r="AD11">
            <v>0.35</v>
          </cell>
          <cell r="AE11">
            <v>-0.25510599999999961</v>
          </cell>
        </row>
        <row r="12">
          <cell r="AD12">
            <v>0.38500000000000001</v>
          </cell>
          <cell r="AE12">
            <v>-0.24053400000000025</v>
          </cell>
        </row>
        <row r="13">
          <cell r="AD13">
            <v>0.42</v>
          </cell>
          <cell r="AE13">
            <v>-0.21557199999999987</v>
          </cell>
        </row>
        <row r="14">
          <cell r="AD14">
            <v>0.45500000000000002</v>
          </cell>
          <cell r="AE14">
            <v>-0.19110899999999997</v>
          </cell>
        </row>
        <row r="15">
          <cell r="AD15">
            <v>0.49</v>
          </cell>
          <cell r="AE15">
            <v>-0.18267699999999998</v>
          </cell>
        </row>
        <row r="16">
          <cell r="AD16">
            <v>0.52500000000000002</v>
          </cell>
          <cell r="AE16">
            <v>-0.1634139999999995</v>
          </cell>
        </row>
        <row r="17">
          <cell r="AD17">
            <v>0.56000000000000005</v>
          </cell>
          <cell r="AE17">
            <v>-0.14526699999999959</v>
          </cell>
        </row>
        <row r="18">
          <cell r="AD18">
            <v>0.59499999999999997</v>
          </cell>
          <cell r="AE18">
            <v>-0.132803</v>
          </cell>
        </row>
        <row r="19">
          <cell r="AD19">
            <v>0.63</v>
          </cell>
          <cell r="AE19">
            <v>-0.14666099999999993</v>
          </cell>
        </row>
        <row r="20">
          <cell r="AD20">
            <v>0.66500000000000004</v>
          </cell>
          <cell r="AE20">
            <v>-0.15887799999999963</v>
          </cell>
        </row>
        <row r="21">
          <cell r="AD21">
            <v>0.7</v>
          </cell>
          <cell r="AE21">
            <v>-0.16091299999999986</v>
          </cell>
        </row>
        <row r="22">
          <cell r="AD22">
            <v>0.73499999999999999</v>
          </cell>
          <cell r="AE22">
            <v>-0.17630199999999974</v>
          </cell>
        </row>
        <row r="23">
          <cell r="AD23">
            <v>0.77</v>
          </cell>
          <cell r="AE23">
            <v>-0.17692700000000006</v>
          </cell>
        </row>
        <row r="24">
          <cell r="AD24">
            <v>0.80500000000000005</v>
          </cell>
          <cell r="AE24">
            <v>-0.16007399999999983</v>
          </cell>
        </row>
        <row r="25">
          <cell r="AD25">
            <v>0.84</v>
          </cell>
          <cell r="AE25">
            <v>-0.13156599999999941</v>
          </cell>
        </row>
        <row r="26">
          <cell r="AD26">
            <v>0.875</v>
          </cell>
          <cell r="AE26">
            <v>-0.11805999999999983</v>
          </cell>
        </row>
        <row r="27">
          <cell r="AD27">
            <v>0.91</v>
          </cell>
          <cell r="AE27">
            <v>-9.7967999999999833E-2</v>
          </cell>
        </row>
        <row r="28">
          <cell r="AD28">
            <v>0.94499999999999995</v>
          </cell>
          <cell r="AE28">
            <v>-7.1596999999999689E-2</v>
          </cell>
        </row>
        <row r="29">
          <cell r="AD29">
            <v>0.98</v>
          </cell>
          <cell r="AE29">
            <v>-4.14519999999996E-2</v>
          </cell>
        </row>
        <row r="30">
          <cell r="AD30">
            <v>1.0149999999999999</v>
          </cell>
          <cell r="AE30">
            <v>-3.0135999999999719E-2</v>
          </cell>
        </row>
        <row r="31">
          <cell r="AD31">
            <v>1.05</v>
          </cell>
          <cell r="AE31">
            <v>-3.3160999999999774E-2</v>
          </cell>
        </row>
        <row r="32">
          <cell r="AD32">
            <v>1.085</v>
          </cell>
          <cell r="AE32">
            <v>-7.3819999999997776E-3</v>
          </cell>
        </row>
        <row r="33">
          <cell r="AD33">
            <v>1.1200000000000001</v>
          </cell>
          <cell r="AE33">
            <v>-2.3666999999999661E-2</v>
          </cell>
        </row>
        <row r="34">
          <cell r="AD34">
            <v>1.155</v>
          </cell>
          <cell r="AE34">
            <v>-3.4156999999999549E-2</v>
          </cell>
        </row>
        <row r="35">
          <cell r="AD35">
            <v>1.19</v>
          </cell>
          <cell r="AE35">
            <v>-6.4663999999999611E-2</v>
          </cell>
        </row>
        <row r="36">
          <cell r="AD36">
            <v>1.2250000000000001</v>
          </cell>
          <cell r="AE36">
            <v>-7.4840000000000018E-2</v>
          </cell>
        </row>
        <row r="37">
          <cell r="AD37">
            <v>1.26</v>
          </cell>
          <cell r="AE37">
            <v>-6.1190999999999995E-2</v>
          </cell>
        </row>
        <row r="38">
          <cell r="AD38">
            <v>1.2949999999999999</v>
          </cell>
          <cell r="AE38">
            <v>-2.6927999999999841E-2</v>
          </cell>
        </row>
        <row r="39">
          <cell r="AD39">
            <v>1.33</v>
          </cell>
          <cell r="AE39">
            <v>6.9460000000001187E-3</v>
          </cell>
        </row>
        <row r="40">
          <cell r="AD40">
            <v>1.365</v>
          </cell>
          <cell r="AE40">
            <v>-2.5360000000000937E-3</v>
          </cell>
        </row>
        <row r="41">
          <cell r="AD41">
            <v>1.4</v>
          </cell>
          <cell r="AE41">
            <v>5.3819999999999979E-3</v>
          </cell>
        </row>
        <row r="42">
          <cell r="AD42">
            <v>1.4350000000000001</v>
          </cell>
          <cell r="AE42">
            <v>1.2569999999998416E-3</v>
          </cell>
        </row>
        <row r="43">
          <cell r="AD43">
            <v>1.47</v>
          </cell>
          <cell r="AE43">
            <v>0</v>
          </cell>
        </row>
        <row r="44">
          <cell r="AD44">
            <v>1.5049999999999999</v>
          </cell>
          <cell r="AE44">
            <v>-3.01619999999998E-2</v>
          </cell>
        </row>
        <row r="45">
          <cell r="AD45">
            <v>1.54</v>
          </cell>
          <cell r="AE45">
            <v>-2.7388999999999442E-2</v>
          </cell>
        </row>
        <row r="46">
          <cell r="AD46">
            <v>1.575</v>
          </cell>
          <cell r="AE46">
            <v>-5.0046000000000035E-2</v>
          </cell>
        </row>
        <row r="47">
          <cell r="AD47">
            <v>1.61</v>
          </cell>
          <cell r="AE47">
            <v>-4.6679000000000137E-2</v>
          </cell>
        </row>
        <row r="48">
          <cell r="AD48">
            <v>1.645</v>
          </cell>
          <cell r="AE48">
            <v>-7.3228999999999544E-2</v>
          </cell>
        </row>
        <row r="49">
          <cell r="AD49">
            <v>1.68</v>
          </cell>
          <cell r="AE49">
            <v>-8.4721000000000046E-2</v>
          </cell>
        </row>
        <row r="50">
          <cell r="AD50">
            <v>1.7150000000000001</v>
          </cell>
          <cell r="AE50">
            <v>-0.11651599999999984</v>
          </cell>
        </row>
        <row r="51">
          <cell r="AD51">
            <v>1.75</v>
          </cell>
          <cell r="AE51">
            <v>-9.8479000000000205E-2</v>
          </cell>
        </row>
        <row r="52">
          <cell r="AD52">
            <v>1.7849999999999999</v>
          </cell>
          <cell r="AE52">
            <v>-0.12470200000000009</v>
          </cell>
        </row>
        <row r="53">
          <cell r="AD53">
            <v>1.82</v>
          </cell>
          <cell r="AE53">
            <v>-0.16273800000000005</v>
          </cell>
        </row>
        <row r="54">
          <cell r="AD54">
            <v>1.855</v>
          </cell>
          <cell r="AE54">
            <v>-0.18264299999999967</v>
          </cell>
        </row>
        <row r="55">
          <cell r="AD55">
            <v>1.89</v>
          </cell>
          <cell r="AE55">
            <v>-0.19407800000000019</v>
          </cell>
        </row>
        <row r="56">
          <cell r="AD56">
            <v>1.925</v>
          </cell>
          <cell r="AE56">
            <v>-0.20352899999999963</v>
          </cell>
        </row>
        <row r="57">
          <cell r="AD57">
            <v>1.96</v>
          </cell>
          <cell r="AE57">
            <v>-0.26121499999999997</v>
          </cell>
        </row>
        <row r="58">
          <cell r="AD58">
            <v>1.9950000000000001</v>
          </cell>
          <cell r="AE58">
            <v>-0.27438699999999994</v>
          </cell>
        </row>
        <row r="59">
          <cell r="AD59">
            <v>2.0299999999999998</v>
          </cell>
          <cell r="AE59">
            <v>-0.28641399999999972</v>
          </cell>
        </row>
        <row r="60">
          <cell r="AD60">
            <v>2.0649999999999999</v>
          </cell>
          <cell r="AE60">
            <v>-0.29239499999999996</v>
          </cell>
        </row>
        <row r="61">
          <cell r="AD61">
            <v>2.1</v>
          </cell>
          <cell r="AE61">
            <v>-0.30550999999999995</v>
          </cell>
        </row>
        <row r="62">
          <cell r="AD62">
            <v>2.1349999999999998</v>
          </cell>
          <cell r="AE62">
            <v>-0.32180799999999987</v>
          </cell>
        </row>
        <row r="63">
          <cell r="AD63">
            <v>2.17</v>
          </cell>
          <cell r="AE63">
            <v>-0.34158299999999997</v>
          </cell>
        </row>
        <row r="64">
          <cell r="AD64">
            <v>2.2050000000000001</v>
          </cell>
          <cell r="AE64">
            <v>-0.34577599999999986</v>
          </cell>
        </row>
        <row r="65">
          <cell r="AD65">
            <v>2.2400000000000002</v>
          </cell>
          <cell r="AE65">
            <v>-0.33114699999999964</v>
          </cell>
        </row>
        <row r="66">
          <cell r="AD66">
            <v>2.2749999999999999</v>
          </cell>
          <cell r="AE66">
            <v>-0.33519599999999983</v>
          </cell>
        </row>
        <row r="67">
          <cell r="AD67">
            <v>2.31</v>
          </cell>
          <cell r="AE67">
            <v>-0.33552800000000005</v>
          </cell>
        </row>
        <row r="68">
          <cell r="AD68">
            <v>2.3450000000000002</v>
          </cell>
          <cell r="AE68">
            <v>-0.32714100000000013</v>
          </cell>
        </row>
        <row r="69">
          <cell r="AD69">
            <v>2.38</v>
          </cell>
          <cell r="AE69">
            <v>-0.32237699999999947</v>
          </cell>
        </row>
        <row r="70">
          <cell r="AD70">
            <v>2.415</v>
          </cell>
          <cell r="AE70">
            <v>-0.31332599999999999</v>
          </cell>
        </row>
        <row r="71">
          <cell r="AD71">
            <v>2.4500000000000002</v>
          </cell>
          <cell r="AE71">
            <v>-0.32658200000000015</v>
          </cell>
        </row>
        <row r="72">
          <cell r="AD72">
            <v>2.4849999999999999</v>
          </cell>
          <cell r="AE72">
            <v>-0.31443300000000018</v>
          </cell>
        </row>
        <row r="73">
          <cell r="AD73">
            <v>2.52</v>
          </cell>
          <cell r="AE73">
            <v>-0.44940300000000022</v>
          </cell>
        </row>
        <row r="74">
          <cell r="AD74">
            <v>2.5550000000000002</v>
          </cell>
          <cell r="AE74">
            <v>-0.44474899999999984</v>
          </cell>
        </row>
        <row r="75">
          <cell r="AD75">
            <v>2.59</v>
          </cell>
          <cell r="AE75">
            <v>-0.43072800000000022</v>
          </cell>
        </row>
        <row r="76">
          <cell r="AD76">
            <v>2.625</v>
          </cell>
          <cell r="AE76">
            <v>-0.4296799999999994</v>
          </cell>
        </row>
        <row r="77">
          <cell r="AD77">
            <v>2.66</v>
          </cell>
          <cell r="AE77">
            <v>-0.43326799999999999</v>
          </cell>
        </row>
        <row r="78">
          <cell r="AD78">
            <v>2.6949999999999998</v>
          </cell>
          <cell r="AE78">
            <v>-0.40051699999999979</v>
          </cell>
        </row>
        <row r="79">
          <cell r="AD79">
            <v>2.73</v>
          </cell>
          <cell r="AE79">
            <v>-0.51574399999999976</v>
          </cell>
        </row>
        <row r="80">
          <cell r="AD80">
            <v>2.7650000000000001</v>
          </cell>
          <cell r="AE80">
            <v>-0.5558809999999994</v>
          </cell>
        </row>
        <row r="81">
          <cell r="AD81">
            <v>2.8</v>
          </cell>
          <cell r="AE81">
            <v>-0.56481799999999982</v>
          </cell>
        </row>
        <row r="82">
          <cell r="AD82">
            <v>2.835</v>
          </cell>
          <cell r="AE82">
            <v>-0.52245700000000017</v>
          </cell>
        </row>
        <row r="83">
          <cell r="AD83">
            <v>2.87</v>
          </cell>
          <cell r="AE83">
            <v>-0.50752199999999981</v>
          </cell>
        </row>
        <row r="84">
          <cell r="AD84">
            <v>2.9049999999999998</v>
          </cell>
          <cell r="AE84">
            <v>-0.50532799999999956</v>
          </cell>
        </row>
        <row r="85">
          <cell r="AD85">
            <v>2.94</v>
          </cell>
          <cell r="AE85">
            <v>-0.47022299999999984</v>
          </cell>
        </row>
        <row r="86">
          <cell r="AD86">
            <v>2.9750000000000001</v>
          </cell>
          <cell r="AE86">
            <v>-0.48024199999999961</v>
          </cell>
        </row>
        <row r="87">
          <cell r="AD87">
            <v>3.01</v>
          </cell>
          <cell r="AE87">
            <v>-0.42938700000000019</v>
          </cell>
        </row>
        <row r="88">
          <cell r="AD88">
            <v>3.0449999999999999</v>
          </cell>
          <cell r="AE88">
            <v>-0.47425799999999985</v>
          </cell>
        </row>
        <row r="89">
          <cell r="AD89">
            <v>3.08</v>
          </cell>
          <cell r="AE89">
            <v>-0.39491799999999966</v>
          </cell>
        </row>
        <row r="90">
          <cell r="AD90">
            <v>3.1150000000000002</v>
          </cell>
          <cell r="AE90">
            <v>-0.41131600000000024</v>
          </cell>
        </row>
        <row r="91">
          <cell r="AD91">
            <v>3.15</v>
          </cell>
          <cell r="AE91">
            <v>-0.39593999999999951</v>
          </cell>
        </row>
        <row r="92">
          <cell r="AD92">
            <v>3.1850000000000001</v>
          </cell>
          <cell r="AE92">
            <v>-0.38220799999999944</v>
          </cell>
        </row>
        <row r="93">
          <cell r="AD93">
            <v>3.22</v>
          </cell>
          <cell r="AE93">
            <v>-0.4135339999999994</v>
          </cell>
        </row>
        <row r="94">
          <cell r="AD94">
            <v>3.2549999999999999</v>
          </cell>
          <cell r="AE94">
            <v>-0.38220499999999991</v>
          </cell>
        </row>
        <row r="95">
          <cell r="AD95">
            <v>3.29</v>
          </cell>
          <cell r="AE95">
            <v>-0.42545199999999994</v>
          </cell>
        </row>
        <row r="96">
          <cell r="AD96">
            <v>3.3250000000000002</v>
          </cell>
          <cell r="AE96">
            <v>-0.39123199999999958</v>
          </cell>
        </row>
        <row r="97">
          <cell r="AD97">
            <v>3.36</v>
          </cell>
          <cell r="AE97">
            <v>-0.40247999999999973</v>
          </cell>
        </row>
        <row r="98">
          <cell r="AD98">
            <v>3.395</v>
          </cell>
          <cell r="AE98">
            <v>-0.40230399999999999</v>
          </cell>
        </row>
        <row r="99">
          <cell r="AD99">
            <v>3.43</v>
          </cell>
          <cell r="AE99">
            <v>-0.40147599999999972</v>
          </cell>
        </row>
        <row r="100">
          <cell r="AD100">
            <v>3.4649999999999999</v>
          </cell>
          <cell r="AE100">
            <v>-0.43812899999999999</v>
          </cell>
        </row>
        <row r="101">
          <cell r="AD101">
            <v>3.5</v>
          </cell>
          <cell r="AE101">
            <v>-0.42600199999999955</v>
          </cell>
        </row>
        <row r="102">
          <cell r="AD102">
            <v>3.5350000000000001</v>
          </cell>
          <cell r="AE102">
            <v>-0.46695399999999943</v>
          </cell>
        </row>
        <row r="103">
          <cell r="AD103">
            <v>3.57</v>
          </cell>
          <cell r="AE103">
            <v>-0.44857299999999967</v>
          </cell>
        </row>
        <row r="104">
          <cell r="AD104">
            <v>3.605</v>
          </cell>
          <cell r="AE104">
            <v>-0.46233400000000024</v>
          </cell>
        </row>
        <row r="105">
          <cell r="AD105">
            <v>3.64</v>
          </cell>
          <cell r="AE105">
            <v>-0.46430099999999985</v>
          </cell>
        </row>
        <row r="106">
          <cell r="AD106">
            <v>3.6749999999999998</v>
          </cell>
          <cell r="AE106">
            <v>-0.4333140000000002</v>
          </cell>
        </row>
        <row r="107">
          <cell r="AD107">
            <v>3.71</v>
          </cell>
          <cell r="AE107">
            <v>-0.45045399999999969</v>
          </cell>
        </row>
        <row r="108">
          <cell r="AD108">
            <v>3.7450000000000001</v>
          </cell>
          <cell r="AE108">
            <v>-0.42338900000000024</v>
          </cell>
        </row>
        <row r="109">
          <cell r="AD109">
            <v>3.78</v>
          </cell>
          <cell r="AE109">
            <v>-0.42822799999999983</v>
          </cell>
        </row>
        <row r="110">
          <cell r="AD110">
            <v>3.8149999999999999</v>
          </cell>
          <cell r="AE110">
            <v>-0.39944000000000024</v>
          </cell>
        </row>
        <row r="111">
          <cell r="AD111">
            <v>3.85</v>
          </cell>
          <cell r="AE111">
            <v>-0.39012599999999953</v>
          </cell>
        </row>
        <row r="112">
          <cell r="AD112">
            <v>3.8849999999999998</v>
          </cell>
          <cell r="AE112">
            <v>-0.43004399999999965</v>
          </cell>
        </row>
        <row r="113">
          <cell r="AD113">
            <v>3.92</v>
          </cell>
          <cell r="AE113">
            <v>-0.41679999999999939</v>
          </cell>
        </row>
        <row r="114">
          <cell r="AD114">
            <v>3.9550000000000001</v>
          </cell>
          <cell r="AE114">
            <v>-0.41838899999999946</v>
          </cell>
        </row>
        <row r="115">
          <cell r="AD115">
            <v>3.99</v>
          </cell>
          <cell r="AE115">
            <v>-0.40869299999999953</v>
          </cell>
        </row>
        <row r="116">
          <cell r="AD116">
            <v>4.0250000000000004</v>
          </cell>
          <cell r="AE116">
            <v>-0.41884099999999957</v>
          </cell>
        </row>
        <row r="117">
          <cell r="AD117">
            <v>4.0599999999999996</v>
          </cell>
          <cell r="AE117">
            <v>-0.422879</v>
          </cell>
        </row>
        <row r="118">
          <cell r="AD118">
            <v>4.0949999999999998</v>
          </cell>
          <cell r="AE118">
            <v>-0.41630400000000023</v>
          </cell>
        </row>
        <row r="119">
          <cell r="AD119">
            <v>4.13</v>
          </cell>
          <cell r="AE119">
            <v>-0.39836999999999989</v>
          </cell>
        </row>
        <row r="120">
          <cell r="AD120">
            <v>4.165</v>
          </cell>
          <cell r="AE120">
            <v>-0.36798500000000001</v>
          </cell>
        </row>
        <row r="121">
          <cell r="AD121">
            <v>4.2</v>
          </cell>
          <cell r="AE121">
            <v>-0.37978000000000023</v>
          </cell>
        </row>
        <row r="122">
          <cell r="AD122">
            <v>4.2350000000000003</v>
          </cell>
          <cell r="AE122">
            <v>-0.36975399999999947</v>
          </cell>
        </row>
        <row r="123">
          <cell r="AD123">
            <v>4.2699999999999996</v>
          </cell>
          <cell r="AE123">
            <v>-0.37304199999999987</v>
          </cell>
        </row>
        <row r="124">
          <cell r="AD124">
            <v>4.3049999999999997</v>
          </cell>
          <cell r="AE124">
            <v>-0.38412699999999944</v>
          </cell>
        </row>
        <row r="125">
          <cell r="AD125">
            <v>4.34</v>
          </cell>
          <cell r="AE125">
            <v>-0.37697199999999942</v>
          </cell>
        </row>
        <row r="126">
          <cell r="AD126">
            <v>4.375</v>
          </cell>
          <cell r="AE126">
            <v>-0.39954299999999954</v>
          </cell>
        </row>
        <row r="127">
          <cell r="AD127">
            <v>4.41</v>
          </cell>
          <cell r="AE127">
            <v>-0.38992899999999953</v>
          </cell>
        </row>
        <row r="128">
          <cell r="AD128">
            <v>4.4450000000000003</v>
          </cell>
          <cell r="AE128">
            <v>-0.39682299999999948</v>
          </cell>
        </row>
        <row r="129">
          <cell r="AD129">
            <v>4.4800000000000004</v>
          </cell>
          <cell r="AE129">
            <v>-0.40275600000000011</v>
          </cell>
        </row>
        <row r="130">
          <cell r="AD130">
            <v>4.5149999999999997</v>
          </cell>
          <cell r="AE130">
            <v>-0.4071530000000001</v>
          </cell>
        </row>
        <row r="131">
          <cell r="AD131">
            <v>4.55</v>
          </cell>
          <cell r="AE131">
            <v>-0.40653999999999968</v>
          </cell>
        </row>
        <row r="132">
          <cell r="AD132">
            <v>4.585</v>
          </cell>
          <cell r="AE132">
            <v>-0.39102000000000015</v>
          </cell>
        </row>
        <row r="133">
          <cell r="AD133">
            <v>4.62</v>
          </cell>
          <cell r="AE133">
            <v>-0.3821949999999994</v>
          </cell>
        </row>
        <row r="134">
          <cell r="AD134">
            <v>4.6550000000000002</v>
          </cell>
          <cell r="AE134">
            <v>-0.38148999999999944</v>
          </cell>
        </row>
        <row r="135">
          <cell r="AD135">
            <v>4.6900000000000004</v>
          </cell>
          <cell r="AE135">
            <v>-0.36834900000000026</v>
          </cell>
        </row>
        <row r="136">
          <cell r="AD136">
            <v>4.7249999999999996</v>
          </cell>
          <cell r="AE136">
            <v>-0.37035000000000018</v>
          </cell>
        </row>
        <row r="137">
          <cell r="AD137">
            <v>4.76</v>
          </cell>
          <cell r="AE137">
            <v>-0.34027500000000011</v>
          </cell>
        </row>
        <row r="138">
          <cell r="AD138">
            <v>4.7949999999999999</v>
          </cell>
          <cell r="AE138">
            <v>-0.36030699999999971</v>
          </cell>
        </row>
        <row r="139">
          <cell r="AD139">
            <v>4.83</v>
          </cell>
          <cell r="AE139">
            <v>-0.36106099999999941</v>
          </cell>
        </row>
        <row r="140">
          <cell r="AD140">
            <v>4.8650000000000002</v>
          </cell>
          <cell r="AE140">
            <v>-0.36285999999999952</v>
          </cell>
        </row>
        <row r="141">
          <cell r="AD141">
            <v>4.9000000000000004</v>
          </cell>
          <cell r="AE141">
            <v>-0.37362999999999946</v>
          </cell>
        </row>
        <row r="142">
          <cell r="AD142">
            <v>4.9349999999999996</v>
          </cell>
          <cell r="AE142">
            <v>-0.36374700000000004</v>
          </cell>
        </row>
        <row r="143">
          <cell r="AD143">
            <v>4.97</v>
          </cell>
          <cell r="AE143">
            <v>-0.38996600000000026</v>
          </cell>
        </row>
        <row r="144">
          <cell r="AD144">
            <v>5.0049999999999999</v>
          </cell>
          <cell r="AE144">
            <v>-0.3842080000000001</v>
          </cell>
        </row>
        <row r="145">
          <cell r="AD145">
            <v>5.04</v>
          </cell>
          <cell r="AE145">
            <v>-0.36935499999999966</v>
          </cell>
        </row>
        <row r="146">
          <cell r="AD146">
            <v>5.0750000000000002</v>
          </cell>
          <cell r="AE146">
            <v>-0.3701869999999996</v>
          </cell>
        </row>
        <row r="147">
          <cell r="AD147">
            <v>5.1100000000000003</v>
          </cell>
          <cell r="AE147">
            <v>-0.34204200000000018</v>
          </cell>
        </row>
        <row r="148">
          <cell r="AD148">
            <v>5.1449999999999996</v>
          </cell>
          <cell r="AE148">
            <v>-0.33810300000000026</v>
          </cell>
        </row>
        <row r="149">
          <cell r="AD149">
            <v>5.18</v>
          </cell>
          <cell r="AE149">
            <v>-0.34215000000000018</v>
          </cell>
        </row>
        <row r="150">
          <cell r="AD150">
            <v>5.2149999999999999</v>
          </cell>
          <cell r="AE150">
            <v>-0.34782699999999966</v>
          </cell>
        </row>
        <row r="151">
          <cell r="AD151">
            <v>5.25</v>
          </cell>
          <cell r="AE151">
            <v>-0.32396799999999981</v>
          </cell>
        </row>
        <row r="152">
          <cell r="AD152">
            <v>5.2850000000000001</v>
          </cell>
          <cell r="AE152">
            <v>-0.33205099999999987</v>
          </cell>
        </row>
        <row r="153">
          <cell r="AD153">
            <v>5.32</v>
          </cell>
          <cell r="AE153">
            <v>-0.33197999999999972</v>
          </cell>
        </row>
        <row r="154">
          <cell r="AD154">
            <v>5.3550000000000004</v>
          </cell>
          <cell r="AE154">
            <v>-0.31180399999999953</v>
          </cell>
        </row>
        <row r="155">
          <cell r="AD155">
            <v>5.39</v>
          </cell>
          <cell r="AE155">
            <v>-0.32560300000000009</v>
          </cell>
        </row>
        <row r="156">
          <cell r="AD156">
            <v>5.4249999999999998</v>
          </cell>
          <cell r="AE156">
            <v>-0.33069599999999966</v>
          </cell>
        </row>
        <row r="157">
          <cell r="AD157">
            <v>5.46</v>
          </cell>
          <cell r="AE157">
            <v>-0.31388700000000025</v>
          </cell>
        </row>
        <row r="158">
          <cell r="AD158">
            <v>5.4950000000000001</v>
          </cell>
          <cell r="AE158">
            <v>-0.32465000000000011</v>
          </cell>
        </row>
        <row r="159">
          <cell r="AD159">
            <v>5.53</v>
          </cell>
          <cell r="AE159">
            <v>-0.30955099999999991</v>
          </cell>
        </row>
        <row r="160">
          <cell r="AD160">
            <v>5.5650000000000004</v>
          </cell>
          <cell r="AE160">
            <v>-0.29788499999999996</v>
          </cell>
        </row>
        <row r="161">
          <cell r="AD161">
            <v>5.6</v>
          </cell>
          <cell r="AE161">
            <v>-0.31374899999999961</v>
          </cell>
        </row>
        <row r="162">
          <cell r="AD162">
            <v>5.6349999999999998</v>
          </cell>
          <cell r="AE162">
            <v>-0.30089499999999969</v>
          </cell>
        </row>
        <row r="163">
          <cell r="AD163">
            <v>5.67</v>
          </cell>
          <cell r="AE163">
            <v>-0.32614300000000007</v>
          </cell>
        </row>
        <row r="164">
          <cell r="AD164">
            <v>5.7050000000000001</v>
          </cell>
          <cell r="AE164">
            <v>-0.33408199999999955</v>
          </cell>
        </row>
        <row r="165">
          <cell r="AD165">
            <v>5.74</v>
          </cell>
          <cell r="AE165">
            <v>-0.35564499999999999</v>
          </cell>
        </row>
        <row r="166">
          <cell r="AD166">
            <v>5.7750000000000004</v>
          </cell>
          <cell r="AE166">
            <v>-0.35386499999999987</v>
          </cell>
        </row>
        <row r="167">
          <cell r="AD167">
            <v>5.81</v>
          </cell>
          <cell r="AE167">
            <v>-0.3428709999999997</v>
          </cell>
        </row>
        <row r="168">
          <cell r="AD168">
            <v>5.8449999999999998</v>
          </cell>
          <cell r="AE168">
            <v>-0.34796899999999997</v>
          </cell>
        </row>
        <row r="169">
          <cell r="AD169">
            <v>5.88</v>
          </cell>
          <cell r="AE169">
            <v>-0.34214599999999962</v>
          </cell>
        </row>
        <row r="170">
          <cell r="AD170">
            <v>5.915</v>
          </cell>
          <cell r="AE170">
            <v>-0.33359199999999944</v>
          </cell>
        </row>
        <row r="171">
          <cell r="AD171">
            <v>5.95</v>
          </cell>
          <cell r="AE171">
            <v>-0.33514599999999994</v>
          </cell>
        </row>
        <row r="172">
          <cell r="AD172">
            <v>5.9850000000000003</v>
          </cell>
          <cell r="AE172">
            <v>-0.32187499999999947</v>
          </cell>
        </row>
        <row r="173">
          <cell r="AD173">
            <v>6.02</v>
          </cell>
          <cell r="AE173">
            <v>-0.32757900000000006</v>
          </cell>
        </row>
        <row r="174">
          <cell r="AD174">
            <v>6.0549999999999997</v>
          </cell>
          <cell r="AE174">
            <v>-0.32153100000000023</v>
          </cell>
        </row>
        <row r="175">
          <cell r="AD175">
            <v>6.09</v>
          </cell>
          <cell r="AE175">
            <v>-0.31039899999999943</v>
          </cell>
        </row>
        <row r="176">
          <cell r="AD176">
            <v>6.125</v>
          </cell>
          <cell r="AE176">
            <v>-0.32526100000000024</v>
          </cell>
        </row>
        <row r="177">
          <cell r="AD177">
            <v>6.16</v>
          </cell>
          <cell r="AE177">
            <v>-0.29996799999999979</v>
          </cell>
        </row>
        <row r="178">
          <cell r="AD178">
            <v>6.1950000000000003</v>
          </cell>
          <cell r="AE178">
            <v>-0.32892799999999944</v>
          </cell>
        </row>
        <row r="179">
          <cell r="AD179">
            <v>6.23</v>
          </cell>
          <cell r="AE179">
            <v>-0.33063399999999987</v>
          </cell>
        </row>
        <row r="180">
          <cell r="AD180">
            <v>6.2649999999999997</v>
          </cell>
          <cell r="AE180">
            <v>-0.34402199999999983</v>
          </cell>
        </row>
        <row r="181">
          <cell r="AD181">
            <v>6.3</v>
          </cell>
          <cell r="AE181">
            <v>-0.34405799999999953</v>
          </cell>
        </row>
        <row r="182">
          <cell r="AD182">
            <v>6.335</v>
          </cell>
          <cell r="AE182">
            <v>-0.35553999999999952</v>
          </cell>
        </row>
        <row r="183">
          <cell r="AD183">
            <v>6.37</v>
          </cell>
          <cell r="AE183">
            <v>-0.38331300000000024</v>
          </cell>
        </row>
        <row r="184">
          <cell r="AD184">
            <v>6.4050000000000002</v>
          </cell>
          <cell r="AE184">
            <v>-0.38727599999999995</v>
          </cell>
        </row>
        <row r="185">
          <cell r="AD185">
            <v>6.44</v>
          </cell>
          <cell r="AE185">
            <v>-0.36368299999999998</v>
          </cell>
        </row>
        <row r="186">
          <cell r="AD186">
            <v>6.4749999999999996</v>
          </cell>
          <cell r="AE186">
            <v>-0.34782499999999938</v>
          </cell>
        </row>
        <row r="187">
          <cell r="AD187">
            <v>6.51</v>
          </cell>
          <cell r="AE187">
            <v>-0.3573069999999996</v>
          </cell>
        </row>
        <row r="188">
          <cell r="AD188">
            <v>6.5449999999999999</v>
          </cell>
          <cell r="AE188">
            <v>-0.35860999999999965</v>
          </cell>
        </row>
        <row r="189">
          <cell r="AD189">
            <v>6.58</v>
          </cell>
          <cell r="AE189">
            <v>-0.37616400000000016</v>
          </cell>
        </row>
        <row r="190">
          <cell r="AD190">
            <v>6.6150000000000002</v>
          </cell>
          <cell r="AE190">
            <v>-0.35640599999999978</v>
          </cell>
        </row>
        <row r="191">
          <cell r="AD191">
            <v>6.65</v>
          </cell>
          <cell r="AE191">
            <v>-0.35833899999999996</v>
          </cell>
        </row>
        <row r="192">
          <cell r="AD192">
            <v>6.6849999999999996</v>
          </cell>
          <cell r="AE192">
            <v>-0.3590580000000001</v>
          </cell>
        </row>
        <row r="193">
          <cell r="AD193">
            <v>6.72</v>
          </cell>
          <cell r="AE193">
            <v>-0.34408399999999961</v>
          </cell>
        </row>
        <row r="194">
          <cell r="AD194">
            <v>6.7549999999999999</v>
          </cell>
          <cell r="AE194">
            <v>-0.36012799999999956</v>
          </cell>
        </row>
        <row r="195">
          <cell r="AD195">
            <v>6.79</v>
          </cell>
          <cell r="AE195">
            <v>-0.3209439999999999</v>
          </cell>
        </row>
        <row r="196">
          <cell r="AD196">
            <v>6.8250000000000002</v>
          </cell>
          <cell r="AE196">
            <v>-0.32696599999999965</v>
          </cell>
        </row>
        <row r="197">
          <cell r="AD197">
            <v>6.86</v>
          </cell>
          <cell r="AE197">
            <v>-0.33745099999999972</v>
          </cell>
        </row>
        <row r="198">
          <cell r="AD198">
            <v>6.8949999999999996</v>
          </cell>
          <cell r="AE198">
            <v>-0.32629799999999953</v>
          </cell>
        </row>
        <row r="199">
          <cell r="AD199">
            <v>6.93</v>
          </cell>
          <cell r="AE199">
            <v>-0.28417599999999954</v>
          </cell>
        </row>
        <row r="200">
          <cell r="AD200">
            <v>6.9649999999999999</v>
          </cell>
          <cell r="AE200">
            <v>-0.27840500000000024</v>
          </cell>
        </row>
        <row r="201">
          <cell r="AD201">
            <v>7</v>
          </cell>
          <cell r="AE201">
            <v>-0.283169</v>
          </cell>
        </row>
        <row r="202">
          <cell r="AD202">
            <v>7.0350000000000001</v>
          </cell>
          <cell r="AE202">
            <v>-0.2929889999999995</v>
          </cell>
        </row>
        <row r="203">
          <cell r="AD203">
            <v>7.07</v>
          </cell>
          <cell r="AE203">
            <v>-0.26831599999999955</v>
          </cell>
        </row>
        <row r="204">
          <cell r="AD204">
            <v>7.1050000000000004</v>
          </cell>
          <cell r="AE204">
            <v>-0.23987800000000004</v>
          </cell>
        </row>
        <row r="205">
          <cell r="AD205">
            <v>7.14</v>
          </cell>
          <cell r="AE205">
            <v>-0.21925499999999953</v>
          </cell>
        </row>
        <row r="206">
          <cell r="AD206">
            <v>7.1749999999999998</v>
          </cell>
          <cell r="AE206">
            <v>-0.21341300000000007</v>
          </cell>
        </row>
        <row r="207">
          <cell r="AD207">
            <v>7.21</v>
          </cell>
          <cell r="AE207">
            <v>-0.21425800000000006</v>
          </cell>
        </row>
        <row r="208">
          <cell r="AD208">
            <v>7.2450000000000001</v>
          </cell>
          <cell r="AE208">
            <v>-0.19775199999999948</v>
          </cell>
        </row>
        <row r="209">
          <cell r="AD209">
            <v>7.28</v>
          </cell>
          <cell r="AE209">
            <v>-0.2026469999999998</v>
          </cell>
        </row>
        <row r="210">
          <cell r="AD210">
            <v>7.3150000000000004</v>
          </cell>
          <cell r="AE210">
            <v>-0.1987420000000002</v>
          </cell>
        </row>
        <row r="211">
          <cell r="AD211">
            <v>7.35</v>
          </cell>
          <cell r="AE211">
            <v>-0.1916089999999997</v>
          </cell>
        </row>
        <row r="212">
          <cell r="AD212">
            <v>7.3849999999999998</v>
          </cell>
          <cell r="AE212">
            <v>-0.181813</v>
          </cell>
        </row>
        <row r="213">
          <cell r="AD213">
            <v>7.42</v>
          </cell>
          <cell r="AE213">
            <v>-0.16684599999999961</v>
          </cell>
        </row>
        <row r="214">
          <cell r="AD214">
            <v>7.4550000000000001</v>
          </cell>
          <cell r="AE214">
            <v>-0.16353200000000001</v>
          </cell>
        </row>
        <row r="215">
          <cell r="AD215">
            <v>7.49</v>
          </cell>
          <cell r="AE215">
            <v>-0.19241200000000003</v>
          </cell>
        </row>
        <row r="216">
          <cell r="AD216">
            <v>7.5250000000000004</v>
          </cell>
          <cell r="AE216">
            <v>-0.18609899999999957</v>
          </cell>
        </row>
        <row r="217">
          <cell r="AD217">
            <v>7.56</v>
          </cell>
          <cell r="AE217">
            <v>-0.17142500000000016</v>
          </cell>
        </row>
        <row r="218">
          <cell r="AD218">
            <v>7.5949999999999998</v>
          </cell>
          <cell r="AE218">
            <v>-0.13789400000000018</v>
          </cell>
        </row>
        <row r="219">
          <cell r="AD219">
            <v>7.63</v>
          </cell>
          <cell r="AE219">
            <v>-0.14266600000000018</v>
          </cell>
        </row>
        <row r="220">
          <cell r="AD220">
            <v>7.665</v>
          </cell>
          <cell r="AE220">
            <v>-0.13592300000000002</v>
          </cell>
        </row>
        <row r="221">
          <cell r="AD221">
            <v>7.7</v>
          </cell>
          <cell r="AE221">
            <v>-0.11976500000000012</v>
          </cell>
        </row>
        <row r="222">
          <cell r="AD222">
            <v>7.7350000000000003</v>
          </cell>
          <cell r="AE222">
            <v>-9.2747999999999386E-2</v>
          </cell>
        </row>
        <row r="223">
          <cell r="AD223">
            <v>7.77</v>
          </cell>
          <cell r="AE223">
            <v>-8.8265999999999956E-2</v>
          </cell>
        </row>
        <row r="224">
          <cell r="AD224">
            <v>7.8049999999999997</v>
          </cell>
          <cell r="AE224">
            <v>-8.5903000000000063E-2</v>
          </cell>
        </row>
        <row r="225">
          <cell r="AD225">
            <v>7.84</v>
          </cell>
          <cell r="AE225">
            <v>-7.2675999999999519E-2</v>
          </cell>
        </row>
        <row r="226">
          <cell r="AD226">
            <v>7.875</v>
          </cell>
          <cell r="AE226">
            <v>-6.4277999999999835E-2</v>
          </cell>
        </row>
        <row r="227">
          <cell r="AD227">
            <v>7.91</v>
          </cell>
          <cell r="AE227">
            <v>-7.9527999999999821E-2</v>
          </cell>
        </row>
        <row r="228">
          <cell r="AD228">
            <v>7.9450000000000003</v>
          </cell>
          <cell r="AE228">
            <v>-8.0054999999999765E-2</v>
          </cell>
        </row>
        <row r="229">
          <cell r="AD229">
            <v>7.98</v>
          </cell>
          <cell r="AE229">
            <v>-0.11738900000000019</v>
          </cell>
        </row>
        <row r="230">
          <cell r="AD230">
            <v>8.0150000000000006</v>
          </cell>
          <cell r="AE230">
            <v>-0.11748599999999954</v>
          </cell>
        </row>
        <row r="231">
          <cell r="AD231">
            <v>8.0500000000000007</v>
          </cell>
          <cell r="AE231">
            <v>-9.7355999999999554E-2</v>
          </cell>
        </row>
        <row r="232">
          <cell r="AD232">
            <v>8.0850000000000009</v>
          </cell>
          <cell r="AE232">
            <v>-8.0217000000000205E-2</v>
          </cell>
        </row>
        <row r="233">
          <cell r="AD233">
            <v>8.1199999999999992</v>
          </cell>
          <cell r="AE233">
            <v>-6.4151999999999987E-2</v>
          </cell>
        </row>
        <row r="234">
          <cell r="AD234">
            <v>8.1549999999999994</v>
          </cell>
          <cell r="AE234">
            <v>-5.7286999999999644E-2</v>
          </cell>
        </row>
        <row r="235">
          <cell r="AD235">
            <v>8.19</v>
          </cell>
          <cell r="AE235">
            <v>-6.2422999999999895E-2</v>
          </cell>
        </row>
        <row r="236">
          <cell r="AD236">
            <v>8.2249999999999996</v>
          </cell>
          <cell r="AE236">
            <v>-4.0983999999999909E-2</v>
          </cell>
        </row>
        <row r="237">
          <cell r="AD237">
            <v>8.26</v>
          </cell>
          <cell r="AE237">
            <v>-4.3079999999999785E-2</v>
          </cell>
        </row>
        <row r="238">
          <cell r="AD238">
            <v>8.2949999999999999</v>
          </cell>
          <cell r="AE238">
            <v>-3.9096999999999937E-2</v>
          </cell>
        </row>
        <row r="239">
          <cell r="AD239">
            <v>8.33</v>
          </cell>
          <cell r="AE239">
            <v>-3.8072999999999801E-2</v>
          </cell>
        </row>
        <row r="240">
          <cell r="AD240">
            <v>8.3650000000000002</v>
          </cell>
          <cell r="AE240">
            <v>-3.8343000000000238E-2</v>
          </cell>
        </row>
        <row r="241">
          <cell r="AD241">
            <v>8.4</v>
          </cell>
          <cell r="AE241">
            <v>-4.6389999999999709E-2</v>
          </cell>
        </row>
        <row r="242">
          <cell r="AD242">
            <v>8.4350000000000005</v>
          </cell>
          <cell r="AE242">
            <v>-6.2977000000000061E-2</v>
          </cell>
        </row>
        <row r="243">
          <cell r="AD243">
            <v>8.4700000000000006</v>
          </cell>
          <cell r="AE243">
            <v>-4.9619999999999997E-2</v>
          </cell>
        </row>
        <row r="244">
          <cell r="AD244">
            <v>8.5050000000000008</v>
          </cell>
          <cell r="AE244">
            <v>-4.0188999999999808E-2</v>
          </cell>
        </row>
        <row r="245">
          <cell r="AD245">
            <v>8.5399999999999991</v>
          </cell>
          <cell r="AE245">
            <v>-1.5157999999999561E-2</v>
          </cell>
        </row>
        <row r="246">
          <cell r="AD246">
            <v>8.5749999999999993</v>
          </cell>
          <cell r="AE246">
            <v>-2.5539999999999452E-3</v>
          </cell>
        </row>
        <row r="247">
          <cell r="AD247">
            <v>8.61</v>
          </cell>
          <cell r="AE247">
            <v>7.3439999999997951E-3</v>
          </cell>
        </row>
        <row r="248">
          <cell r="AD248">
            <v>8.6449999999999996</v>
          </cell>
          <cell r="AE248">
            <v>6.1960000000000903E-3</v>
          </cell>
        </row>
        <row r="249">
          <cell r="AD249">
            <v>8.68</v>
          </cell>
          <cell r="AE249">
            <v>2.2766999999999982E-2</v>
          </cell>
        </row>
        <row r="250">
          <cell r="AD250">
            <v>8.7149999999999999</v>
          </cell>
          <cell r="AE250">
            <v>4.4308000000000014E-2</v>
          </cell>
        </row>
        <row r="251">
          <cell r="AD251">
            <v>8.75</v>
          </cell>
          <cell r="AE251">
            <v>6.9386000000000614E-2</v>
          </cell>
        </row>
        <row r="252">
          <cell r="AD252">
            <v>8.7850000000000001</v>
          </cell>
          <cell r="AE252">
            <v>8.6586000000000496E-2</v>
          </cell>
        </row>
        <row r="253">
          <cell r="AD253">
            <v>8.82</v>
          </cell>
          <cell r="AE253">
            <v>9.9202000000000012E-2</v>
          </cell>
        </row>
        <row r="254">
          <cell r="AD254">
            <v>8.8550000000000004</v>
          </cell>
          <cell r="AE254">
            <v>7.6521999999999757E-2</v>
          </cell>
        </row>
        <row r="255">
          <cell r="AD255">
            <v>8.89</v>
          </cell>
          <cell r="AE255">
            <v>3.5609000000000002E-2</v>
          </cell>
        </row>
        <row r="256">
          <cell r="AD256">
            <v>8.9250000000000007</v>
          </cell>
          <cell r="AE256">
            <v>2.7899000000000562E-2</v>
          </cell>
        </row>
        <row r="257">
          <cell r="AD257">
            <v>8.9600000000000009</v>
          </cell>
          <cell r="AE257">
            <v>4.3442999999999898E-2</v>
          </cell>
        </row>
        <row r="258">
          <cell r="AD258">
            <v>8.9949999999999992</v>
          </cell>
          <cell r="AE258">
            <v>7.1415000000000006E-2</v>
          </cell>
        </row>
        <row r="259">
          <cell r="AD259">
            <v>9.0299999999999994</v>
          </cell>
          <cell r="AE259">
            <v>9.4280000000000364E-2</v>
          </cell>
        </row>
        <row r="260">
          <cell r="AD260">
            <v>9.0649999999999995</v>
          </cell>
          <cell r="AE260">
            <v>0.10702800000000057</v>
          </cell>
        </row>
        <row r="261">
          <cell r="AD261">
            <v>9.1</v>
          </cell>
          <cell r="AE261">
            <v>0.11518899999999999</v>
          </cell>
        </row>
        <row r="262">
          <cell r="AD262">
            <v>9.1349999999999998</v>
          </cell>
          <cell r="AE262">
            <v>0.12443999999999988</v>
          </cell>
        </row>
        <row r="263">
          <cell r="AD263">
            <v>9.17</v>
          </cell>
          <cell r="AE263">
            <v>0.15678500000000017</v>
          </cell>
        </row>
        <row r="264">
          <cell r="AD264">
            <v>9.2050000000000001</v>
          </cell>
          <cell r="AE264">
            <v>0.18732199999999999</v>
          </cell>
        </row>
        <row r="265">
          <cell r="AD265">
            <v>9.24</v>
          </cell>
          <cell r="AE265">
            <v>0.19143100000000057</v>
          </cell>
        </row>
        <row r="266">
          <cell r="AD266">
            <v>9.2750000000000004</v>
          </cell>
          <cell r="AE266">
            <v>0.19186499999999995</v>
          </cell>
        </row>
        <row r="267">
          <cell r="AD267">
            <v>9.31</v>
          </cell>
          <cell r="AE267">
            <v>0.16429200000000055</v>
          </cell>
        </row>
        <row r="268">
          <cell r="AD268">
            <v>9.3450000000000006</v>
          </cell>
          <cell r="AE268">
            <v>0.15246700000000057</v>
          </cell>
        </row>
        <row r="269">
          <cell r="AD269">
            <v>9.3800000000000008</v>
          </cell>
          <cell r="AE269">
            <v>0.13164499999999979</v>
          </cell>
        </row>
        <row r="270">
          <cell r="AD270">
            <v>9.4149999999999991</v>
          </cell>
          <cell r="AE270">
            <v>0.13656600000000019</v>
          </cell>
        </row>
        <row r="271">
          <cell r="AD271">
            <v>9.4499999999999993</v>
          </cell>
          <cell r="AE271">
            <v>0.16347700000000032</v>
          </cell>
        </row>
        <row r="272">
          <cell r="AD272">
            <v>9.4849999999999994</v>
          </cell>
          <cell r="AE272">
            <v>0.17791699999999988</v>
          </cell>
        </row>
        <row r="273">
          <cell r="AD273">
            <v>9.52</v>
          </cell>
          <cell r="AE273">
            <v>0.19639200000000034</v>
          </cell>
        </row>
        <row r="274">
          <cell r="AD274">
            <v>9.5549999999999997</v>
          </cell>
          <cell r="AE274">
            <v>0.20651200000000003</v>
          </cell>
        </row>
        <row r="275">
          <cell r="AD275">
            <v>9.59</v>
          </cell>
          <cell r="AE275">
            <v>0.21276299999999981</v>
          </cell>
        </row>
        <row r="276">
          <cell r="AD276">
            <v>9.625</v>
          </cell>
          <cell r="AE276">
            <v>0.21589800000000015</v>
          </cell>
        </row>
        <row r="277">
          <cell r="AD277">
            <v>9.66</v>
          </cell>
          <cell r="AE277">
            <v>0.25626100000000029</v>
          </cell>
        </row>
        <row r="278">
          <cell r="AD278">
            <v>9.6950000000000003</v>
          </cell>
          <cell r="AE278">
            <v>0.25746499999999983</v>
          </cell>
        </row>
        <row r="279">
          <cell r="AD279">
            <v>9.73</v>
          </cell>
          <cell r="AE279">
            <v>0.28023299999999995</v>
          </cell>
        </row>
        <row r="280">
          <cell r="AD280">
            <v>9.7650000000000006</v>
          </cell>
          <cell r="AE280">
            <v>0.25322699999999987</v>
          </cell>
        </row>
        <row r="281">
          <cell r="AD281">
            <v>9.8000000000000007</v>
          </cell>
          <cell r="AE281">
            <v>0.24874900000000011</v>
          </cell>
        </row>
        <row r="282">
          <cell r="AD282">
            <v>9.8350000000000009</v>
          </cell>
          <cell r="AE282">
            <v>0.24797100000000061</v>
          </cell>
        </row>
        <row r="283">
          <cell r="AD283">
            <v>9.8699999999999992</v>
          </cell>
          <cell r="AE283">
            <v>0.257193</v>
          </cell>
        </row>
        <row r="284">
          <cell r="AD284">
            <v>9.9049999999999994</v>
          </cell>
          <cell r="AE284">
            <v>0.27165300000000059</v>
          </cell>
        </row>
        <row r="285">
          <cell r="AD285">
            <v>9.94</v>
          </cell>
          <cell r="AE285">
            <v>0.28736300000000004</v>
          </cell>
        </row>
        <row r="286">
          <cell r="AD286">
            <v>9.9749999999999996</v>
          </cell>
          <cell r="AE286">
            <v>0.29576000000000047</v>
          </cell>
        </row>
        <row r="287">
          <cell r="AD287">
            <v>10.01</v>
          </cell>
          <cell r="AE287">
            <v>0.29400000000000048</v>
          </cell>
        </row>
        <row r="288">
          <cell r="AD288">
            <v>10.045</v>
          </cell>
          <cell r="AE288">
            <v>0.28612199999999977</v>
          </cell>
        </row>
        <row r="289">
          <cell r="AD289">
            <v>10.08</v>
          </cell>
          <cell r="AE289">
            <v>0.32233599999999996</v>
          </cell>
        </row>
        <row r="290">
          <cell r="AD290">
            <v>10.115</v>
          </cell>
          <cell r="AE290">
            <v>0.3356659999999998</v>
          </cell>
        </row>
        <row r="291">
          <cell r="AD291">
            <v>10.15</v>
          </cell>
          <cell r="AE291">
            <v>0.34438000000000013</v>
          </cell>
        </row>
        <row r="292">
          <cell r="AD292">
            <v>10.185</v>
          </cell>
          <cell r="AE292">
            <v>0.35686800000000041</v>
          </cell>
        </row>
        <row r="293">
          <cell r="AD293">
            <v>10.220000000000001</v>
          </cell>
          <cell r="AE293">
            <v>0.36840600000000023</v>
          </cell>
        </row>
        <row r="294">
          <cell r="AD294">
            <v>10.255000000000001</v>
          </cell>
          <cell r="AE294">
            <v>0.3740060000000005</v>
          </cell>
        </row>
        <row r="295">
          <cell r="AD295">
            <v>10.29</v>
          </cell>
          <cell r="AE295">
            <v>0.3437739999999998</v>
          </cell>
        </row>
        <row r="296">
          <cell r="AD296">
            <v>10.324999999999999</v>
          </cell>
          <cell r="AE296">
            <v>0.35726999999999975</v>
          </cell>
        </row>
        <row r="297">
          <cell r="AD297">
            <v>10.36</v>
          </cell>
          <cell r="AE297">
            <v>0.3658980000000005</v>
          </cell>
        </row>
        <row r="298">
          <cell r="AD298">
            <v>10.395</v>
          </cell>
          <cell r="AE298">
            <v>0.38968700000000034</v>
          </cell>
        </row>
        <row r="299">
          <cell r="AD299">
            <v>10.43</v>
          </cell>
          <cell r="AE299">
            <v>0.40458399999999983</v>
          </cell>
        </row>
        <row r="300">
          <cell r="AD300">
            <v>10.465</v>
          </cell>
          <cell r="AE300">
            <v>0.40442100000000014</v>
          </cell>
        </row>
        <row r="301">
          <cell r="AD301">
            <v>10.5</v>
          </cell>
          <cell r="AE301">
            <v>0.39519299999999991</v>
          </cell>
        </row>
        <row r="302">
          <cell r="AD302">
            <v>10.535</v>
          </cell>
          <cell r="AE302">
            <v>0.401389</v>
          </cell>
        </row>
        <row r="303">
          <cell r="AD303">
            <v>10.57</v>
          </cell>
          <cell r="AE303">
            <v>0.44592000000000009</v>
          </cell>
        </row>
        <row r="304">
          <cell r="AD304">
            <v>10.605</v>
          </cell>
          <cell r="AE304">
            <v>0.47481400000000029</v>
          </cell>
        </row>
        <row r="305">
          <cell r="AD305">
            <v>10.64</v>
          </cell>
          <cell r="AE305">
            <v>0.49673500000000015</v>
          </cell>
        </row>
        <row r="306">
          <cell r="AD306">
            <v>10.675000000000001</v>
          </cell>
          <cell r="AE306">
            <v>0.51817500000000027</v>
          </cell>
        </row>
        <row r="307">
          <cell r="AD307">
            <v>10.71</v>
          </cell>
          <cell r="AE307">
            <v>0.51186700000000052</v>
          </cell>
        </row>
        <row r="308">
          <cell r="AD308">
            <v>10.744999999999999</v>
          </cell>
          <cell r="AE308">
            <v>0.50448599999999999</v>
          </cell>
        </row>
        <row r="309">
          <cell r="AD309">
            <v>10.78</v>
          </cell>
          <cell r="AE309">
            <v>0.5076179999999999</v>
          </cell>
        </row>
        <row r="310">
          <cell r="AD310">
            <v>10.815</v>
          </cell>
          <cell r="AE310">
            <v>0.5202119999999999</v>
          </cell>
        </row>
        <row r="311">
          <cell r="AD311">
            <v>10.85</v>
          </cell>
          <cell r="AE311">
            <v>0.5335580000000002</v>
          </cell>
        </row>
        <row r="312">
          <cell r="AD312">
            <v>10.885</v>
          </cell>
          <cell r="AE312">
            <v>0.53332900000000016</v>
          </cell>
        </row>
        <row r="313">
          <cell r="AD313">
            <v>10.92</v>
          </cell>
          <cell r="AE313">
            <v>0.51154800000000034</v>
          </cell>
        </row>
        <row r="314">
          <cell r="AD314">
            <v>10.955</v>
          </cell>
          <cell r="AE314">
            <v>0.50398999999999994</v>
          </cell>
        </row>
        <row r="315">
          <cell r="AD315">
            <v>10.99</v>
          </cell>
          <cell r="AE315">
            <v>0.51802300000000034</v>
          </cell>
        </row>
        <row r="316">
          <cell r="AD316">
            <v>11.025</v>
          </cell>
          <cell r="AE316">
            <v>0.54991199999999996</v>
          </cell>
        </row>
        <row r="317">
          <cell r="AD317">
            <v>11.06</v>
          </cell>
          <cell r="AE317">
            <v>0.569712</v>
          </cell>
        </row>
        <row r="318">
          <cell r="AD318">
            <v>11.095000000000001</v>
          </cell>
          <cell r="AE318">
            <v>0.57704000000000022</v>
          </cell>
        </row>
        <row r="319">
          <cell r="AD319">
            <v>11.13</v>
          </cell>
          <cell r="AE319">
            <v>0.61183399999999999</v>
          </cell>
        </row>
        <row r="320">
          <cell r="AD320">
            <v>11.164999999999999</v>
          </cell>
          <cell r="AE320">
            <v>0.6216090000000003</v>
          </cell>
        </row>
        <row r="321">
          <cell r="AD321">
            <v>11.2</v>
          </cell>
          <cell r="AE321">
            <v>0.63684999999999992</v>
          </cell>
        </row>
        <row r="322">
          <cell r="AD322">
            <v>11.234999999999999</v>
          </cell>
          <cell r="AE322">
            <v>0.64064299999999985</v>
          </cell>
        </row>
        <row r="323">
          <cell r="AD323">
            <v>11.27</v>
          </cell>
          <cell r="AE323">
            <v>0.64094099999999976</v>
          </cell>
        </row>
        <row r="324">
          <cell r="AD324">
            <v>11.305</v>
          </cell>
          <cell r="AE324">
            <v>0.67408900000000038</v>
          </cell>
        </row>
        <row r="325">
          <cell r="AD325">
            <v>11.34</v>
          </cell>
          <cell r="AE325">
            <v>0.66900000000000048</v>
          </cell>
        </row>
        <row r="326">
          <cell r="AD326">
            <v>11.375</v>
          </cell>
          <cell r="AE326">
            <v>0.67925400000000025</v>
          </cell>
        </row>
        <row r="327">
          <cell r="AD327">
            <v>11.41</v>
          </cell>
          <cell r="AE327">
            <v>0.65431600000000056</v>
          </cell>
        </row>
        <row r="328">
          <cell r="AD328">
            <v>11.445</v>
          </cell>
          <cell r="AE328">
            <v>0.65441299999999991</v>
          </cell>
        </row>
        <row r="329">
          <cell r="AD329">
            <v>11.48</v>
          </cell>
          <cell r="AE329">
            <v>0.69625000000000004</v>
          </cell>
        </row>
        <row r="330">
          <cell r="AD330">
            <v>11.515000000000001</v>
          </cell>
          <cell r="AE330">
            <v>0.71556499999999978</v>
          </cell>
        </row>
        <row r="331">
          <cell r="AD331">
            <v>11.55</v>
          </cell>
          <cell r="AE331">
            <v>0.74351699999999976</v>
          </cell>
        </row>
        <row r="332">
          <cell r="AD332">
            <v>11.585000000000001</v>
          </cell>
          <cell r="AE332">
            <v>0.7599499999999999</v>
          </cell>
        </row>
        <row r="333">
          <cell r="AD333">
            <v>11.62</v>
          </cell>
          <cell r="AE333">
            <v>0.77818100000000001</v>
          </cell>
        </row>
        <row r="334">
          <cell r="AD334">
            <v>11.654999999999999</v>
          </cell>
          <cell r="AE334">
            <v>0.76302200000000031</v>
          </cell>
        </row>
        <row r="335">
          <cell r="AD335">
            <v>11.69</v>
          </cell>
          <cell r="AE335">
            <v>0.78337600000000052</v>
          </cell>
        </row>
        <row r="336">
          <cell r="AD336">
            <v>11.725</v>
          </cell>
          <cell r="AE336">
            <v>0.8077690000000004</v>
          </cell>
        </row>
        <row r="337">
          <cell r="AD337">
            <v>11.76</v>
          </cell>
          <cell r="AE337">
            <v>0.82381800000000016</v>
          </cell>
        </row>
        <row r="338">
          <cell r="AD338">
            <v>11.795</v>
          </cell>
          <cell r="AE338">
            <v>0.85587400000000002</v>
          </cell>
        </row>
        <row r="339">
          <cell r="AD339">
            <v>11.83</v>
          </cell>
          <cell r="AE339">
            <v>0.86129299999999986</v>
          </cell>
        </row>
        <row r="340">
          <cell r="AD340">
            <v>11.865</v>
          </cell>
          <cell r="AE340">
            <v>0.85350899999999985</v>
          </cell>
        </row>
        <row r="341">
          <cell r="AD341">
            <v>11.9</v>
          </cell>
          <cell r="AE341">
            <v>0.84779400000000038</v>
          </cell>
        </row>
        <row r="342">
          <cell r="AD342">
            <v>11.935</v>
          </cell>
          <cell r="AE342">
            <v>0.84192599999999995</v>
          </cell>
        </row>
        <row r="343">
          <cell r="AD343">
            <v>11.97</v>
          </cell>
          <cell r="AE343">
            <v>0.87354600000000016</v>
          </cell>
        </row>
        <row r="344">
          <cell r="AD344">
            <v>12.005000000000001</v>
          </cell>
          <cell r="AE344">
            <v>0.90262699999999985</v>
          </cell>
        </row>
        <row r="345">
          <cell r="AD345">
            <v>12.04</v>
          </cell>
          <cell r="AE345">
            <v>0.92129900000000031</v>
          </cell>
        </row>
        <row r="346">
          <cell r="AD346">
            <v>12.074999999999999</v>
          </cell>
          <cell r="AE346">
            <v>0.91334800000000005</v>
          </cell>
        </row>
        <row r="347">
          <cell r="AD347">
            <v>12.11</v>
          </cell>
          <cell r="AE347">
            <v>0.92792299999999983</v>
          </cell>
        </row>
        <row r="348">
          <cell r="AD348">
            <v>12.145</v>
          </cell>
          <cell r="AE348">
            <v>0.96244300000000038</v>
          </cell>
        </row>
        <row r="349">
          <cell r="AD349">
            <v>12.18</v>
          </cell>
          <cell r="AE349">
            <v>0.97262300000000046</v>
          </cell>
        </row>
        <row r="350">
          <cell r="AD350">
            <v>12.215</v>
          </cell>
          <cell r="AE350">
            <v>1.0162960000000005</v>
          </cell>
        </row>
        <row r="351">
          <cell r="AD351">
            <v>12.25</v>
          </cell>
          <cell r="AE351">
            <v>1.0295579999999998</v>
          </cell>
        </row>
        <row r="352">
          <cell r="AD352">
            <v>12.285</v>
          </cell>
          <cell r="AE352">
            <v>1.0405699999999998</v>
          </cell>
        </row>
        <row r="353">
          <cell r="AD353">
            <v>12.32</v>
          </cell>
          <cell r="AE353">
            <v>1.0546220000000002</v>
          </cell>
        </row>
        <row r="354">
          <cell r="AD354">
            <v>12.355</v>
          </cell>
          <cell r="AE354">
            <v>1.0528890000000004</v>
          </cell>
        </row>
        <row r="355">
          <cell r="AD355">
            <v>12.39</v>
          </cell>
          <cell r="AE355">
            <v>1.0507689999999998</v>
          </cell>
        </row>
        <row r="356">
          <cell r="AD356">
            <v>12.425000000000001</v>
          </cell>
          <cell r="AE356">
            <v>1.0530970000000002</v>
          </cell>
        </row>
        <row r="357">
          <cell r="AD357">
            <v>12.46</v>
          </cell>
          <cell r="AE357">
            <v>1.0670440000000001</v>
          </cell>
        </row>
        <row r="358">
          <cell r="AD358">
            <v>12.494999999999999</v>
          </cell>
          <cell r="AE358">
            <v>1.0661640000000006</v>
          </cell>
        </row>
        <row r="359">
          <cell r="AD359">
            <v>12.53</v>
          </cell>
          <cell r="AE359">
            <v>1.0647270000000004</v>
          </cell>
        </row>
        <row r="360">
          <cell r="AD360">
            <v>12.565</v>
          </cell>
          <cell r="AE360">
            <v>1.0522480000000005</v>
          </cell>
        </row>
        <row r="361">
          <cell r="AD361">
            <v>12.6</v>
          </cell>
          <cell r="AE361">
            <v>1.0522600000000004</v>
          </cell>
        </row>
        <row r="362">
          <cell r="AD362">
            <v>12.635</v>
          </cell>
          <cell r="AE362">
            <v>1.0754489999999999</v>
          </cell>
        </row>
        <row r="363">
          <cell r="AD363">
            <v>12.67</v>
          </cell>
          <cell r="AE363">
            <v>1.0933609999999998</v>
          </cell>
        </row>
        <row r="364">
          <cell r="AD364">
            <v>12.705</v>
          </cell>
          <cell r="AE364">
            <v>1.1201670000000004</v>
          </cell>
        </row>
        <row r="365">
          <cell r="AD365">
            <v>12.74</v>
          </cell>
          <cell r="AE365">
            <v>1.1308420000000003</v>
          </cell>
        </row>
        <row r="366">
          <cell r="AD366">
            <v>12.775</v>
          </cell>
          <cell r="AE366">
            <v>1.1420000000000003</v>
          </cell>
        </row>
        <row r="367">
          <cell r="AD367">
            <v>12.81</v>
          </cell>
          <cell r="AE367">
            <v>1.1610260000000006</v>
          </cell>
        </row>
        <row r="368">
          <cell r="AD368">
            <v>12.845000000000001</v>
          </cell>
          <cell r="AE368">
            <v>1.1829980000000004</v>
          </cell>
        </row>
        <row r="369">
          <cell r="AD369">
            <v>12.88</v>
          </cell>
          <cell r="AE369">
            <v>1.2021800000000002</v>
          </cell>
        </row>
        <row r="370">
          <cell r="AD370">
            <v>12.914999999999999</v>
          </cell>
          <cell r="AE370">
            <v>1.2104430000000006</v>
          </cell>
        </row>
        <row r="371">
          <cell r="AD371">
            <v>12.95</v>
          </cell>
          <cell r="AE371">
            <v>1.2189250000000005</v>
          </cell>
        </row>
        <row r="372">
          <cell r="AD372">
            <v>12.984999999999999</v>
          </cell>
          <cell r="AE372">
            <v>1.217746</v>
          </cell>
        </row>
        <row r="373">
          <cell r="AD373">
            <v>13.02</v>
          </cell>
          <cell r="AE373">
            <v>1.2054109999999998</v>
          </cell>
        </row>
        <row r="374">
          <cell r="AD374">
            <v>13.055</v>
          </cell>
          <cell r="AE374">
            <v>1.1983870000000003</v>
          </cell>
        </row>
        <row r="375">
          <cell r="AD375">
            <v>13.09</v>
          </cell>
          <cell r="AE375">
            <v>1.2056320000000005</v>
          </cell>
        </row>
        <row r="376">
          <cell r="AD376">
            <v>13.125</v>
          </cell>
          <cell r="AE376">
            <v>1.209212</v>
          </cell>
        </row>
        <row r="377">
          <cell r="AD377">
            <v>13.16</v>
          </cell>
          <cell r="AE377">
            <v>1.2226499999999998</v>
          </cell>
        </row>
        <row r="378">
          <cell r="AD378">
            <v>13.195</v>
          </cell>
          <cell r="AE378">
            <v>1.2217560000000001</v>
          </cell>
        </row>
        <row r="379">
          <cell r="AD379">
            <v>13.23</v>
          </cell>
          <cell r="AE379">
            <v>1.2228630000000003</v>
          </cell>
        </row>
        <row r="380">
          <cell r="AD380">
            <v>13.265000000000001</v>
          </cell>
          <cell r="AE380">
            <v>1.255566</v>
          </cell>
        </row>
        <row r="381">
          <cell r="AD381">
            <v>13.3</v>
          </cell>
          <cell r="AE381">
            <v>1.266756</v>
          </cell>
        </row>
        <row r="382">
          <cell r="AD382">
            <v>13.335000000000001</v>
          </cell>
          <cell r="AE382">
            <v>1.2945910000000005</v>
          </cell>
        </row>
        <row r="383">
          <cell r="AD383">
            <v>13.37</v>
          </cell>
          <cell r="AE383">
            <v>1.3220130000000001</v>
          </cell>
        </row>
        <row r="384">
          <cell r="AD384">
            <v>13.404999999999999</v>
          </cell>
          <cell r="AE384">
            <v>1.3551090000000006</v>
          </cell>
        </row>
        <row r="385">
          <cell r="AD385">
            <v>13.44</v>
          </cell>
          <cell r="AE385">
            <v>1.3662660000000004</v>
          </cell>
        </row>
        <row r="386">
          <cell r="AD386">
            <v>13.475</v>
          </cell>
          <cell r="AE386">
            <v>1.3702240000000003</v>
          </cell>
        </row>
        <row r="387">
          <cell r="AD387">
            <v>13.51</v>
          </cell>
          <cell r="AE387">
            <v>1.3507430000000005</v>
          </cell>
        </row>
        <row r="388">
          <cell r="AD388">
            <v>13.545</v>
          </cell>
          <cell r="AE388">
            <v>1.3563679999999998</v>
          </cell>
        </row>
        <row r="389">
          <cell r="AD389">
            <v>13.58</v>
          </cell>
          <cell r="AE389">
            <v>1.3796280000000003</v>
          </cell>
        </row>
        <row r="390">
          <cell r="AD390">
            <v>13.615</v>
          </cell>
          <cell r="AE390">
            <v>1.3785449999999999</v>
          </cell>
        </row>
        <row r="391">
          <cell r="AD391">
            <v>13.65</v>
          </cell>
          <cell r="AE391">
            <v>1.3972379999999998</v>
          </cell>
        </row>
        <row r="392">
          <cell r="AD392">
            <v>13.685</v>
          </cell>
          <cell r="AE392">
            <v>1.4039700000000002</v>
          </cell>
        </row>
        <row r="393">
          <cell r="AD393">
            <v>13.72</v>
          </cell>
          <cell r="AE393">
            <v>1.4043030000000005</v>
          </cell>
        </row>
        <row r="394">
          <cell r="AD394">
            <v>13.755000000000001</v>
          </cell>
          <cell r="AE394">
            <v>1.4127160000000005</v>
          </cell>
        </row>
        <row r="395">
          <cell r="AD395">
            <v>13.79</v>
          </cell>
          <cell r="AE395">
            <v>1.4288650000000001</v>
          </cell>
        </row>
        <row r="396">
          <cell r="AD396">
            <v>13.824999999999999</v>
          </cell>
          <cell r="AE396">
            <v>1.4380329999999999</v>
          </cell>
        </row>
        <row r="397">
          <cell r="AD397">
            <v>13.86</v>
          </cell>
          <cell r="AE397">
            <v>1.4507580000000004</v>
          </cell>
        </row>
        <row r="398">
          <cell r="AD398">
            <v>13.895</v>
          </cell>
          <cell r="AE398">
            <v>1.4419810000000002</v>
          </cell>
        </row>
        <row r="399">
          <cell r="AD399">
            <v>13.93</v>
          </cell>
          <cell r="AE399">
            <v>1.4328469999999998</v>
          </cell>
        </row>
        <row r="400">
          <cell r="AD400">
            <v>13.965</v>
          </cell>
          <cell r="AE400">
            <v>1.420998</v>
          </cell>
        </row>
        <row r="401">
          <cell r="AD401">
            <v>14</v>
          </cell>
          <cell r="AE401">
            <v>1.425916</v>
          </cell>
        </row>
        <row r="402">
          <cell r="AD402">
            <v>14.035</v>
          </cell>
          <cell r="AE402">
            <v>1.446904</v>
          </cell>
        </row>
        <row r="403">
          <cell r="AD403">
            <v>14.07</v>
          </cell>
          <cell r="AE403">
            <v>1.4642140000000001</v>
          </cell>
        </row>
        <row r="404">
          <cell r="AD404">
            <v>14.105</v>
          </cell>
          <cell r="AE404">
            <v>1.4727870000000003</v>
          </cell>
        </row>
        <row r="405">
          <cell r="AD405">
            <v>14.14</v>
          </cell>
          <cell r="AE405">
            <v>1.4771140000000003</v>
          </cell>
        </row>
        <row r="406">
          <cell r="AD406">
            <v>14.175000000000001</v>
          </cell>
          <cell r="AE406">
            <v>1.4772350000000003</v>
          </cell>
        </row>
        <row r="407">
          <cell r="AD407">
            <v>14.21</v>
          </cell>
          <cell r="AE407">
            <v>1.479101</v>
          </cell>
        </row>
        <row r="408">
          <cell r="AD408">
            <v>14.244999999999999</v>
          </cell>
          <cell r="AE408">
            <v>1.4995419999999999</v>
          </cell>
        </row>
        <row r="409">
          <cell r="AD409">
            <v>14.28</v>
          </cell>
          <cell r="AE409">
            <v>1.517709</v>
          </cell>
        </row>
        <row r="410">
          <cell r="AD410">
            <v>14.315</v>
          </cell>
          <cell r="AE410">
            <v>1.5394600000000001</v>
          </cell>
        </row>
        <row r="411">
          <cell r="AD411">
            <v>14.35</v>
          </cell>
          <cell r="AE411">
            <v>1.5469970000000002</v>
          </cell>
        </row>
        <row r="412">
          <cell r="AD412">
            <v>14.385</v>
          </cell>
          <cell r="AE412">
            <v>1.5452159999999999</v>
          </cell>
        </row>
        <row r="413">
          <cell r="AD413">
            <v>14.42</v>
          </cell>
          <cell r="AE413">
            <v>1.5422960000000003</v>
          </cell>
        </row>
        <row r="414">
          <cell r="AD414">
            <v>14.455</v>
          </cell>
          <cell r="AE414">
            <v>1.5631650000000006</v>
          </cell>
        </row>
        <row r="415">
          <cell r="AD415">
            <v>14.49</v>
          </cell>
          <cell r="AE415">
            <v>1.5682879999999999</v>
          </cell>
        </row>
        <row r="416">
          <cell r="AD416">
            <v>14.525</v>
          </cell>
          <cell r="AE416">
            <v>1.5848250000000004</v>
          </cell>
        </row>
        <row r="417">
          <cell r="AD417">
            <v>14.56</v>
          </cell>
          <cell r="AE417">
            <v>1.5799940000000001</v>
          </cell>
        </row>
        <row r="418">
          <cell r="AD418">
            <v>14.595000000000001</v>
          </cell>
          <cell r="AE418">
            <v>1.5729990000000003</v>
          </cell>
        </row>
        <row r="419">
          <cell r="AD419">
            <v>14.63</v>
          </cell>
          <cell r="AE419">
            <v>1.5906700000000003</v>
          </cell>
        </row>
        <row r="420">
          <cell r="AD420">
            <v>14.664999999999999</v>
          </cell>
          <cell r="AE420">
            <v>1.5639080000000005</v>
          </cell>
        </row>
        <row r="421">
          <cell r="AD421">
            <v>14.7</v>
          </cell>
          <cell r="AE421">
            <v>1.5575900000000003</v>
          </cell>
        </row>
        <row r="422">
          <cell r="AD422">
            <v>14.734999999999999</v>
          </cell>
          <cell r="AE422">
            <v>1.5446819999999999</v>
          </cell>
        </row>
        <row r="423">
          <cell r="AD423">
            <v>14.77</v>
          </cell>
          <cell r="AE423">
            <v>1.5592690000000005</v>
          </cell>
        </row>
        <row r="424">
          <cell r="AD424">
            <v>14.805</v>
          </cell>
          <cell r="AE424">
            <v>1.5718399999999999</v>
          </cell>
        </row>
        <row r="425">
          <cell r="AD425">
            <v>14.84</v>
          </cell>
          <cell r="AE425">
            <v>1.5683110000000005</v>
          </cell>
        </row>
        <row r="426">
          <cell r="AD426">
            <v>14.875</v>
          </cell>
          <cell r="AE426">
            <v>1.5513940000000002</v>
          </cell>
        </row>
        <row r="427">
          <cell r="AD427">
            <v>14.91</v>
          </cell>
          <cell r="AE427">
            <v>1.5698480000000004</v>
          </cell>
        </row>
        <row r="428">
          <cell r="AD428">
            <v>14.945</v>
          </cell>
          <cell r="AE428">
            <v>1.5983480000000005</v>
          </cell>
        </row>
        <row r="429">
          <cell r="AD429">
            <v>14.98</v>
          </cell>
          <cell r="AE429">
            <v>1.6340390000000005</v>
          </cell>
        </row>
        <row r="430">
          <cell r="AD430">
            <v>15.015000000000001</v>
          </cell>
          <cell r="AE430">
            <v>1.6559300000000006</v>
          </cell>
        </row>
        <row r="431">
          <cell r="AD431">
            <v>15.05</v>
          </cell>
          <cell r="AE431">
            <v>1.6607020000000006</v>
          </cell>
        </row>
        <row r="432">
          <cell r="AD432">
            <v>15.085000000000001</v>
          </cell>
          <cell r="AE432">
            <v>1.6657359999999999</v>
          </cell>
        </row>
        <row r="433">
          <cell r="AD433">
            <v>15.12</v>
          </cell>
          <cell r="AE433">
            <v>1.6784350000000003</v>
          </cell>
        </row>
        <row r="434">
          <cell r="AD434">
            <v>15.154999999999999</v>
          </cell>
          <cell r="AE434">
            <v>1.6785760000000005</v>
          </cell>
        </row>
        <row r="435">
          <cell r="AD435">
            <v>15.19</v>
          </cell>
          <cell r="AE435">
            <v>1.6875410000000004</v>
          </cell>
        </row>
        <row r="436">
          <cell r="AD436">
            <v>15.225</v>
          </cell>
          <cell r="AE436">
            <v>1.6988989999999999</v>
          </cell>
        </row>
        <row r="437">
          <cell r="AD437">
            <v>15.26</v>
          </cell>
          <cell r="AE437">
            <v>1.7100970000000002</v>
          </cell>
        </row>
        <row r="438">
          <cell r="AD438">
            <v>15.295</v>
          </cell>
          <cell r="AE438">
            <v>1.7175460000000005</v>
          </cell>
        </row>
        <row r="439">
          <cell r="AD439">
            <v>15.33</v>
          </cell>
          <cell r="AE439">
            <v>1.7108379999999999</v>
          </cell>
        </row>
        <row r="440">
          <cell r="AD440">
            <v>15.365</v>
          </cell>
          <cell r="AE440">
            <v>1.7207129999999999</v>
          </cell>
        </row>
        <row r="441">
          <cell r="AD441">
            <v>15.4</v>
          </cell>
          <cell r="AE441">
            <v>1.7191480000000006</v>
          </cell>
        </row>
        <row r="442">
          <cell r="AD442">
            <v>15.435</v>
          </cell>
          <cell r="AE442">
            <v>1.7423140000000004</v>
          </cell>
        </row>
        <row r="443">
          <cell r="AD443">
            <v>15.47</v>
          </cell>
          <cell r="AE443">
            <v>1.7513480000000001</v>
          </cell>
        </row>
        <row r="444">
          <cell r="AD444">
            <v>15.505000000000001</v>
          </cell>
          <cell r="AE444">
            <v>1.7652130000000001</v>
          </cell>
        </row>
        <row r="445">
          <cell r="AD445">
            <v>15.54</v>
          </cell>
          <cell r="AE445">
            <v>1.7933270000000006</v>
          </cell>
        </row>
        <row r="446">
          <cell r="AD446">
            <v>15.574999999999999</v>
          </cell>
          <cell r="AE446">
            <v>1.8028849999999998</v>
          </cell>
        </row>
        <row r="447">
          <cell r="AD447">
            <v>15.61</v>
          </cell>
          <cell r="AE447">
            <v>1.8250770000000003</v>
          </cell>
        </row>
        <row r="448">
          <cell r="AD448">
            <v>15.645</v>
          </cell>
          <cell r="AE448">
            <v>1.8140720000000004</v>
          </cell>
        </row>
        <row r="449">
          <cell r="AD449">
            <v>15.68</v>
          </cell>
          <cell r="AE449">
            <v>1.8054440000000005</v>
          </cell>
        </row>
        <row r="450">
          <cell r="AD450">
            <v>15.715</v>
          </cell>
          <cell r="AE450">
            <v>1.8230469999999999</v>
          </cell>
        </row>
        <row r="451">
          <cell r="AD451">
            <v>15.75</v>
          </cell>
          <cell r="AE451">
            <v>1.8212549999999998</v>
          </cell>
        </row>
        <row r="452">
          <cell r="AD452">
            <v>15.785</v>
          </cell>
          <cell r="AE452">
            <v>1.8304049999999998</v>
          </cell>
        </row>
        <row r="453">
          <cell r="AD453">
            <v>15.82</v>
          </cell>
          <cell r="AE453">
            <v>1.8224499999999999</v>
          </cell>
        </row>
        <row r="454">
          <cell r="AD454">
            <v>15.855</v>
          </cell>
          <cell r="AE454">
            <v>1.8167689999999999</v>
          </cell>
        </row>
        <row r="455">
          <cell r="AD455">
            <v>15.89</v>
          </cell>
          <cell r="AE455">
            <v>1.8418060000000001</v>
          </cell>
        </row>
        <row r="456">
          <cell r="AD456">
            <v>15.925000000000001</v>
          </cell>
          <cell r="AE456">
            <v>1.8653050000000002</v>
          </cell>
        </row>
        <row r="457">
          <cell r="AD457">
            <v>15.96</v>
          </cell>
          <cell r="AE457">
            <v>1.8636620000000006</v>
          </cell>
        </row>
        <row r="458">
          <cell r="AD458">
            <v>15.994999999999999</v>
          </cell>
          <cell r="AE458">
            <v>1.8734590000000004</v>
          </cell>
        </row>
        <row r="459">
          <cell r="AD459">
            <v>16.03</v>
          </cell>
          <cell r="AE459">
            <v>1.8759459999999999</v>
          </cell>
        </row>
        <row r="460">
          <cell r="AD460">
            <v>16.065000000000001</v>
          </cell>
          <cell r="AE460">
            <v>1.893662</v>
          </cell>
        </row>
        <row r="461">
          <cell r="AD461">
            <v>16.100000000000001</v>
          </cell>
          <cell r="AE461">
            <v>1.8925369999999999</v>
          </cell>
        </row>
        <row r="462">
          <cell r="AD462">
            <v>16.135000000000002</v>
          </cell>
          <cell r="AE462">
            <v>1.9103180000000002</v>
          </cell>
        </row>
        <row r="463">
          <cell r="AD463">
            <v>16.170000000000002</v>
          </cell>
          <cell r="AE463">
            <v>1.9183760000000003</v>
          </cell>
        </row>
        <row r="464">
          <cell r="AD464">
            <v>16.204999999999998</v>
          </cell>
          <cell r="AE464">
            <v>1.9071259999999999</v>
          </cell>
        </row>
        <row r="465">
          <cell r="AD465">
            <v>16.239999999999998</v>
          </cell>
          <cell r="AE465">
            <v>1.9069950000000002</v>
          </cell>
        </row>
        <row r="466">
          <cell r="AD466">
            <v>16.274999999999999</v>
          </cell>
          <cell r="AE466">
            <v>1.9101210000000002</v>
          </cell>
        </row>
        <row r="467">
          <cell r="AD467">
            <v>16.309999999999999</v>
          </cell>
          <cell r="AE467">
            <v>1.9219220000000004</v>
          </cell>
        </row>
        <row r="468">
          <cell r="AD468">
            <v>16.344999999999999</v>
          </cell>
          <cell r="AE468">
            <v>1.892404</v>
          </cell>
        </row>
        <row r="469">
          <cell r="AD469">
            <v>16.38</v>
          </cell>
          <cell r="AE469">
            <v>1.9064130000000006</v>
          </cell>
        </row>
        <row r="470">
          <cell r="AD470">
            <v>16.414999999999999</v>
          </cell>
          <cell r="AE470">
            <v>1.8968509999999998</v>
          </cell>
        </row>
        <row r="471">
          <cell r="AD471">
            <v>16.45</v>
          </cell>
          <cell r="AE471">
            <v>1.9160310000000003</v>
          </cell>
        </row>
        <row r="472">
          <cell r="AD472">
            <v>16.484999999999999</v>
          </cell>
          <cell r="AE472">
            <v>1.9212420000000003</v>
          </cell>
        </row>
        <row r="473">
          <cell r="AD473">
            <v>16.52</v>
          </cell>
          <cell r="AE473">
            <v>1.9178880000000005</v>
          </cell>
        </row>
        <row r="474">
          <cell r="AD474">
            <v>16.555</v>
          </cell>
          <cell r="AE474">
            <v>1.9132600000000002</v>
          </cell>
        </row>
        <row r="475">
          <cell r="AD475">
            <v>16.59</v>
          </cell>
          <cell r="AE475">
            <v>1.9289190000000005</v>
          </cell>
        </row>
        <row r="476">
          <cell r="AD476">
            <v>16.625</v>
          </cell>
          <cell r="AE476">
            <v>1.9386700000000001</v>
          </cell>
        </row>
        <row r="477">
          <cell r="AD477">
            <v>16.66</v>
          </cell>
          <cell r="AE477">
            <v>1.9500510000000002</v>
          </cell>
        </row>
        <row r="478">
          <cell r="AD478">
            <v>16.695</v>
          </cell>
          <cell r="AE478">
            <v>1.958183</v>
          </cell>
        </row>
        <row r="479">
          <cell r="AD479">
            <v>16.73</v>
          </cell>
          <cell r="AE479">
            <v>1.9596140000000002</v>
          </cell>
        </row>
        <row r="480">
          <cell r="AD480">
            <v>16.765000000000001</v>
          </cell>
          <cell r="AE480">
            <v>1.9654410000000002</v>
          </cell>
        </row>
        <row r="481">
          <cell r="AD481">
            <v>16.8</v>
          </cell>
          <cell r="AE481">
            <v>1.9517139999999999</v>
          </cell>
        </row>
        <row r="482">
          <cell r="AD482">
            <v>16.835000000000001</v>
          </cell>
          <cell r="AE482">
            <v>1.9412520000000004</v>
          </cell>
        </row>
        <row r="483">
          <cell r="AD483">
            <v>16.87</v>
          </cell>
          <cell r="AE483">
            <v>1.9313510000000003</v>
          </cell>
        </row>
        <row r="484">
          <cell r="AD484">
            <v>16.905000000000001</v>
          </cell>
          <cell r="AE484">
            <v>1.9429500000000006</v>
          </cell>
        </row>
        <row r="485">
          <cell r="AD485">
            <v>16.940000000000001</v>
          </cell>
          <cell r="AE485">
            <v>1.9391530000000001</v>
          </cell>
        </row>
        <row r="486">
          <cell r="AD486">
            <v>16.975000000000001</v>
          </cell>
          <cell r="AE486">
            <v>1.9388190000000005</v>
          </cell>
        </row>
        <row r="487">
          <cell r="AD487">
            <v>17.010000000000002</v>
          </cell>
          <cell r="AE487">
            <v>1.9291850000000004</v>
          </cell>
        </row>
        <row r="488">
          <cell r="AD488">
            <v>17.045000000000002</v>
          </cell>
          <cell r="AE488">
            <v>1.9637190000000002</v>
          </cell>
        </row>
        <row r="489">
          <cell r="AD489">
            <v>17.079999999999998</v>
          </cell>
          <cell r="AE489">
            <v>1.9898420000000003</v>
          </cell>
        </row>
        <row r="490">
          <cell r="AD490">
            <v>17.114999999999998</v>
          </cell>
          <cell r="AE490">
            <v>2.0227640000000005</v>
          </cell>
        </row>
        <row r="491">
          <cell r="AD491">
            <v>17.149999999999999</v>
          </cell>
          <cell r="AE491">
            <v>2.0440290000000001</v>
          </cell>
        </row>
        <row r="492">
          <cell r="AD492">
            <v>17.184999999999999</v>
          </cell>
          <cell r="AE492">
            <v>2.0547550000000001</v>
          </cell>
        </row>
        <row r="493">
          <cell r="AD493">
            <v>17.22</v>
          </cell>
          <cell r="AE493">
            <v>2.0647070000000003</v>
          </cell>
        </row>
        <row r="494">
          <cell r="AD494">
            <v>17.254999999999999</v>
          </cell>
          <cell r="AE494">
            <v>2.0627760000000004</v>
          </cell>
        </row>
        <row r="495">
          <cell r="AD495">
            <v>17.29</v>
          </cell>
          <cell r="AE495">
            <v>2.0591870000000005</v>
          </cell>
        </row>
        <row r="496">
          <cell r="AD496">
            <v>17.324999999999999</v>
          </cell>
          <cell r="AE496">
            <v>2.0225540000000004</v>
          </cell>
        </row>
        <row r="497">
          <cell r="AD497">
            <v>17.36</v>
          </cell>
          <cell r="AE497">
            <v>2.0137200000000002</v>
          </cell>
        </row>
        <row r="498">
          <cell r="AD498">
            <v>17.395</v>
          </cell>
          <cell r="AE498">
            <v>2.008127</v>
          </cell>
        </row>
        <row r="499">
          <cell r="AD499">
            <v>17.43</v>
          </cell>
          <cell r="AE499">
            <v>2.0182669999999998</v>
          </cell>
        </row>
        <row r="500">
          <cell r="AD500">
            <v>17.465</v>
          </cell>
          <cell r="AE500">
            <v>2.0230670000000002</v>
          </cell>
        </row>
        <row r="501">
          <cell r="AD501">
            <v>17.5</v>
          </cell>
          <cell r="AE501">
            <v>2.0124520000000006</v>
          </cell>
        </row>
        <row r="502">
          <cell r="AD502">
            <v>17.535</v>
          </cell>
          <cell r="AE502">
            <v>2.0174690000000002</v>
          </cell>
        </row>
        <row r="503">
          <cell r="AD503">
            <v>17.57</v>
          </cell>
          <cell r="AE503">
            <v>2.0271800000000004</v>
          </cell>
        </row>
        <row r="504">
          <cell r="AD504">
            <v>17.605</v>
          </cell>
          <cell r="AE504">
            <v>2.0665360000000002</v>
          </cell>
        </row>
        <row r="505">
          <cell r="AD505">
            <v>17.64</v>
          </cell>
          <cell r="AE505">
            <v>2.0750770000000003</v>
          </cell>
        </row>
        <row r="506">
          <cell r="AD506">
            <v>17.675000000000001</v>
          </cell>
          <cell r="AE506">
            <v>2.0767370000000005</v>
          </cell>
        </row>
        <row r="507">
          <cell r="AD507">
            <v>17.71</v>
          </cell>
          <cell r="AE507">
            <v>2.0650900000000005</v>
          </cell>
        </row>
        <row r="508">
          <cell r="AD508">
            <v>17.745000000000001</v>
          </cell>
          <cell r="AE508">
            <v>2.0725480000000003</v>
          </cell>
        </row>
        <row r="509">
          <cell r="AD509">
            <v>17.78</v>
          </cell>
          <cell r="AE509">
            <v>2.0800540000000005</v>
          </cell>
        </row>
        <row r="510">
          <cell r="AD510">
            <v>17.815000000000001</v>
          </cell>
          <cell r="AE510">
            <v>2.0980980000000002</v>
          </cell>
        </row>
        <row r="511">
          <cell r="AD511">
            <v>17.850000000000001</v>
          </cell>
          <cell r="AE511">
            <v>2.1261739999999998</v>
          </cell>
        </row>
        <row r="512">
          <cell r="AD512">
            <v>17.885000000000002</v>
          </cell>
          <cell r="AE512">
            <v>2.1318000000000001</v>
          </cell>
        </row>
        <row r="513">
          <cell r="AD513">
            <v>17.920000000000002</v>
          </cell>
          <cell r="AE513">
            <v>2.1524100000000006</v>
          </cell>
        </row>
        <row r="514">
          <cell r="AD514">
            <v>17.954999999999998</v>
          </cell>
          <cell r="AE514">
            <v>2.158353</v>
          </cell>
        </row>
        <row r="515">
          <cell r="AD515">
            <v>17.989999999999998</v>
          </cell>
          <cell r="AE515">
            <v>2.1593270000000002</v>
          </cell>
        </row>
        <row r="516">
          <cell r="AD516">
            <v>18.024999999999999</v>
          </cell>
          <cell r="AE516">
            <v>2.1743790000000001</v>
          </cell>
        </row>
        <row r="517">
          <cell r="AD517">
            <v>18.059999999999999</v>
          </cell>
          <cell r="AE517">
            <v>2.1781570000000006</v>
          </cell>
        </row>
        <row r="518">
          <cell r="AD518">
            <v>18.094999999999999</v>
          </cell>
          <cell r="AE518">
            <v>2.1972170000000002</v>
          </cell>
        </row>
        <row r="519">
          <cell r="AD519">
            <v>18.13</v>
          </cell>
          <cell r="AE519">
            <v>2.2030590000000005</v>
          </cell>
        </row>
        <row r="520">
          <cell r="AD520">
            <v>18.164999999999999</v>
          </cell>
          <cell r="AE520">
            <v>2.1991290000000001</v>
          </cell>
        </row>
        <row r="521">
          <cell r="AD521">
            <v>18.2</v>
          </cell>
          <cell r="AE521">
            <v>2.1864110000000005</v>
          </cell>
        </row>
        <row r="522">
          <cell r="AD522">
            <v>18.234999999999999</v>
          </cell>
          <cell r="AE522">
            <v>2.1844440000000001</v>
          </cell>
        </row>
        <row r="523">
          <cell r="AD523">
            <v>18.27</v>
          </cell>
          <cell r="AE523">
            <v>2.1983040000000003</v>
          </cell>
        </row>
        <row r="524">
          <cell r="AD524">
            <v>18.305</v>
          </cell>
          <cell r="AE524">
            <v>2.2335900000000004</v>
          </cell>
        </row>
        <row r="525">
          <cell r="AD525">
            <v>18.34</v>
          </cell>
          <cell r="AE525">
            <v>2.247414</v>
          </cell>
        </row>
        <row r="526">
          <cell r="AD526">
            <v>18.375</v>
          </cell>
          <cell r="AE526">
            <v>2.2497930000000004</v>
          </cell>
        </row>
        <row r="527">
          <cell r="AD527">
            <v>18.41</v>
          </cell>
          <cell r="AE527">
            <v>2.2506940000000002</v>
          </cell>
        </row>
        <row r="528">
          <cell r="AD528">
            <v>18.445</v>
          </cell>
          <cell r="AE528">
            <v>2.2569050000000006</v>
          </cell>
        </row>
        <row r="529">
          <cell r="AD529">
            <v>18.48</v>
          </cell>
          <cell r="AE529">
            <v>2.2838180000000001</v>
          </cell>
        </row>
        <row r="530">
          <cell r="AD530">
            <v>18.515000000000001</v>
          </cell>
          <cell r="AE530">
            <v>2.2859810000000005</v>
          </cell>
        </row>
        <row r="531">
          <cell r="AD531">
            <v>18.55</v>
          </cell>
          <cell r="AE531">
            <v>2.2915450000000002</v>
          </cell>
        </row>
        <row r="532">
          <cell r="AD532">
            <v>18.585000000000001</v>
          </cell>
          <cell r="AE532">
            <v>2.2820140000000002</v>
          </cell>
        </row>
        <row r="533">
          <cell r="AD533">
            <v>18.62</v>
          </cell>
          <cell r="AE533">
            <v>2.2863500000000005</v>
          </cell>
        </row>
        <row r="534">
          <cell r="AD534">
            <v>18.655000000000001</v>
          </cell>
          <cell r="AE534">
            <v>2.2824809999999998</v>
          </cell>
        </row>
        <row r="535">
          <cell r="AD535">
            <v>18.690000000000001</v>
          </cell>
          <cell r="AE535">
            <v>2.284713</v>
          </cell>
        </row>
        <row r="536">
          <cell r="AD536">
            <v>18.725000000000001</v>
          </cell>
          <cell r="AE536">
            <v>2.2612450000000006</v>
          </cell>
        </row>
        <row r="537">
          <cell r="AD537">
            <v>18.760000000000002</v>
          </cell>
          <cell r="AE537">
            <v>2.2778160000000005</v>
          </cell>
        </row>
        <row r="538">
          <cell r="AD538">
            <v>18.795000000000002</v>
          </cell>
          <cell r="AE538">
            <v>2.3019470000000002</v>
          </cell>
        </row>
        <row r="539">
          <cell r="AD539">
            <v>18.829999999999998</v>
          </cell>
          <cell r="AE539">
            <v>2.3065569999999997</v>
          </cell>
        </row>
        <row r="540">
          <cell r="AD540">
            <v>18.864999999999998</v>
          </cell>
          <cell r="AE540">
            <v>2.3311140000000004</v>
          </cell>
        </row>
        <row r="541">
          <cell r="AD541">
            <v>18.899999999999999</v>
          </cell>
          <cell r="AE541">
            <v>2.3583560000000006</v>
          </cell>
        </row>
        <row r="542">
          <cell r="AD542">
            <v>18.934999999999999</v>
          </cell>
          <cell r="AE542">
            <v>2.3597410000000005</v>
          </cell>
        </row>
        <row r="543">
          <cell r="AD543">
            <v>18.97</v>
          </cell>
          <cell r="AE543">
            <v>2.3638640000000004</v>
          </cell>
        </row>
        <row r="544">
          <cell r="AD544">
            <v>19.004999999999999</v>
          </cell>
          <cell r="AE544">
            <v>2.3629210000000009</v>
          </cell>
        </row>
        <row r="545">
          <cell r="AD545">
            <v>19.04</v>
          </cell>
          <cell r="AE545">
            <v>2.3519680000000003</v>
          </cell>
        </row>
        <row r="546">
          <cell r="AD546">
            <v>19.074999999999999</v>
          </cell>
          <cell r="AE546">
            <v>2.3354220000000003</v>
          </cell>
        </row>
        <row r="547">
          <cell r="AD547">
            <v>19.11</v>
          </cell>
          <cell r="AE547">
            <v>2.3031160000000002</v>
          </cell>
        </row>
        <row r="548">
          <cell r="AD548">
            <v>19.145</v>
          </cell>
          <cell r="AE548">
            <v>2.3090090000000005</v>
          </cell>
        </row>
        <row r="549">
          <cell r="AD549">
            <v>19.18</v>
          </cell>
          <cell r="AE549">
            <v>2.3059370000000001</v>
          </cell>
        </row>
        <row r="550">
          <cell r="AD550">
            <v>19.215</v>
          </cell>
          <cell r="AE550">
            <v>2.3255699999999999</v>
          </cell>
        </row>
        <row r="551">
          <cell r="AD551">
            <v>19.25</v>
          </cell>
          <cell r="AE551">
            <v>2.3525369999999999</v>
          </cell>
        </row>
        <row r="552">
          <cell r="AD552">
            <v>19.285</v>
          </cell>
          <cell r="AE552">
            <v>2.3512880000000003</v>
          </cell>
        </row>
        <row r="553">
          <cell r="AD553">
            <v>19.32</v>
          </cell>
          <cell r="AE553">
            <v>2.3651209999999994</v>
          </cell>
        </row>
        <row r="554">
          <cell r="AD554">
            <v>19.355</v>
          </cell>
          <cell r="AE554">
            <v>2.3662570000000001</v>
          </cell>
        </row>
        <row r="555">
          <cell r="AD555">
            <v>19.39</v>
          </cell>
          <cell r="AE555">
            <v>2.3632029999999995</v>
          </cell>
        </row>
        <row r="556">
          <cell r="AD556">
            <v>19.425000000000001</v>
          </cell>
          <cell r="AE556">
            <v>2.3866070000000006</v>
          </cell>
        </row>
        <row r="557">
          <cell r="AD557">
            <v>19.46</v>
          </cell>
          <cell r="AE557">
            <v>2.3810560000000001</v>
          </cell>
        </row>
        <row r="558">
          <cell r="AD558">
            <v>19.495000000000001</v>
          </cell>
          <cell r="AE558">
            <v>2.3834989999999996</v>
          </cell>
        </row>
        <row r="559">
          <cell r="AD559">
            <v>19.53</v>
          </cell>
          <cell r="AE559">
            <v>2.3940679999999999</v>
          </cell>
        </row>
        <row r="560">
          <cell r="AD560">
            <v>19.565000000000001</v>
          </cell>
          <cell r="AE560">
            <v>2.3438160000000003</v>
          </cell>
        </row>
        <row r="561">
          <cell r="AD561">
            <v>19.600000000000001</v>
          </cell>
          <cell r="AE561">
            <v>2.337739</v>
          </cell>
        </row>
        <row r="562">
          <cell r="AD562">
            <v>19.635000000000002</v>
          </cell>
          <cell r="AE562">
            <v>2.3535620000000002</v>
          </cell>
        </row>
        <row r="563">
          <cell r="AD563">
            <v>19.670000000000002</v>
          </cell>
          <cell r="AE563">
            <v>2.3840740000000009</v>
          </cell>
        </row>
        <row r="564">
          <cell r="AD564">
            <v>19.704999999999998</v>
          </cell>
          <cell r="AE564">
            <v>2.4224199999999998</v>
          </cell>
        </row>
        <row r="565">
          <cell r="AD565">
            <v>19.739999999999998</v>
          </cell>
          <cell r="AE565">
            <v>2.4543039999999996</v>
          </cell>
        </row>
        <row r="566">
          <cell r="AD566">
            <v>19.774999999999999</v>
          </cell>
          <cell r="AE566">
            <v>2.4753379999999998</v>
          </cell>
        </row>
        <row r="567">
          <cell r="AD567">
            <v>19.809999999999999</v>
          </cell>
          <cell r="AE567">
            <v>2.4506330000000007</v>
          </cell>
        </row>
        <row r="568">
          <cell r="AD568">
            <v>19.844999999999999</v>
          </cell>
          <cell r="AE568">
            <v>2.4470920000000005</v>
          </cell>
        </row>
        <row r="569">
          <cell r="AD569">
            <v>19.88</v>
          </cell>
          <cell r="AE569">
            <v>2.4406889999999999</v>
          </cell>
        </row>
        <row r="570">
          <cell r="AD570">
            <v>19.914999999999999</v>
          </cell>
          <cell r="AE570">
            <v>2.4610080000000005</v>
          </cell>
        </row>
        <row r="571">
          <cell r="AD571">
            <v>19.95</v>
          </cell>
          <cell r="AE571">
            <v>2.4817849999999995</v>
          </cell>
        </row>
        <row r="572">
          <cell r="AD572">
            <v>19.984999999999999</v>
          </cell>
          <cell r="AE572">
            <v>2.4656329999999995</v>
          </cell>
        </row>
        <row r="573">
          <cell r="AD573">
            <v>20.02</v>
          </cell>
          <cell r="AE573">
            <v>2.4613369999999994</v>
          </cell>
        </row>
        <row r="574">
          <cell r="AD574">
            <v>20.055</v>
          </cell>
          <cell r="AE574">
            <v>2.4500560000000009</v>
          </cell>
        </row>
        <row r="575">
          <cell r="AD575">
            <v>20.09</v>
          </cell>
          <cell r="AE575">
            <v>2.4644230000000009</v>
          </cell>
        </row>
        <row r="576">
          <cell r="AD576">
            <v>20.125</v>
          </cell>
          <cell r="AE576">
            <v>2.4715090000000002</v>
          </cell>
        </row>
        <row r="577">
          <cell r="AD577">
            <v>20.16</v>
          </cell>
          <cell r="AE577">
            <v>2.5048319999999995</v>
          </cell>
        </row>
        <row r="578">
          <cell r="AD578">
            <v>20.195</v>
          </cell>
          <cell r="AE578">
            <v>2.4992299999999998</v>
          </cell>
        </row>
        <row r="579">
          <cell r="AD579">
            <v>20.23</v>
          </cell>
          <cell r="AE579">
            <v>2.493163</v>
          </cell>
        </row>
        <row r="580">
          <cell r="AD580">
            <v>20.265000000000001</v>
          </cell>
          <cell r="AE580">
            <v>2.4834760000000005</v>
          </cell>
        </row>
        <row r="581">
          <cell r="AD581">
            <v>20.3</v>
          </cell>
          <cell r="AE581">
            <v>2.4686820000000003</v>
          </cell>
        </row>
        <row r="582">
          <cell r="AD582">
            <v>20.335000000000001</v>
          </cell>
          <cell r="AE582">
            <v>2.4732609999999999</v>
          </cell>
        </row>
        <row r="583">
          <cell r="AD583">
            <v>20.37</v>
          </cell>
          <cell r="AE583">
            <v>2.4665059999999999</v>
          </cell>
        </row>
        <row r="584">
          <cell r="AD584">
            <v>20.405000000000001</v>
          </cell>
          <cell r="AE584">
            <v>2.4823069999999996</v>
          </cell>
        </row>
        <row r="585">
          <cell r="AD585">
            <v>20.440000000000001</v>
          </cell>
          <cell r="AE585">
            <v>2.475766000000001</v>
          </cell>
        </row>
        <row r="586">
          <cell r="AD586">
            <v>20.475000000000001</v>
          </cell>
          <cell r="AE586">
            <v>2.4790619999999999</v>
          </cell>
        </row>
        <row r="587">
          <cell r="AD587">
            <v>20.51</v>
          </cell>
          <cell r="AE587">
            <v>2.452503000000001</v>
          </cell>
        </row>
        <row r="588">
          <cell r="AD588">
            <v>20.545000000000002</v>
          </cell>
          <cell r="AE588">
            <v>2.4695050000000007</v>
          </cell>
        </row>
        <row r="589">
          <cell r="AD589">
            <v>20.58</v>
          </cell>
          <cell r="AE589">
            <v>2.4578949999999997</v>
          </cell>
        </row>
        <row r="590">
          <cell r="AD590">
            <v>20.614999999999998</v>
          </cell>
          <cell r="AE590">
            <v>2.4929639999999997</v>
          </cell>
        </row>
        <row r="591">
          <cell r="AD591">
            <v>20.65</v>
          </cell>
          <cell r="AE591">
            <v>2.4806379999999999</v>
          </cell>
        </row>
        <row r="592">
          <cell r="AD592">
            <v>20.684999999999999</v>
          </cell>
          <cell r="AE592">
            <v>2.4860379999999997</v>
          </cell>
        </row>
        <row r="593">
          <cell r="AD593">
            <v>20.72</v>
          </cell>
          <cell r="AE593">
            <v>2.4792999999999994</v>
          </cell>
        </row>
        <row r="594">
          <cell r="AD594">
            <v>20.754999999999999</v>
          </cell>
          <cell r="AE594">
            <v>2.449478</v>
          </cell>
        </row>
        <row r="595">
          <cell r="AD595">
            <v>20.79</v>
          </cell>
          <cell r="AE595">
            <v>2.448449000000001</v>
          </cell>
        </row>
        <row r="596">
          <cell r="AD596">
            <v>20.824999999999999</v>
          </cell>
          <cell r="AE596">
            <v>2.4473419999999999</v>
          </cell>
        </row>
        <row r="597">
          <cell r="AD597">
            <v>20.86</v>
          </cell>
          <cell r="AE597">
            <v>2.4513980000000002</v>
          </cell>
        </row>
        <row r="598">
          <cell r="AD598">
            <v>20.895</v>
          </cell>
          <cell r="AE598">
            <v>2.4576570000000002</v>
          </cell>
        </row>
        <row r="599">
          <cell r="AD599">
            <v>20.93</v>
          </cell>
          <cell r="AE599">
            <v>2.4393979999999997</v>
          </cell>
        </row>
        <row r="600">
          <cell r="AD600">
            <v>20.965</v>
          </cell>
          <cell r="AE600">
            <v>2.4002500000000007</v>
          </cell>
        </row>
        <row r="601">
          <cell r="AD601">
            <v>21</v>
          </cell>
          <cell r="AE601">
            <v>2.372942000000001</v>
          </cell>
        </row>
        <row r="602">
          <cell r="AD602">
            <v>21.035</v>
          </cell>
          <cell r="AE602">
            <v>2.361886000000001</v>
          </cell>
        </row>
        <row r="603">
          <cell r="AD603">
            <v>21.07</v>
          </cell>
          <cell r="AE603">
            <v>2.3679300000000003</v>
          </cell>
        </row>
        <row r="604">
          <cell r="AD604">
            <v>21.105</v>
          </cell>
          <cell r="AE604">
            <v>2.3466589999999998</v>
          </cell>
        </row>
        <row r="605">
          <cell r="AD605">
            <v>21.14</v>
          </cell>
          <cell r="AE605">
            <v>2.330489</v>
          </cell>
        </row>
        <row r="606">
          <cell r="AD606">
            <v>21.175000000000001</v>
          </cell>
          <cell r="AE606">
            <v>2.2824580000000001</v>
          </cell>
        </row>
        <row r="607">
          <cell r="AD607">
            <v>21.21</v>
          </cell>
          <cell r="AE607">
            <v>2.2622980000000004</v>
          </cell>
        </row>
        <row r="608">
          <cell r="AD608">
            <v>21.245000000000001</v>
          </cell>
          <cell r="AE608">
            <v>2.2512949999999998</v>
          </cell>
        </row>
        <row r="609">
          <cell r="AD609">
            <v>21.28</v>
          </cell>
          <cell r="AE609">
            <v>2.2539420000000003</v>
          </cell>
        </row>
        <row r="610">
          <cell r="AD610">
            <v>21.315000000000001</v>
          </cell>
          <cell r="AE610">
            <v>2.2585190000000006</v>
          </cell>
        </row>
        <row r="611">
          <cell r="AD611">
            <v>21.35</v>
          </cell>
          <cell r="AE611">
            <v>2.2661110000000004</v>
          </cell>
        </row>
        <row r="612">
          <cell r="AD612">
            <v>21.385000000000002</v>
          </cell>
          <cell r="AE612">
            <v>2.2327640000000004</v>
          </cell>
        </row>
        <row r="613">
          <cell r="AD613">
            <v>21.42</v>
          </cell>
          <cell r="AE613">
            <v>2.2098750000000003</v>
          </cell>
        </row>
        <row r="614">
          <cell r="AD614">
            <v>21.454999999999998</v>
          </cell>
          <cell r="AE614">
            <v>2.2006560000000004</v>
          </cell>
        </row>
        <row r="615">
          <cell r="AD615">
            <v>21.49</v>
          </cell>
          <cell r="AE615">
            <v>2.2058330000000002</v>
          </cell>
        </row>
        <row r="616">
          <cell r="AD616">
            <v>21.524999999999999</v>
          </cell>
          <cell r="AE616">
            <v>2.1792699999999998</v>
          </cell>
        </row>
        <row r="617">
          <cell r="AD617">
            <v>21.56</v>
          </cell>
          <cell r="AE617">
            <v>2.1818530000000003</v>
          </cell>
        </row>
        <row r="618">
          <cell r="AD618">
            <v>21.594999999999999</v>
          </cell>
          <cell r="AE618">
            <v>2.1588789999999998</v>
          </cell>
        </row>
        <row r="619">
          <cell r="AD619">
            <v>21.63</v>
          </cell>
          <cell r="AE619">
            <v>2.1326600000000004</v>
          </cell>
        </row>
        <row r="620">
          <cell r="AD620">
            <v>21.664999999999999</v>
          </cell>
          <cell r="AE620">
            <v>2.1382110000000001</v>
          </cell>
        </row>
        <row r="621">
          <cell r="AD621">
            <v>21.7</v>
          </cell>
          <cell r="AE621">
            <v>2.1141110000000003</v>
          </cell>
        </row>
        <row r="622">
          <cell r="AD622">
            <v>21.734999999999999</v>
          </cell>
          <cell r="AE622">
            <v>2.130172</v>
          </cell>
        </row>
        <row r="623">
          <cell r="AD623">
            <v>21.77</v>
          </cell>
          <cell r="AE623">
            <v>2.1381190000000005</v>
          </cell>
        </row>
        <row r="624">
          <cell r="AD624">
            <v>21.805</v>
          </cell>
          <cell r="AE624">
            <v>2.1145909999999999</v>
          </cell>
        </row>
        <row r="625">
          <cell r="AD625">
            <v>21.84</v>
          </cell>
          <cell r="AE625">
            <v>2.0855810000000004</v>
          </cell>
        </row>
        <row r="626">
          <cell r="AD626">
            <v>21.875</v>
          </cell>
          <cell r="AE626">
            <v>2.057785</v>
          </cell>
        </row>
        <row r="627">
          <cell r="AD627">
            <v>21.91</v>
          </cell>
          <cell r="AE627">
            <v>2.0020530000000001</v>
          </cell>
        </row>
        <row r="628">
          <cell r="AD628">
            <v>21.945</v>
          </cell>
          <cell r="AE628">
            <v>1.9611109999999998</v>
          </cell>
        </row>
        <row r="629">
          <cell r="AD629">
            <v>21.98</v>
          </cell>
          <cell r="AE629">
            <v>1.9571620000000003</v>
          </cell>
        </row>
        <row r="630">
          <cell r="AD630">
            <v>22.015000000000001</v>
          </cell>
          <cell r="AE630">
            <v>1.9409239999999999</v>
          </cell>
        </row>
        <row r="631">
          <cell r="AD631">
            <v>22.05</v>
          </cell>
          <cell r="AE631">
            <v>1.9306100000000006</v>
          </cell>
        </row>
        <row r="632">
          <cell r="AD632">
            <v>22.085000000000001</v>
          </cell>
          <cell r="AE632">
            <v>1.9137599999999999</v>
          </cell>
        </row>
        <row r="633">
          <cell r="AD633">
            <v>22.12</v>
          </cell>
          <cell r="AE633">
            <v>1.8990460000000002</v>
          </cell>
        </row>
        <row r="634">
          <cell r="AD634">
            <v>22.155000000000001</v>
          </cell>
          <cell r="AE634">
            <v>1.8854139999999999</v>
          </cell>
        </row>
        <row r="635">
          <cell r="AD635">
            <v>22.19</v>
          </cell>
          <cell r="AE635">
            <v>1.8887420000000006</v>
          </cell>
        </row>
        <row r="636">
          <cell r="AD636">
            <v>22.225000000000001</v>
          </cell>
          <cell r="AE636">
            <v>1.8862820000000005</v>
          </cell>
        </row>
        <row r="637">
          <cell r="AD637">
            <v>22.26</v>
          </cell>
          <cell r="AE637">
            <v>1.879861</v>
          </cell>
        </row>
        <row r="638">
          <cell r="AD638">
            <v>22.295000000000002</v>
          </cell>
          <cell r="AE638">
            <v>1.8686350000000003</v>
          </cell>
        </row>
        <row r="639">
          <cell r="AD639">
            <v>22.33</v>
          </cell>
          <cell r="AE639">
            <v>1.7973230000000004</v>
          </cell>
        </row>
        <row r="640">
          <cell r="AD640">
            <v>22.364999999999998</v>
          </cell>
          <cell r="AE640">
            <v>1.776999</v>
          </cell>
        </row>
        <row r="641">
          <cell r="AD641">
            <v>22.4</v>
          </cell>
          <cell r="AE641">
            <v>1.7553580000000002</v>
          </cell>
        </row>
        <row r="642">
          <cell r="AD642">
            <v>22.434999999999999</v>
          </cell>
          <cell r="AE642">
            <v>1.7180350000000004</v>
          </cell>
        </row>
        <row r="643">
          <cell r="AD643">
            <v>22.47</v>
          </cell>
          <cell r="AE643">
            <v>1.7337860000000003</v>
          </cell>
        </row>
        <row r="644">
          <cell r="AD644">
            <v>22.504999999999999</v>
          </cell>
          <cell r="AE644">
            <v>1.7130350000000005</v>
          </cell>
        </row>
        <row r="645">
          <cell r="AD645">
            <v>22.54</v>
          </cell>
          <cell r="AE645">
            <v>1.6723059999999998</v>
          </cell>
        </row>
        <row r="646">
          <cell r="AD646">
            <v>22.574999999999999</v>
          </cell>
          <cell r="AE646">
            <v>1.654083</v>
          </cell>
        </row>
        <row r="647">
          <cell r="AD647">
            <v>22.61</v>
          </cell>
          <cell r="AE647">
            <v>1.6298529999999998</v>
          </cell>
        </row>
        <row r="648">
          <cell r="AD648">
            <v>22.645</v>
          </cell>
          <cell r="AE648">
            <v>1.6229060000000004</v>
          </cell>
        </row>
        <row r="649">
          <cell r="AD649">
            <v>22.68</v>
          </cell>
          <cell r="AE649">
            <v>1.6307010000000002</v>
          </cell>
        </row>
        <row r="650">
          <cell r="AD650">
            <v>22.715</v>
          </cell>
          <cell r="AE650">
            <v>1.616581</v>
          </cell>
        </row>
        <row r="651">
          <cell r="AD651">
            <v>22.75</v>
          </cell>
          <cell r="AE651">
            <v>1.5963370000000001</v>
          </cell>
        </row>
        <row r="652">
          <cell r="AD652">
            <v>22.785</v>
          </cell>
          <cell r="AE652">
            <v>1.582395</v>
          </cell>
        </row>
        <row r="653">
          <cell r="AD653">
            <v>22.82</v>
          </cell>
          <cell r="AE653">
            <v>1.5576020000000002</v>
          </cell>
        </row>
        <row r="654">
          <cell r="AD654">
            <v>22.855</v>
          </cell>
          <cell r="AE654">
            <v>1.5305</v>
          </cell>
        </row>
        <row r="655">
          <cell r="AD655">
            <v>22.89</v>
          </cell>
          <cell r="AE655">
            <v>1.4993059999999998</v>
          </cell>
        </row>
        <row r="656">
          <cell r="AD656">
            <v>22.925000000000001</v>
          </cell>
          <cell r="AE656">
            <v>1.4748590000000004</v>
          </cell>
        </row>
        <row r="657">
          <cell r="AD657">
            <v>22.96</v>
          </cell>
          <cell r="AE657">
            <v>1.4257070000000001</v>
          </cell>
        </row>
        <row r="658">
          <cell r="AD658">
            <v>22.995000000000001</v>
          </cell>
          <cell r="AE658">
            <v>1.4068320000000005</v>
          </cell>
        </row>
        <row r="659">
          <cell r="AD659">
            <v>23.03</v>
          </cell>
          <cell r="AE659">
            <v>1.421138</v>
          </cell>
        </row>
        <row r="660">
          <cell r="AD660">
            <v>23.065000000000001</v>
          </cell>
          <cell r="AE660">
            <v>1.3774829999999998</v>
          </cell>
        </row>
        <row r="661">
          <cell r="AD661">
            <v>23.1</v>
          </cell>
          <cell r="AE661">
            <v>1.369669</v>
          </cell>
        </row>
        <row r="662">
          <cell r="AD662">
            <v>23.135000000000002</v>
          </cell>
          <cell r="AE662">
            <v>1.3279630000000004</v>
          </cell>
        </row>
        <row r="663">
          <cell r="AD663">
            <v>23.17</v>
          </cell>
          <cell r="AE663">
            <v>1.3220800000000006</v>
          </cell>
        </row>
        <row r="664">
          <cell r="AD664">
            <v>23.204999999999998</v>
          </cell>
          <cell r="AE664">
            <v>1.3336649999999999</v>
          </cell>
        </row>
        <row r="665">
          <cell r="AD665">
            <v>23.24</v>
          </cell>
          <cell r="AE665">
            <v>1.2825440000000006</v>
          </cell>
        </row>
        <row r="666">
          <cell r="AD666">
            <v>23.274999999999999</v>
          </cell>
          <cell r="AE666">
            <v>1.2539620000000005</v>
          </cell>
        </row>
        <row r="667">
          <cell r="AD667">
            <v>23.31</v>
          </cell>
          <cell r="AE667">
            <v>1.199719</v>
          </cell>
        </row>
        <row r="668">
          <cell r="AD668">
            <v>23.344999999999999</v>
          </cell>
          <cell r="AE668">
            <v>1.1907300000000003</v>
          </cell>
        </row>
        <row r="669">
          <cell r="AD669">
            <v>23.38</v>
          </cell>
          <cell r="AE669">
            <v>1.1659750000000004</v>
          </cell>
        </row>
        <row r="670">
          <cell r="AD670">
            <v>23.414999999999999</v>
          </cell>
          <cell r="AE670">
            <v>1.1432250000000002</v>
          </cell>
        </row>
        <row r="671">
          <cell r="AD671">
            <v>23.45</v>
          </cell>
          <cell r="AE671">
            <v>1.0871599999999999</v>
          </cell>
        </row>
        <row r="672">
          <cell r="AD672">
            <v>23.484999999999999</v>
          </cell>
          <cell r="AE672">
            <v>1.0692440000000003</v>
          </cell>
        </row>
        <row r="673">
          <cell r="AD673">
            <v>23.52</v>
          </cell>
          <cell r="AE673">
            <v>1.0190869999999999</v>
          </cell>
        </row>
        <row r="674">
          <cell r="AD674">
            <v>23.555</v>
          </cell>
          <cell r="AE674">
            <v>0.99459099999999978</v>
          </cell>
        </row>
        <row r="675">
          <cell r="AD675">
            <v>23.59</v>
          </cell>
          <cell r="AE675">
            <v>0.98807799999999979</v>
          </cell>
        </row>
        <row r="676">
          <cell r="AD676">
            <v>23.625</v>
          </cell>
          <cell r="AE676">
            <v>0.95052599999999998</v>
          </cell>
        </row>
        <row r="677">
          <cell r="AD677">
            <v>23.66</v>
          </cell>
          <cell r="AE677">
            <v>0.94868400000000008</v>
          </cell>
        </row>
        <row r="678">
          <cell r="AD678">
            <v>23.695</v>
          </cell>
          <cell r="AE678">
            <v>0.906447</v>
          </cell>
        </row>
        <row r="679">
          <cell r="AD679">
            <v>23.73</v>
          </cell>
          <cell r="AE679">
            <v>0.87555899999999998</v>
          </cell>
        </row>
        <row r="680">
          <cell r="AD680">
            <v>23.765000000000001</v>
          </cell>
          <cell r="AE680">
            <v>0.84886100000000031</v>
          </cell>
        </row>
        <row r="681">
          <cell r="AD681">
            <v>23.8</v>
          </cell>
          <cell r="AE681">
            <v>0.82920700000000025</v>
          </cell>
        </row>
        <row r="682">
          <cell r="AD682">
            <v>23.835000000000001</v>
          </cell>
          <cell r="AE682">
            <v>0.78305200000000053</v>
          </cell>
        </row>
        <row r="683">
          <cell r="AD683">
            <v>23.87</v>
          </cell>
          <cell r="AE683">
            <v>0.77433800000000019</v>
          </cell>
        </row>
        <row r="684">
          <cell r="AD684">
            <v>23.905000000000001</v>
          </cell>
          <cell r="AE684">
            <v>0.7583650000000004</v>
          </cell>
        </row>
        <row r="685">
          <cell r="AD685">
            <v>23.94</v>
          </cell>
          <cell r="AE685">
            <v>0.70300899999999977</v>
          </cell>
        </row>
        <row r="686">
          <cell r="AD686">
            <v>23.975000000000001</v>
          </cell>
          <cell r="AE686">
            <v>0.67375399999999974</v>
          </cell>
        </row>
        <row r="687">
          <cell r="AD687">
            <v>24.01</v>
          </cell>
          <cell r="AE687">
            <v>0.64761900000000061</v>
          </cell>
        </row>
        <row r="688">
          <cell r="AD688">
            <v>24.045000000000002</v>
          </cell>
          <cell r="AE688">
            <v>0.62447099999999978</v>
          </cell>
        </row>
        <row r="689">
          <cell r="AD689">
            <v>24.08</v>
          </cell>
          <cell r="AE689">
            <v>0.61780599999999986</v>
          </cell>
        </row>
        <row r="690">
          <cell r="AD690">
            <v>24.114999999999998</v>
          </cell>
          <cell r="AE690">
            <v>0.59806899999999974</v>
          </cell>
        </row>
        <row r="691">
          <cell r="AD691">
            <v>24.15</v>
          </cell>
          <cell r="AE691">
            <v>0.55606400000000011</v>
          </cell>
        </row>
        <row r="692">
          <cell r="AD692">
            <v>24.184999999999999</v>
          </cell>
          <cell r="AE692">
            <v>0.56620600000000021</v>
          </cell>
        </row>
        <row r="693">
          <cell r="AD693">
            <v>24.22</v>
          </cell>
          <cell r="AE693">
            <v>0.53411800000000031</v>
          </cell>
        </row>
        <row r="694">
          <cell r="AD694">
            <v>24.254999999999999</v>
          </cell>
          <cell r="AE694">
            <v>0.48777899999999974</v>
          </cell>
        </row>
        <row r="695">
          <cell r="AD695">
            <v>24.29</v>
          </cell>
          <cell r="AE695">
            <v>0.44870699999999974</v>
          </cell>
        </row>
        <row r="696">
          <cell r="AD696">
            <v>24.324999999999999</v>
          </cell>
          <cell r="AE696">
            <v>0.40795700000000057</v>
          </cell>
        </row>
        <row r="697">
          <cell r="AD697">
            <v>24.36</v>
          </cell>
          <cell r="AE697">
            <v>0.37740600000000057</v>
          </cell>
        </row>
        <row r="698">
          <cell r="AD698">
            <v>24.395</v>
          </cell>
          <cell r="AE698">
            <v>0.34935899999999975</v>
          </cell>
        </row>
        <row r="699">
          <cell r="AD699">
            <v>24.43</v>
          </cell>
          <cell r="AE699">
            <v>0.33572999999999986</v>
          </cell>
        </row>
        <row r="700">
          <cell r="AD700">
            <v>24.465</v>
          </cell>
          <cell r="AE700">
            <v>0.31546699999999994</v>
          </cell>
        </row>
        <row r="701">
          <cell r="AD701">
            <v>24.5</v>
          </cell>
          <cell r="AE701">
            <v>0.28704800000000041</v>
          </cell>
        </row>
        <row r="702">
          <cell r="AD702">
            <v>24.535</v>
          </cell>
          <cell r="AE702">
            <v>0.26206900000000033</v>
          </cell>
        </row>
        <row r="703">
          <cell r="AD703">
            <v>24.57</v>
          </cell>
          <cell r="AE703">
            <v>0.26190300000000022</v>
          </cell>
        </row>
        <row r="704">
          <cell r="AD704">
            <v>24.605</v>
          </cell>
          <cell r="AE704">
            <v>0.22705999999999982</v>
          </cell>
        </row>
        <row r="705">
          <cell r="AD705">
            <v>24.64</v>
          </cell>
          <cell r="AE705">
            <v>0.23129000000000044</v>
          </cell>
        </row>
        <row r="706">
          <cell r="AD706">
            <v>24.675000000000001</v>
          </cell>
          <cell r="AE706">
            <v>0.16727999999999987</v>
          </cell>
        </row>
        <row r="707">
          <cell r="AD707">
            <v>24.71</v>
          </cell>
          <cell r="AE707">
            <v>0.16299400000000031</v>
          </cell>
        </row>
        <row r="708">
          <cell r="AD708">
            <v>24.745000000000001</v>
          </cell>
          <cell r="AE708">
            <v>0.15143899999999988</v>
          </cell>
        </row>
        <row r="709">
          <cell r="AD709">
            <v>24.78</v>
          </cell>
          <cell r="AE709">
            <v>0.11634499999999992</v>
          </cell>
        </row>
        <row r="710">
          <cell r="AD710">
            <v>24.815000000000001</v>
          </cell>
          <cell r="AE710">
            <v>8.88100000000005E-2</v>
          </cell>
        </row>
        <row r="711">
          <cell r="AD711">
            <v>24.85</v>
          </cell>
          <cell r="AE711">
            <v>6.5512000000000015E-2</v>
          </cell>
        </row>
        <row r="712">
          <cell r="AD712">
            <v>24.885000000000002</v>
          </cell>
          <cell r="AE712">
            <v>4.3035999999999852E-2</v>
          </cell>
        </row>
        <row r="713">
          <cell r="AD713">
            <v>24.92</v>
          </cell>
          <cell r="AE713">
            <v>-2.123000000000097E-3</v>
          </cell>
        </row>
        <row r="714">
          <cell r="AD714">
            <v>24.954999999999998</v>
          </cell>
          <cell r="AE714">
            <v>-3.0864999999999476E-2</v>
          </cell>
        </row>
        <row r="715">
          <cell r="AD715">
            <v>24.99</v>
          </cell>
          <cell r="AE715">
            <v>-6.2673999999999452E-2</v>
          </cell>
        </row>
        <row r="716">
          <cell r="AD716">
            <v>25.024999999999999</v>
          </cell>
          <cell r="AE716">
            <v>-7.7436999999999756E-2</v>
          </cell>
        </row>
        <row r="717">
          <cell r="AD717">
            <v>25.06</v>
          </cell>
          <cell r="AE717">
            <v>-0.11204400000000003</v>
          </cell>
        </row>
        <row r="718">
          <cell r="AD718">
            <v>25.094999999999999</v>
          </cell>
          <cell r="AE718">
            <v>-0.134239</v>
          </cell>
        </row>
        <row r="719">
          <cell r="AD719">
            <v>25.13</v>
          </cell>
          <cell r="AE719">
            <v>-0.15719899999999942</v>
          </cell>
        </row>
        <row r="720">
          <cell r="AD720">
            <v>25.164999999999999</v>
          </cell>
          <cell r="AE720">
            <v>-0.18252699999999944</v>
          </cell>
        </row>
        <row r="721">
          <cell r="AD721">
            <v>25.2</v>
          </cell>
          <cell r="AE721">
            <v>-0.20644499999999955</v>
          </cell>
        </row>
        <row r="722">
          <cell r="AD722">
            <v>25.234999999999999</v>
          </cell>
          <cell r="AE722">
            <v>-0.22943300000000022</v>
          </cell>
        </row>
        <row r="723">
          <cell r="AD723">
            <v>25.27</v>
          </cell>
          <cell r="AE723">
            <v>-0.24339200000000005</v>
          </cell>
        </row>
        <row r="724">
          <cell r="AD724">
            <v>25.305</v>
          </cell>
          <cell r="AE724">
            <v>-0.29283999999999999</v>
          </cell>
        </row>
        <row r="725">
          <cell r="AD725">
            <v>25.34</v>
          </cell>
          <cell r="AE725">
            <v>-0.31911500000000004</v>
          </cell>
        </row>
        <row r="726">
          <cell r="AD726">
            <v>25.375</v>
          </cell>
          <cell r="AE726">
            <v>-0.36606299999999958</v>
          </cell>
        </row>
        <row r="727">
          <cell r="AD727">
            <v>25.41</v>
          </cell>
          <cell r="AE727">
            <v>-0.40890499999999985</v>
          </cell>
        </row>
        <row r="728">
          <cell r="AD728">
            <v>25.445</v>
          </cell>
          <cell r="AE728">
            <v>-0.44702899999999968</v>
          </cell>
        </row>
        <row r="729">
          <cell r="AD729">
            <v>25.48</v>
          </cell>
          <cell r="AE729">
            <v>-0.47329799999999977</v>
          </cell>
        </row>
        <row r="730">
          <cell r="AD730">
            <v>25.515000000000001</v>
          </cell>
          <cell r="AE730">
            <v>-0.49254200000000026</v>
          </cell>
        </row>
        <row r="731">
          <cell r="AD731">
            <v>25.55</v>
          </cell>
          <cell r="AE731">
            <v>-0.54344699999999957</v>
          </cell>
        </row>
        <row r="732">
          <cell r="AD732">
            <v>25.585000000000001</v>
          </cell>
          <cell r="AE732">
            <v>-0.56452599999999986</v>
          </cell>
        </row>
        <row r="733">
          <cell r="AD733">
            <v>25.62</v>
          </cell>
          <cell r="AE733">
            <v>-0.59180799999999945</v>
          </cell>
        </row>
        <row r="734">
          <cell r="AD734">
            <v>25.655000000000001</v>
          </cell>
          <cell r="AE734">
            <v>-0.61213799999999985</v>
          </cell>
        </row>
        <row r="735">
          <cell r="AD735">
            <v>25.69</v>
          </cell>
          <cell r="AE735">
            <v>-0.62688699999999997</v>
          </cell>
        </row>
        <row r="736">
          <cell r="AD736">
            <v>25.725000000000001</v>
          </cell>
          <cell r="AE736">
            <v>-0.66797299999999993</v>
          </cell>
        </row>
        <row r="737">
          <cell r="AD737">
            <v>25.76</v>
          </cell>
          <cell r="AE737">
            <v>-0.69026699999999952</v>
          </cell>
        </row>
        <row r="738">
          <cell r="AD738">
            <v>25.795000000000002</v>
          </cell>
          <cell r="AE738">
            <v>-0.6794690000000001</v>
          </cell>
        </row>
        <row r="739">
          <cell r="AD739">
            <v>25.83</v>
          </cell>
          <cell r="AE739">
            <v>-0.73476799999999987</v>
          </cell>
        </row>
        <row r="740">
          <cell r="AD740">
            <v>25.864999999999998</v>
          </cell>
          <cell r="AE740">
            <v>-0.78933699999999973</v>
          </cell>
        </row>
        <row r="741">
          <cell r="AD741">
            <v>25.9</v>
          </cell>
          <cell r="AE741">
            <v>-0.7993389999999998</v>
          </cell>
        </row>
        <row r="742">
          <cell r="AD742">
            <v>25.934999999999999</v>
          </cell>
          <cell r="AE742">
            <v>-0.86508299999999938</v>
          </cell>
        </row>
        <row r="743">
          <cell r="AD743">
            <v>25.97</v>
          </cell>
          <cell r="AE743">
            <v>-0.90583399999999958</v>
          </cell>
        </row>
        <row r="744">
          <cell r="AD744">
            <v>26.004999999999999</v>
          </cell>
          <cell r="AE744">
            <v>-0.93230199999999996</v>
          </cell>
        </row>
        <row r="745">
          <cell r="AD745">
            <v>26.04</v>
          </cell>
          <cell r="AE745">
            <v>-0.96925099999999986</v>
          </cell>
        </row>
        <row r="746">
          <cell r="AD746">
            <v>26.074999999999999</v>
          </cell>
          <cell r="AE746">
            <v>-1.0164089999999995</v>
          </cell>
        </row>
        <row r="747">
          <cell r="AD747">
            <v>26.11</v>
          </cell>
          <cell r="AE747">
            <v>-1.0740020000000001</v>
          </cell>
        </row>
        <row r="748">
          <cell r="AD748">
            <v>26.145</v>
          </cell>
          <cell r="AE748">
            <v>-1.1085769999999995</v>
          </cell>
        </row>
        <row r="749">
          <cell r="AD749">
            <v>26.18</v>
          </cell>
          <cell r="AE749">
            <v>-1.1614430000000002</v>
          </cell>
        </row>
        <row r="750">
          <cell r="AD750">
            <v>26.215</v>
          </cell>
          <cell r="AE750">
            <v>-1.1976319999999996</v>
          </cell>
        </row>
        <row r="751">
          <cell r="AD751">
            <v>26.25</v>
          </cell>
          <cell r="AE751">
            <v>-1.2437480000000001</v>
          </cell>
        </row>
        <row r="752">
          <cell r="AD752">
            <v>26.285</v>
          </cell>
          <cell r="AE752">
            <v>-1.3024499999999994</v>
          </cell>
        </row>
        <row r="753">
          <cell r="AD753">
            <v>26.32</v>
          </cell>
          <cell r="AE753">
            <v>-1.3524209999999997</v>
          </cell>
        </row>
        <row r="754">
          <cell r="AD754">
            <v>26.355</v>
          </cell>
          <cell r="AE754">
            <v>-1.4295070000000001</v>
          </cell>
        </row>
        <row r="755">
          <cell r="AD755">
            <v>26.39</v>
          </cell>
          <cell r="AE755">
            <v>-1.440493</v>
          </cell>
        </row>
        <row r="756">
          <cell r="AD756">
            <v>26.425000000000001</v>
          </cell>
          <cell r="AE756">
            <v>-1.4801899999999995</v>
          </cell>
        </row>
        <row r="757">
          <cell r="AD757">
            <v>26.46</v>
          </cell>
          <cell r="AE757">
            <v>-1.534497</v>
          </cell>
        </row>
        <row r="758">
          <cell r="AD758">
            <v>26.495000000000001</v>
          </cell>
          <cell r="AE758">
            <v>-1.555237</v>
          </cell>
        </row>
        <row r="759">
          <cell r="AD759">
            <v>26.53</v>
          </cell>
          <cell r="AE759">
            <v>-1.5787649999999998</v>
          </cell>
        </row>
        <row r="760">
          <cell r="AD760">
            <v>26.565000000000001</v>
          </cell>
          <cell r="AE760">
            <v>-1.6008579999999997</v>
          </cell>
        </row>
        <row r="761">
          <cell r="AD761">
            <v>26.6</v>
          </cell>
          <cell r="AE761">
            <v>-1.6218430000000001</v>
          </cell>
        </row>
        <row r="762">
          <cell r="AD762">
            <v>26.635000000000002</v>
          </cell>
          <cell r="AE762">
            <v>-1.6756479999999998</v>
          </cell>
        </row>
        <row r="763">
          <cell r="AD763">
            <v>26.67</v>
          </cell>
          <cell r="AE763">
            <v>-1.7263859999999998</v>
          </cell>
        </row>
        <row r="764">
          <cell r="AD764">
            <v>26.704999999999998</v>
          </cell>
          <cell r="AE764">
            <v>-1.7526249999999997</v>
          </cell>
        </row>
        <row r="765">
          <cell r="AD765">
            <v>26.74</v>
          </cell>
          <cell r="AE765">
            <v>-1.744402</v>
          </cell>
        </row>
        <row r="766">
          <cell r="AD766">
            <v>26.774999999999999</v>
          </cell>
          <cell r="AE766">
            <v>-1.7693149999999997</v>
          </cell>
        </row>
        <row r="767">
          <cell r="AD767">
            <v>26.81</v>
          </cell>
          <cell r="AE767">
            <v>-1.8184709999999997</v>
          </cell>
        </row>
        <row r="768">
          <cell r="AD768">
            <v>26.844999999999999</v>
          </cell>
          <cell r="AE768">
            <v>-1.8732149999999996</v>
          </cell>
        </row>
        <row r="769">
          <cell r="AD769">
            <v>26.88</v>
          </cell>
          <cell r="AE769">
            <v>-1.8937049999999997</v>
          </cell>
        </row>
        <row r="770">
          <cell r="AD770">
            <v>26.914999999999999</v>
          </cell>
          <cell r="AE770">
            <v>-1.9470329999999998</v>
          </cell>
        </row>
        <row r="771">
          <cell r="AD771">
            <v>26.95</v>
          </cell>
          <cell r="AE771">
            <v>-1.9858179999999996</v>
          </cell>
        </row>
        <row r="772">
          <cell r="AD772">
            <v>26.984999999999999</v>
          </cell>
          <cell r="AE772">
            <v>-1.9978939999999996</v>
          </cell>
        </row>
        <row r="773">
          <cell r="AD773">
            <v>27.02</v>
          </cell>
          <cell r="AE773">
            <v>-2.0324869999999997</v>
          </cell>
        </row>
        <row r="774">
          <cell r="AD774">
            <v>27.055</v>
          </cell>
          <cell r="AE774">
            <v>-2.0806419999999997</v>
          </cell>
        </row>
        <row r="775">
          <cell r="AD775">
            <v>27.09</v>
          </cell>
          <cell r="AE775">
            <v>-2.120072</v>
          </cell>
        </row>
        <row r="776">
          <cell r="AD776">
            <v>27.125</v>
          </cell>
          <cell r="AE776">
            <v>-2.1928039999999998</v>
          </cell>
        </row>
        <row r="777">
          <cell r="AD777">
            <v>27.16</v>
          </cell>
          <cell r="AE777">
            <v>-2.175087</v>
          </cell>
        </row>
        <row r="778">
          <cell r="AD778">
            <v>27.195</v>
          </cell>
          <cell r="AE778">
            <v>-2.2316209999999996</v>
          </cell>
        </row>
        <row r="779">
          <cell r="AD779">
            <v>27.23</v>
          </cell>
          <cell r="AE779">
            <v>-2.2321779999999998</v>
          </cell>
        </row>
        <row r="780">
          <cell r="AD780">
            <v>27.265000000000001</v>
          </cell>
          <cell r="AE780">
            <v>-2.2616499999999999</v>
          </cell>
        </row>
        <row r="781">
          <cell r="AD781">
            <v>27.3</v>
          </cell>
          <cell r="AE781">
            <v>-2.295579</v>
          </cell>
        </row>
        <row r="782">
          <cell r="AD782">
            <v>27.335000000000001</v>
          </cell>
          <cell r="AE782">
            <v>-2.3571039999999996</v>
          </cell>
        </row>
        <row r="783">
          <cell r="AD783">
            <v>27.37</v>
          </cell>
          <cell r="AE783">
            <v>-2.4178059999999997</v>
          </cell>
        </row>
        <row r="784">
          <cell r="AD784">
            <v>27.405000000000001</v>
          </cell>
          <cell r="AE784">
            <v>-2.4420819999999996</v>
          </cell>
        </row>
        <row r="785">
          <cell r="AD785">
            <v>27.44</v>
          </cell>
          <cell r="AE785">
            <v>-2.4540899999999999</v>
          </cell>
        </row>
        <row r="786">
          <cell r="AD786">
            <v>27.475000000000001</v>
          </cell>
          <cell r="AE786">
            <v>-2.5418969999999996</v>
          </cell>
        </row>
        <row r="787">
          <cell r="AD787">
            <v>27.51</v>
          </cell>
          <cell r="AE787">
            <v>-2.5625929999999997</v>
          </cell>
        </row>
        <row r="788">
          <cell r="AD788">
            <v>27.545000000000002</v>
          </cell>
          <cell r="AE788">
            <v>-2.6473419999999996</v>
          </cell>
        </row>
        <row r="789">
          <cell r="AD789">
            <v>27.58</v>
          </cell>
          <cell r="AE789">
            <v>-2.7046799999999998</v>
          </cell>
        </row>
        <row r="790">
          <cell r="AD790">
            <v>27.614999999999998</v>
          </cell>
          <cell r="AE790">
            <v>-2.7247179999999998</v>
          </cell>
        </row>
        <row r="791">
          <cell r="AD791">
            <v>27.65</v>
          </cell>
          <cell r="AE791">
            <v>-2.738496</v>
          </cell>
        </row>
        <row r="792">
          <cell r="AD792">
            <v>27.684999999999999</v>
          </cell>
          <cell r="AE792">
            <v>-2.8105799999999999</v>
          </cell>
        </row>
        <row r="793">
          <cell r="AD793">
            <v>27.72</v>
          </cell>
          <cell r="AE793">
            <v>-2.8607229999999997</v>
          </cell>
        </row>
        <row r="794">
          <cell r="AD794">
            <v>27.754999999999999</v>
          </cell>
          <cell r="AE794">
            <v>-2.9047829999999997</v>
          </cell>
        </row>
        <row r="795">
          <cell r="AD795">
            <v>27.79</v>
          </cell>
          <cell r="AE795">
            <v>-2.95702</v>
          </cell>
        </row>
        <row r="796">
          <cell r="AD796">
            <v>27.824999999999999</v>
          </cell>
          <cell r="AE796">
            <v>-2.9949789999999998</v>
          </cell>
        </row>
        <row r="797">
          <cell r="AD797">
            <v>27.86</v>
          </cell>
          <cell r="AE797">
            <v>-3.0665849999999999</v>
          </cell>
        </row>
        <row r="798">
          <cell r="AD798">
            <v>27.895</v>
          </cell>
          <cell r="AE798">
            <v>-3.1067939999999998</v>
          </cell>
        </row>
        <row r="799">
          <cell r="AD799">
            <v>27.93</v>
          </cell>
          <cell r="AE799">
            <v>-3.1264079999999996</v>
          </cell>
        </row>
        <row r="800">
          <cell r="AD800">
            <v>27.965</v>
          </cell>
          <cell r="AE800">
            <v>-3.1972749999999999</v>
          </cell>
        </row>
        <row r="801">
          <cell r="AD801">
            <v>28</v>
          </cell>
          <cell r="AE801">
            <v>-3.284354</v>
          </cell>
        </row>
        <row r="802">
          <cell r="AD802">
            <v>28.035</v>
          </cell>
          <cell r="AE802">
            <v>-3.3139419999999999</v>
          </cell>
        </row>
        <row r="803">
          <cell r="AD803">
            <v>28.07</v>
          </cell>
          <cell r="AE803">
            <v>-3.3329489999999997</v>
          </cell>
        </row>
        <row r="804">
          <cell r="AD804">
            <v>28.105</v>
          </cell>
          <cell r="AE804">
            <v>-3.3425829999999999</v>
          </cell>
        </row>
        <row r="805">
          <cell r="AD805">
            <v>28.14</v>
          </cell>
          <cell r="AE805">
            <v>-3.3507359999999999</v>
          </cell>
        </row>
        <row r="806">
          <cell r="AD806">
            <v>28.175000000000001</v>
          </cell>
          <cell r="AE806">
            <v>-3.423467</v>
          </cell>
        </row>
        <row r="807">
          <cell r="AD807">
            <v>28.21</v>
          </cell>
          <cell r="AE807">
            <v>-3.4687139999999999</v>
          </cell>
        </row>
        <row r="808">
          <cell r="AD808">
            <v>28.245000000000001</v>
          </cell>
          <cell r="AE808">
            <v>-3.5359049999999996</v>
          </cell>
        </row>
        <row r="809">
          <cell r="AD809">
            <v>28.28</v>
          </cell>
          <cell r="AE809">
            <v>-3.5755409999999999</v>
          </cell>
        </row>
        <row r="810">
          <cell r="AD810">
            <v>28.315000000000001</v>
          </cell>
          <cell r="AE810">
            <v>-3.62222</v>
          </cell>
        </row>
        <row r="811">
          <cell r="AD811">
            <v>28.35</v>
          </cell>
          <cell r="AE811">
            <v>-3.6530399999999998</v>
          </cell>
        </row>
        <row r="812">
          <cell r="AD812">
            <v>28.385000000000002</v>
          </cell>
          <cell r="AE812">
            <v>-3.7035580000000001</v>
          </cell>
        </row>
        <row r="813">
          <cell r="AD813">
            <v>28.42</v>
          </cell>
          <cell r="AE813">
            <v>-3.7683279999999999</v>
          </cell>
        </row>
        <row r="814">
          <cell r="AD814">
            <v>28.454999999999998</v>
          </cell>
          <cell r="AE814">
            <v>-3.8103749999999996</v>
          </cell>
        </row>
        <row r="815">
          <cell r="AD815">
            <v>28.49</v>
          </cell>
          <cell r="AE815">
            <v>-3.9162669999999995</v>
          </cell>
        </row>
        <row r="816">
          <cell r="AD816">
            <v>28.524999999999999</v>
          </cell>
          <cell r="AE816">
            <v>-3.9714419999999997</v>
          </cell>
        </row>
        <row r="817">
          <cell r="AD817">
            <v>28.56</v>
          </cell>
          <cell r="AE817">
            <v>-3.9580509999999998</v>
          </cell>
        </row>
        <row r="818">
          <cell r="AD818">
            <v>28.594999999999999</v>
          </cell>
          <cell r="AE818">
            <v>-3.9991319999999999</v>
          </cell>
        </row>
        <row r="819">
          <cell r="AD819">
            <v>28.63</v>
          </cell>
          <cell r="AE819">
            <v>-4.049023</v>
          </cell>
        </row>
        <row r="820">
          <cell r="AD820">
            <v>28.664999999999999</v>
          </cell>
          <cell r="AE820">
            <v>-4.1188149999999997</v>
          </cell>
        </row>
        <row r="821">
          <cell r="AD821">
            <v>28.7</v>
          </cell>
          <cell r="AE821">
            <v>-4.2123999999999997</v>
          </cell>
        </row>
        <row r="822">
          <cell r="AD822">
            <v>28.734999999999999</v>
          </cell>
          <cell r="AE822">
            <v>-4.2781919999999998</v>
          </cell>
        </row>
        <row r="823">
          <cell r="AD823">
            <v>28.77</v>
          </cell>
          <cell r="AE823">
            <v>-4.3708939999999998</v>
          </cell>
        </row>
        <row r="824">
          <cell r="AD824">
            <v>28.805</v>
          </cell>
          <cell r="AE824">
            <v>-4.3951320000000003</v>
          </cell>
        </row>
        <row r="825">
          <cell r="AD825">
            <v>28.84</v>
          </cell>
          <cell r="AE825">
            <v>-4.440785</v>
          </cell>
        </row>
        <row r="826">
          <cell r="AD826">
            <v>28.875</v>
          </cell>
          <cell r="AE826">
            <v>-4.5075089999999998</v>
          </cell>
        </row>
        <row r="827">
          <cell r="AD827">
            <v>28.91</v>
          </cell>
          <cell r="AE827">
            <v>-4.6099509999999997</v>
          </cell>
        </row>
        <row r="828">
          <cell r="AD828">
            <v>28.945</v>
          </cell>
          <cell r="AE828">
            <v>-4.6332079999999998</v>
          </cell>
        </row>
        <row r="829">
          <cell r="AD829">
            <v>28.98</v>
          </cell>
          <cell r="AE829">
            <v>-4.7184666999999996</v>
          </cell>
        </row>
        <row r="830">
          <cell r="AD830">
            <v>29.015000000000001</v>
          </cell>
          <cell r="AE830">
            <v>-4.7699331999999997</v>
          </cell>
        </row>
        <row r="831">
          <cell r="AD831">
            <v>29.05</v>
          </cell>
          <cell r="AE831">
            <v>-4.8078409999999998</v>
          </cell>
        </row>
        <row r="832">
          <cell r="AD832">
            <v>29.085000000000001</v>
          </cell>
          <cell r="AE832">
            <v>-4.8707241999999997</v>
          </cell>
        </row>
        <row r="833">
          <cell r="AD833">
            <v>29.12</v>
          </cell>
          <cell r="AE833">
            <v>-4.9340805999999997</v>
          </cell>
        </row>
        <row r="834">
          <cell r="AD834">
            <v>29.155000000000001</v>
          </cell>
          <cell r="AE834">
            <v>-5.0601094999999994</v>
          </cell>
        </row>
        <row r="835">
          <cell r="AD835">
            <v>29.19</v>
          </cell>
          <cell r="AE835">
            <v>-5.0863985999999999</v>
          </cell>
        </row>
        <row r="836">
          <cell r="AD836">
            <v>29.225000000000001</v>
          </cell>
          <cell r="AE836">
            <v>-5.1447671000000001</v>
          </cell>
        </row>
        <row r="837">
          <cell r="AD837">
            <v>29.26</v>
          </cell>
          <cell r="AE837">
            <v>-5.1770385999999995</v>
          </cell>
        </row>
        <row r="838">
          <cell r="AD838">
            <v>29.295000000000002</v>
          </cell>
          <cell r="AE838">
            <v>-5.2105417999999997</v>
          </cell>
        </row>
        <row r="839">
          <cell r="AD839">
            <v>29.33</v>
          </cell>
          <cell r="AE839">
            <v>-5.2295328999999997</v>
          </cell>
        </row>
        <row r="840">
          <cell r="AD840">
            <v>29.364999999999998</v>
          </cell>
          <cell r="AE840">
            <v>-5.2642239999999996</v>
          </cell>
        </row>
        <row r="841">
          <cell r="AD841">
            <v>29.4</v>
          </cell>
          <cell r="AE841">
            <v>-5.3384869999999998</v>
          </cell>
        </row>
        <row r="842">
          <cell r="AD842">
            <v>29.434999999999999</v>
          </cell>
          <cell r="AE842">
            <v>-5.3718344</v>
          </cell>
        </row>
        <row r="843">
          <cell r="AD843">
            <v>29.47</v>
          </cell>
          <cell r="AE843">
            <v>-5.3804468999999999</v>
          </cell>
        </row>
        <row r="844">
          <cell r="AD844">
            <v>29.504999999999999</v>
          </cell>
          <cell r="AE844">
            <v>-5.4268979999999996</v>
          </cell>
        </row>
        <row r="845">
          <cell r="AD845">
            <v>29.54</v>
          </cell>
          <cell r="AE845">
            <v>-5.4899597999999994</v>
          </cell>
        </row>
        <row r="846">
          <cell r="AD846">
            <v>29.574999999999999</v>
          </cell>
          <cell r="AE846">
            <v>-5.5443799</v>
          </cell>
        </row>
        <row r="847">
          <cell r="AD847">
            <v>29.61</v>
          </cell>
          <cell r="AE847">
            <v>-5.6027269999999998</v>
          </cell>
        </row>
        <row r="848">
          <cell r="AD848">
            <v>29.645</v>
          </cell>
          <cell r="AE848">
            <v>-5.6847579000000001</v>
          </cell>
        </row>
        <row r="849">
          <cell r="AD849">
            <v>29.68</v>
          </cell>
          <cell r="AE849">
            <v>-5.7079627999999998</v>
          </cell>
        </row>
        <row r="850">
          <cell r="AD850">
            <v>29.715</v>
          </cell>
          <cell r="AE850">
            <v>-5.7536252999999995</v>
          </cell>
        </row>
        <row r="851">
          <cell r="AD851">
            <v>29.75</v>
          </cell>
          <cell r="AE851">
            <v>-5.7856831</v>
          </cell>
        </row>
        <row r="852">
          <cell r="AD852">
            <v>29.785</v>
          </cell>
          <cell r="AE852">
            <v>-5.8749323999999996</v>
          </cell>
        </row>
        <row r="853">
          <cell r="AD853">
            <v>29.82</v>
          </cell>
          <cell r="AE853">
            <v>-5.9383058000000002</v>
          </cell>
        </row>
        <row r="854">
          <cell r="AD854">
            <v>29.855</v>
          </cell>
          <cell r="AE854">
            <v>-6.0160656999999995</v>
          </cell>
        </row>
        <row r="855">
          <cell r="AD855">
            <v>29.89</v>
          </cell>
          <cell r="AE855">
            <v>-6.0631031999999996</v>
          </cell>
        </row>
        <row r="856">
          <cell r="AD856">
            <v>29.925000000000001</v>
          </cell>
          <cell r="AE856">
            <v>-6.1313715000000002</v>
          </cell>
        </row>
        <row r="857">
          <cell r="AD857">
            <v>29.96</v>
          </cell>
          <cell r="AE857">
            <v>-6.1661380999999995</v>
          </cell>
        </row>
        <row r="858">
          <cell r="AD858">
            <v>29.995000000000001</v>
          </cell>
          <cell r="AE858">
            <v>-6.1891077000000001</v>
          </cell>
        </row>
        <row r="859">
          <cell r="AD859">
            <v>30.03</v>
          </cell>
          <cell r="AE859">
            <v>-6.2326606</v>
          </cell>
        </row>
        <row r="860">
          <cell r="AD860">
            <v>30.065000000000001</v>
          </cell>
          <cell r="AE860">
            <v>-6.3336249000000002</v>
          </cell>
        </row>
        <row r="861">
          <cell r="AD861">
            <v>30.1</v>
          </cell>
          <cell r="AE861">
            <v>-6.3302208999999996</v>
          </cell>
        </row>
        <row r="862">
          <cell r="AD862">
            <v>30.135000000000002</v>
          </cell>
          <cell r="AE862">
            <v>-6.4011607000000001</v>
          </cell>
        </row>
        <row r="863">
          <cell r="AD863">
            <v>30.17</v>
          </cell>
          <cell r="AE863">
            <v>-6.3766455999999998</v>
          </cell>
        </row>
        <row r="864">
          <cell r="AD864">
            <v>30.204999999999998</v>
          </cell>
          <cell r="AE864">
            <v>-6.3703941999999998</v>
          </cell>
        </row>
        <row r="865">
          <cell r="AD865">
            <v>30.24</v>
          </cell>
          <cell r="AE865">
            <v>-6.4424402999999995</v>
          </cell>
        </row>
        <row r="866">
          <cell r="AD866">
            <v>30.274999999999999</v>
          </cell>
          <cell r="AE866">
            <v>-6.5173578000000001</v>
          </cell>
        </row>
        <row r="867">
          <cell r="AD867">
            <v>30.31</v>
          </cell>
          <cell r="AE867">
            <v>-6.5735722000000001</v>
          </cell>
        </row>
        <row r="868">
          <cell r="AD868">
            <v>30.344999999999999</v>
          </cell>
          <cell r="AE868">
            <v>-6.6311849999999994</v>
          </cell>
        </row>
        <row r="869">
          <cell r="AD869">
            <v>30.38</v>
          </cell>
          <cell r="AE869">
            <v>-6.6279925999999998</v>
          </cell>
        </row>
        <row r="870">
          <cell r="AD870">
            <v>30.414999999999999</v>
          </cell>
          <cell r="AE870">
            <v>-6.6792829999999999</v>
          </cell>
        </row>
        <row r="871">
          <cell r="AD871">
            <v>30.45</v>
          </cell>
          <cell r="AE871">
            <v>-6.6791289999999996</v>
          </cell>
        </row>
        <row r="872">
          <cell r="AD872">
            <v>30.484999999999999</v>
          </cell>
          <cell r="AE872">
            <v>-6.7539129999999998</v>
          </cell>
        </row>
        <row r="873">
          <cell r="AD873">
            <v>30.52</v>
          </cell>
          <cell r="AE873">
            <v>-6.8340909999999999</v>
          </cell>
        </row>
        <row r="874">
          <cell r="AD874">
            <v>30.555</v>
          </cell>
          <cell r="AE874">
            <v>-6.9180929999999998</v>
          </cell>
        </row>
        <row r="875">
          <cell r="AD875">
            <v>30.59</v>
          </cell>
          <cell r="AE875">
            <v>-6.9995149999999997</v>
          </cell>
        </row>
        <row r="876">
          <cell r="AD876">
            <v>30.625</v>
          </cell>
          <cell r="AE876">
            <v>-6.9503839999999997</v>
          </cell>
        </row>
        <row r="877">
          <cell r="AD877">
            <v>30.66</v>
          </cell>
          <cell r="AE877">
            <v>-7.0293399999999995</v>
          </cell>
        </row>
        <row r="878">
          <cell r="AD878">
            <v>30.695</v>
          </cell>
          <cell r="AE878">
            <v>-7.023358</v>
          </cell>
        </row>
        <row r="879">
          <cell r="AD879">
            <v>30.73</v>
          </cell>
          <cell r="AE879">
            <v>-7.0952359999999999</v>
          </cell>
        </row>
        <row r="880">
          <cell r="AD880">
            <v>30.765000000000001</v>
          </cell>
          <cell r="AE880">
            <v>-7.1368010000000002</v>
          </cell>
        </row>
        <row r="881">
          <cell r="AD881">
            <v>30.8</v>
          </cell>
          <cell r="AE881">
            <v>-7.2136750000000003</v>
          </cell>
        </row>
        <row r="882">
          <cell r="AD882">
            <v>30.835000000000001</v>
          </cell>
          <cell r="AE882">
            <v>-7.2249339999999993</v>
          </cell>
        </row>
        <row r="883">
          <cell r="AD883">
            <v>30.87</v>
          </cell>
          <cell r="AE883">
            <v>-7.2137200000000004</v>
          </cell>
        </row>
        <row r="884">
          <cell r="AD884">
            <v>30.905000000000001</v>
          </cell>
          <cell r="AE884">
            <v>-7.2413449999999999</v>
          </cell>
        </row>
        <row r="885">
          <cell r="AD885">
            <v>30.94</v>
          </cell>
          <cell r="AE885">
            <v>-7.293247</v>
          </cell>
        </row>
        <row r="886">
          <cell r="AD886">
            <v>30.975000000000001</v>
          </cell>
          <cell r="AE886">
            <v>-7.3330849999999996</v>
          </cell>
        </row>
        <row r="887">
          <cell r="AD887">
            <v>31.01</v>
          </cell>
          <cell r="AE887">
            <v>-7.4183639999999995</v>
          </cell>
        </row>
        <row r="888">
          <cell r="AD888">
            <v>31.045000000000002</v>
          </cell>
          <cell r="AE888">
            <v>-7.4871840000000001</v>
          </cell>
        </row>
        <row r="889">
          <cell r="AD889">
            <v>31.08</v>
          </cell>
          <cell r="AE889">
            <v>-7.5117599999999998</v>
          </cell>
        </row>
        <row r="890">
          <cell r="AD890">
            <v>31.114999999999998</v>
          </cell>
          <cell r="AE890">
            <v>-7.5218609999999995</v>
          </cell>
        </row>
        <row r="891">
          <cell r="AD891">
            <v>31.15</v>
          </cell>
          <cell r="AE891">
            <v>-7.558808</v>
          </cell>
        </row>
        <row r="892">
          <cell r="AD892">
            <v>31.184999999999999</v>
          </cell>
          <cell r="AE892">
            <v>-7.5955490000000001</v>
          </cell>
        </row>
        <row r="893">
          <cell r="AD893">
            <v>31.22</v>
          </cell>
          <cell r="AE893">
            <v>-7.6788639999999999</v>
          </cell>
        </row>
        <row r="894">
          <cell r="AD894">
            <v>31.254999999999999</v>
          </cell>
          <cell r="AE894">
            <v>-7.7203439999999999</v>
          </cell>
        </row>
        <row r="895">
          <cell r="AD895">
            <v>31.29</v>
          </cell>
          <cell r="AE895">
            <v>-7.8560509999999999</v>
          </cell>
        </row>
        <row r="896">
          <cell r="AD896">
            <v>31.324999999999999</v>
          </cell>
          <cell r="AE896">
            <v>-7.813561</v>
          </cell>
        </row>
        <row r="897">
          <cell r="AD897">
            <v>31.36</v>
          </cell>
          <cell r="AE897">
            <v>-7.834708</v>
          </cell>
        </row>
        <row r="898">
          <cell r="AD898">
            <v>31.395</v>
          </cell>
          <cell r="AE898">
            <v>-7.898282</v>
          </cell>
        </row>
        <row r="899">
          <cell r="AD899">
            <v>31.43</v>
          </cell>
          <cell r="AE899">
            <v>-7.9806509999999999</v>
          </cell>
        </row>
        <row r="900">
          <cell r="AD900">
            <v>31.465</v>
          </cell>
          <cell r="AE900">
            <v>-8.0535300000000003</v>
          </cell>
        </row>
        <row r="901">
          <cell r="AD901">
            <v>31.5</v>
          </cell>
          <cell r="AE901">
            <v>-8.0962759999999996</v>
          </cell>
        </row>
        <row r="902">
          <cell r="AD902">
            <v>31.535</v>
          </cell>
          <cell r="AE902">
            <v>-8.1124359999999989</v>
          </cell>
        </row>
        <row r="903">
          <cell r="AD903">
            <v>31.57</v>
          </cell>
          <cell r="AE903">
            <v>-8.1164889999999996</v>
          </cell>
        </row>
        <row r="904">
          <cell r="AD904">
            <v>31.605</v>
          </cell>
          <cell r="AE904">
            <v>-8.1795460000000002</v>
          </cell>
        </row>
        <row r="905">
          <cell r="AD905">
            <v>31.64</v>
          </cell>
          <cell r="AE905">
            <v>-8.2381709999999995</v>
          </cell>
        </row>
        <row r="906">
          <cell r="AD906">
            <v>31.675000000000001</v>
          </cell>
          <cell r="AE906">
            <v>-8.3333839999999988</v>
          </cell>
        </row>
        <row r="907">
          <cell r="AD907">
            <v>31.71</v>
          </cell>
          <cell r="AE907">
            <v>-8.4213170000000002</v>
          </cell>
        </row>
        <row r="908">
          <cell r="AD908">
            <v>31.745000000000001</v>
          </cell>
          <cell r="AE908">
            <v>-8.4656869999999991</v>
          </cell>
        </row>
        <row r="909">
          <cell r="AD909">
            <v>31.78</v>
          </cell>
          <cell r="AE909">
            <v>-8.5130920000000003</v>
          </cell>
        </row>
        <row r="910">
          <cell r="AD910">
            <v>31.815000000000001</v>
          </cell>
          <cell r="AE910">
            <v>-8.5753090000000007</v>
          </cell>
        </row>
        <row r="911">
          <cell r="AD911">
            <v>31.85</v>
          </cell>
          <cell r="AE911">
            <v>-8.6313209999999998</v>
          </cell>
        </row>
        <row r="912">
          <cell r="AD912">
            <v>31.885000000000002</v>
          </cell>
          <cell r="AE912">
            <v>-8.7070949999999989</v>
          </cell>
        </row>
        <row r="913">
          <cell r="AD913">
            <v>31.92</v>
          </cell>
          <cell r="AE913">
            <v>-8.7793960000000002</v>
          </cell>
        </row>
        <row r="914">
          <cell r="AD914">
            <v>31.954999999999998</v>
          </cell>
          <cell r="AE914">
            <v>-8.8193160000000006</v>
          </cell>
        </row>
        <row r="915">
          <cell r="AD915">
            <v>31.99</v>
          </cell>
          <cell r="AE915">
            <v>-8.8190220000000004</v>
          </cell>
        </row>
        <row r="916">
          <cell r="AD916">
            <v>32.024999999999999</v>
          </cell>
          <cell r="AE916">
            <v>-8.8717919999999992</v>
          </cell>
        </row>
        <row r="917">
          <cell r="AD917">
            <v>32.06</v>
          </cell>
          <cell r="AE917">
            <v>-8.9320810000000002</v>
          </cell>
        </row>
        <row r="918">
          <cell r="AD918">
            <v>32.094999999999999</v>
          </cell>
          <cell r="AE918">
            <v>-9.0175540000000005</v>
          </cell>
        </row>
        <row r="919">
          <cell r="AD919">
            <v>32.130000000000003</v>
          </cell>
          <cell r="AE919">
            <v>-9.0784529999999997</v>
          </cell>
        </row>
        <row r="920">
          <cell r="AD920">
            <v>32.164999999999999</v>
          </cell>
          <cell r="AE920">
            <v>-9.1139709999999994</v>
          </cell>
        </row>
        <row r="921">
          <cell r="AD921">
            <v>32.200000000000003</v>
          </cell>
          <cell r="AE921">
            <v>-9.160582999999999</v>
          </cell>
        </row>
        <row r="922">
          <cell r="AD922">
            <v>32.234999999999999</v>
          </cell>
          <cell r="AE922">
            <v>-9.2023949999999992</v>
          </cell>
        </row>
        <row r="923">
          <cell r="AD923">
            <v>32.270000000000003</v>
          </cell>
          <cell r="AE923">
            <v>-9.2734170000000002</v>
          </cell>
        </row>
        <row r="924">
          <cell r="AD924">
            <v>32.305</v>
          </cell>
          <cell r="AE924">
            <v>-9.2975250000000003</v>
          </cell>
        </row>
        <row r="925">
          <cell r="AD925">
            <v>32.340000000000003</v>
          </cell>
          <cell r="AE925">
            <v>-9.3161659999999991</v>
          </cell>
        </row>
        <row r="926">
          <cell r="AD926">
            <v>32.375</v>
          </cell>
          <cell r="AE926">
            <v>-9.4030950000000004</v>
          </cell>
        </row>
        <row r="927">
          <cell r="AD927">
            <v>32.409999999999997</v>
          </cell>
          <cell r="AE927">
            <v>-9.4789960000000004</v>
          </cell>
        </row>
        <row r="928">
          <cell r="AD928">
            <v>32.445</v>
          </cell>
          <cell r="AE928">
            <v>-9.4645449999999993</v>
          </cell>
        </row>
        <row r="929">
          <cell r="AD929">
            <v>32.479999999999997</v>
          </cell>
          <cell r="AE929">
            <v>-9.4761939999999996</v>
          </cell>
        </row>
        <row r="930">
          <cell r="AD930">
            <v>32.515000000000001</v>
          </cell>
          <cell r="AE930">
            <v>-9.5830000000000002</v>
          </cell>
        </row>
        <row r="931">
          <cell r="AD931">
            <v>32.549999999999997</v>
          </cell>
          <cell r="AE931">
            <v>-9.6810019999999994</v>
          </cell>
        </row>
        <row r="932">
          <cell r="AD932">
            <v>32.585000000000001</v>
          </cell>
          <cell r="AE932">
            <v>-9.8415809999999997</v>
          </cell>
        </row>
        <row r="933">
          <cell r="AD933">
            <v>32.619999999999997</v>
          </cell>
          <cell r="AE933">
            <v>-9.8833510000000011</v>
          </cell>
        </row>
        <row r="934">
          <cell r="AD934">
            <v>32.655000000000001</v>
          </cell>
          <cell r="AE934">
            <v>-9.896414</v>
          </cell>
        </row>
        <row r="935">
          <cell r="AD935">
            <v>32.69</v>
          </cell>
          <cell r="AE935">
            <v>-9.9765480000000011</v>
          </cell>
        </row>
        <row r="936">
          <cell r="AD936">
            <v>32.725000000000001</v>
          </cell>
          <cell r="AE936">
            <v>-9.9588199999999993</v>
          </cell>
        </row>
        <row r="937">
          <cell r="AD937">
            <v>32.76</v>
          </cell>
          <cell r="AE937">
            <v>-9.9252760000000002</v>
          </cell>
        </row>
        <row r="938">
          <cell r="AD938">
            <v>32.795000000000002</v>
          </cell>
          <cell r="AE938">
            <v>-10.055423000000001</v>
          </cell>
        </row>
        <row r="939">
          <cell r="AD939">
            <v>32.83</v>
          </cell>
          <cell r="AE939">
            <v>-10.104835</v>
          </cell>
        </row>
        <row r="940">
          <cell r="AD940">
            <v>32.865000000000002</v>
          </cell>
          <cell r="AE940">
            <v>-10.171800999999999</v>
          </cell>
        </row>
        <row r="941">
          <cell r="AD941">
            <v>32.9</v>
          </cell>
          <cell r="AE941">
            <v>-10.238274000000001</v>
          </cell>
        </row>
        <row r="942">
          <cell r="AD942">
            <v>32.935000000000002</v>
          </cell>
          <cell r="AE942">
            <v>-10.217144999999999</v>
          </cell>
        </row>
        <row r="943">
          <cell r="AD943">
            <v>32.97</v>
          </cell>
          <cell r="AE943">
            <v>-10.244990999999999</v>
          </cell>
        </row>
        <row r="944">
          <cell r="AD944">
            <v>33.005000000000003</v>
          </cell>
          <cell r="AE944">
            <v>-10.273766</v>
          </cell>
        </row>
        <row r="945">
          <cell r="AD945">
            <v>33.04</v>
          </cell>
          <cell r="AE945">
            <v>-10.325548</v>
          </cell>
        </row>
        <row r="946">
          <cell r="AD946">
            <v>33.075000000000003</v>
          </cell>
          <cell r="AE946">
            <v>-10.445509999999999</v>
          </cell>
        </row>
        <row r="947">
          <cell r="AD947">
            <v>33.11</v>
          </cell>
          <cell r="AE947">
            <v>-10.430474</v>
          </cell>
        </row>
        <row r="948">
          <cell r="AD948">
            <v>33.145000000000003</v>
          </cell>
          <cell r="AE948">
            <v>-10.447642</v>
          </cell>
        </row>
        <row r="949">
          <cell r="AD949">
            <v>33.18</v>
          </cell>
          <cell r="AE949">
            <v>-10.499019000000001</v>
          </cell>
        </row>
        <row r="950">
          <cell r="AD950">
            <v>33.215000000000003</v>
          </cell>
          <cell r="AE950">
            <v>-10.5207</v>
          </cell>
        </row>
        <row r="951">
          <cell r="AD951">
            <v>33.25</v>
          </cell>
          <cell r="AE951">
            <v>-10.594778</v>
          </cell>
        </row>
        <row r="952">
          <cell r="AD952">
            <v>33.284999999999997</v>
          </cell>
          <cell r="AE952">
            <v>-10.619129000000001</v>
          </cell>
        </row>
        <row r="953">
          <cell r="AD953">
            <v>33.32</v>
          </cell>
          <cell r="AE953">
            <v>-10.713312999999999</v>
          </cell>
        </row>
        <row r="954">
          <cell r="AD954">
            <v>33.354999999999997</v>
          </cell>
          <cell r="AE954">
            <v>-10.751441</v>
          </cell>
        </row>
        <row r="955">
          <cell r="AD955">
            <v>33.39</v>
          </cell>
          <cell r="AE955">
            <v>-10.799984</v>
          </cell>
        </row>
        <row r="956">
          <cell r="AD956">
            <v>33.424999999999997</v>
          </cell>
          <cell r="AE956">
            <v>-10.821819999999999</v>
          </cell>
        </row>
        <row r="957">
          <cell r="AD957">
            <v>33.46</v>
          </cell>
          <cell r="AE957">
            <v>-10.886534999999999</v>
          </cell>
        </row>
        <row r="958">
          <cell r="AD958">
            <v>33.494999999999997</v>
          </cell>
          <cell r="AE958">
            <v>-10.949531</v>
          </cell>
        </row>
        <row r="959">
          <cell r="AD959">
            <v>33.53</v>
          </cell>
          <cell r="AE959">
            <v>-10.925689999999999</v>
          </cell>
        </row>
        <row r="960">
          <cell r="AD960">
            <v>33.564999999999998</v>
          </cell>
          <cell r="AE960">
            <v>-10.956735999999999</v>
          </cell>
        </row>
        <row r="961">
          <cell r="AD961">
            <v>33.6</v>
          </cell>
          <cell r="AE961">
            <v>-11.044297</v>
          </cell>
        </row>
        <row r="962">
          <cell r="AD962">
            <v>33.634999999999998</v>
          </cell>
          <cell r="AE962">
            <v>-11.124848</v>
          </cell>
        </row>
        <row r="963">
          <cell r="AD963">
            <v>33.67</v>
          </cell>
          <cell r="AE963">
            <v>-11.143606</v>
          </cell>
        </row>
        <row r="964">
          <cell r="AD964">
            <v>33.704999999999998</v>
          </cell>
          <cell r="AE964">
            <v>-11.125567</v>
          </cell>
        </row>
        <row r="965">
          <cell r="AD965">
            <v>33.74</v>
          </cell>
          <cell r="AE965">
            <v>-11.296696000000001</v>
          </cell>
        </row>
        <row r="966">
          <cell r="AD966">
            <v>33.774999999999999</v>
          </cell>
          <cell r="AE966">
            <v>-11.275666999999999</v>
          </cell>
        </row>
        <row r="967">
          <cell r="AD967">
            <v>33.81</v>
          </cell>
          <cell r="AE967">
            <v>-11.342290999999999</v>
          </cell>
        </row>
        <row r="968">
          <cell r="AD968">
            <v>33.844999999999999</v>
          </cell>
          <cell r="AE968">
            <v>-11.350981000000001</v>
          </cell>
        </row>
        <row r="969">
          <cell r="AD969">
            <v>33.880000000000003</v>
          </cell>
          <cell r="AE969">
            <v>-11.40164</v>
          </cell>
        </row>
        <row r="970">
          <cell r="AD970">
            <v>33.914999999999999</v>
          </cell>
          <cell r="AE970">
            <v>-11.439769</v>
          </cell>
        </row>
        <row r="971">
          <cell r="AD971">
            <v>33.950000000000003</v>
          </cell>
          <cell r="AE971">
            <v>-11.525905999999999</v>
          </cell>
        </row>
        <row r="972">
          <cell r="AD972">
            <v>33.984999999999999</v>
          </cell>
          <cell r="AE972">
            <v>-11.561394</v>
          </cell>
        </row>
        <row r="973">
          <cell r="AD973">
            <v>34.020000000000003</v>
          </cell>
          <cell r="AE973">
            <v>-11.537462999999999</v>
          </cell>
        </row>
        <row r="974">
          <cell r="AD974">
            <v>34.055</v>
          </cell>
          <cell r="AE974">
            <v>-11.557703</v>
          </cell>
        </row>
        <row r="975">
          <cell r="AD975">
            <v>34.090000000000003</v>
          </cell>
          <cell r="AE975">
            <v>-11.589707000000001</v>
          </cell>
        </row>
        <row r="976">
          <cell r="AD976">
            <v>34.125</v>
          </cell>
          <cell r="AE976">
            <v>-11.618682</v>
          </cell>
        </row>
        <row r="977">
          <cell r="AD977">
            <v>34.159999999999997</v>
          </cell>
          <cell r="AE977">
            <v>-11.750731999999999</v>
          </cell>
        </row>
        <row r="978">
          <cell r="AD978">
            <v>34.195</v>
          </cell>
          <cell r="AE978">
            <v>-11.750836</v>
          </cell>
        </row>
        <row r="979">
          <cell r="AD979">
            <v>34.229999999999997</v>
          </cell>
          <cell r="AE979">
            <v>-11.881798</v>
          </cell>
        </row>
        <row r="980">
          <cell r="AD980">
            <v>34.265000000000001</v>
          </cell>
          <cell r="AE980">
            <v>-11.903710999999999</v>
          </cell>
        </row>
        <row r="981">
          <cell r="AD981">
            <v>34.299999999999997</v>
          </cell>
          <cell r="AE981">
            <v>-11.92225</v>
          </cell>
        </row>
        <row r="982">
          <cell r="AD982">
            <v>34.335000000000001</v>
          </cell>
          <cell r="AE982">
            <v>-11.891079999999999</v>
          </cell>
        </row>
        <row r="983">
          <cell r="AD983">
            <v>34.369999999999997</v>
          </cell>
          <cell r="AE983">
            <v>-11.977641999999999</v>
          </cell>
        </row>
        <row r="984">
          <cell r="AD984">
            <v>34.405000000000001</v>
          </cell>
          <cell r="AE984">
            <v>-12.064639</v>
          </cell>
        </row>
        <row r="985">
          <cell r="AD985">
            <v>34.44</v>
          </cell>
          <cell r="AE985">
            <v>-12.093247</v>
          </cell>
        </row>
        <row r="986">
          <cell r="AD986">
            <v>34.475000000000001</v>
          </cell>
          <cell r="AE986">
            <v>-12.161456000000001</v>
          </cell>
        </row>
        <row r="987">
          <cell r="AD987">
            <v>34.51</v>
          </cell>
          <cell r="AE987">
            <v>-12.238558999999999</v>
          </cell>
        </row>
        <row r="988">
          <cell r="AD988">
            <v>34.545000000000002</v>
          </cell>
          <cell r="AE988">
            <v>-12.247793</v>
          </cell>
        </row>
        <row r="989">
          <cell r="AD989">
            <v>34.58</v>
          </cell>
          <cell r="AE989">
            <v>-12.265761999999999</v>
          </cell>
        </row>
        <row r="990">
          <cell r="AD990">
            <v>34.615000000000002</v>
          </cell>
          <cell r="AE990">
            <v>-12.336209</v>
          </cell>
        </row>
        <row r="991">
          <cell r="AD991">
            <v>34.65</v>
          </cell>
          <cell r="AE991">
            <v>-12.386344000000001</v>
          </cell>
        </row>
        <row r="992">
          <cell r="AD992">
            <v>34.685000000000002</v>
          </cell>
          <cell r="AE992">
            <v>-12.471781</v>
          </cell>
        </row>
        <row r="993">
          <cell r="AD993">
            <v>34.72</v>
          </cell>
          <cell r="AE993">
            <v>-12.540652</v>
          </cell>
        </row>
        <row r="994">
          <cell r="AD994">
            <v>34.755000000000003</v>
          </cell>
          <cell r="AE994">
            <v>-12.551404999999999</v>
          </cell>
        </row>
        <row r="995">
          <cell r="AD995">
            <v>34.79</v>
          </cell>
          <cell r="AE995">
            <v>-12.595797000000001</v>
          </cell>
        </row>
        <row r="996">
          <cell r="AD996">
            <v>34.825000000000003</v>
          </cell>
          <cell r="AE996">
            <v>-12.680322</v>
          </cell>
        </row>
        <row r="997">
          <cell r="AD997">
            <v>34.86</v>
          </cell>
          <cell r="AE997">
            <v>-12.736174999999999</v>
          </cell>
        </row>
        <row r="998">
          <cell r="AD998">
            <v>34.895000000000003</v>
          </cell>
          <cell r="AE998">
            <v>-12.893964</v>
          </cell>
        </row>
        <row r="999">
          <cell r="AD999">
            <v>34.93</v>
          </cell>
          <cell r="AE999">
            <v>-12.882339999999999</v>
          </cell>
        </row>
        <row r="1000">
          <cell r="AD1000">
            <v>34.965000000000003</v>
          </cell>
          <cell r="AE1000">
            <v>-12.946656000000001</v>
          </cell>
        </row>
        <row r="1001">
          <cell r="AD1001">
            <v>35</v>
          </cell>
          <cell r="AE1001">
            <v>-12.965786</v>
          </cell>
        </row>
        <row r="1002">
          <cell r="AD1002">
            <v>35.034999999999997</v>
          </cell>
          <cell r="AE1002">
            <v>-13.052261999999999</v>
          </cell>
        </row>
        <row r="1003">
          <cell r="AD1003">
            <v>35.07</v>
          </cell>
          <cell r="AE1003">
            <v>-13.08573</v>
          </cell>
        </row>
        <row r="1004">
          <cell r="AD1004">
            <v>35.104999999999997</v>
          </cell>
          <cell r="AE1004">
            <v>-13.179342999999999</v>
          </cell>
        </row>
        <row r="1005">
          <cell r="AD1005">
            <v>35.14</v>
          </cell>
          <cell r="AE1005">
            <v>-13.213172999999999</v>
          </cell>
        </row>
        <row r="1006">
          <cell r="AD1006">
            <v>35.174999999999997</v>
          </cell>
          <cell r="AE1006">
            <v>-13.204818</v>
          </cell>
        </row>
        <row r="1007">
          <cell r="AD1007">
            <v>35.21</v>
          </cell>
          <cell r="AE1007">
            <v>-13.30031</v>
          </cell>
        </row>
        <row r="1008">
          <cell r="AD1008">
            <v>35.244999999999997</v>
          </cell>
          <cell r="AE1008">
            <v>-13.334627000000001</v>
          </cell>
        </row>
        <row r="1009">
          <cell r="AD1009">
            <v>35.28</v>
          </cell>
          <cell r="AE1009">
            <v>-13.353543</v>
          </cell>
        </row>
        <row r="1010">
          <cell r="AD1010">
            <v>35.314999999999998</v>
          </cell>
          <cell r="AE1010">
            <v>-13.446847</v>
          </cell>
        </row>
        <row r="1011">
          <cell r="AD1011">
            <v>35.35</v>
          </cell>
          <cell r="AE1011">
            <v>-13.465291000000001</v>
          </cell>
        </row>
        <row r="1012">
          <cell r="AD1012">
            <v>35.384999999999998</v>
          </cell>
          <cell r="AE1012">
            <v>-13.551418</v>
          </cell>
        </row>
        <row r="1013">
          <cell r="AD1013">
            <v>35.42</v>
          </cell>
          <cell r="AE1013">
            <v>-13.569815</v>
          </cell>
        </row>
        <row r="1014">
          <cell r="AD1014">
            <v>35.454999999999998</v>
          </cell>
          <cell r="AE1014">
            <v>-13.624533</v>
          </cell>
        </row>
        <row r="1015">
          <cell r="AD1015">
            <v>35.49</v>
          </cell>
          <cell r="AE1015">
            <v>-13.567181999999999</v>
          </cell>
        </row>
        <row r="1016">
          <cell r="AD1016">
            <v>35.524999999999999</v>
          </cell>
          <cell r="AE1016">
            <v>-13.681764999999999</v>
          </cell>
        </row>
        <row r="1017">
          <cell r="AD1017">
            <v>35.56</v>
          </cell>
          <cell r="AE1017">
            <v>-13.800127</v>
          </cell>
        </row>
        <row r="1018">
          <cell r="AD1018">
            <v>35.594999999999999</v>
          </cell>
          <cell r="AE1018">
            <v>-13.856121999999999</v>
          </cell>
        </row>
        <row r="1019">
          <cell r="AD1019">
            <v>35.630000000000003</v>
          </cell>
          <cell r="AE1019">
            <v>-13.891646000000001</v>
          </cell>
        </row>
        <row r="1020">
          <cell r="AD1020">
            <v>35.664999999999999</v>
          </cell>
          <cell r="AE1020">
            <v>-13.946670000000001</v>
          </cell>
        </row>
        <row r="1021">
          <cell r="AD1021">
            <v>35.700000000000003</v>
          </cell>
          <cell r="AE1021">
            <v>-14.041885000000001</v>
          </cell>
        </row>
        <row r="1022">
          <cell r="AD1022">
            <v>35.734999999999999</v>
          </cell>
          <cell r="AE1022">
            <v>-14.081554000000001</v>
          </cell>
        </row>
        <row r="1023">
          <cell r="AD1023">
            <v>35.770000000000003</v>
          </cell>
          <cell r="AE1023">
            <v>-14.234769</v>
          </cell>
        </row>
        <row r="1024">
          <cell r="AD1024">
            <v>35.805</v>
          </cell>
          <cell r="AE1024">
            <v>-14.269756000000001</v>
          </cell>
        </row>
        <row r="1025">
          <cell r="AD1025">
            <v>35.840000000000003</v>
          </cell>
          <cell r="AE1025">
            <v>-14.235019000000001</v>
          </cell>
        </row>
        <row r="1026">
          <cell r="AD1026">
            <v>35.875</v>
          </cell>
          <cell r="AE1026">
            <v>-14.304697000000001</v>
          </cell>
        </row>
        <row r="1027">
          <cell r="AD1027">
            <v>35.909999999999997</v>
          </cell>
          <cell r="AE1027">
            <v>-14.306322000000002</v>
          </cell>
        </row>
        <row r="1028">
          <cell r="AD1028">
            <v>35.945</v>
          </cell>
          <cell r="AE1028">
            <v>-14.484552999999998</v>
          </cell>
        </row>
        <row r="1029">
          <cell r="AD1029">
            <v>35.979999999999997</v>
          </cell>
          <cell r="AE1029">
            <v>-14.502541000000001</v>
          </cell>
        </row>
        <row r="1030">
          <cell r="AD1030">
            <v>36.015000000000001</v>
          </cell>
          <cell r="AE1030">
            <v>-14.451125000000001</v>
          </cell>
        </row>
        <row r="1031">
          <cell r="AD1031">
            <v>36.049999999999997</v>
          </cell>
          <cell r="AE1031">
            <v>-14.542043</v>
          </cell>
        </row>
        <row r="1032">
          <cell r="AD1032">
            <v>36.085000000000001</v>
          </cell>
          <cell r="AE1032">
            <v>-14.735491</v>
          </cell>
        </row>
        <row r="1033">
          <cell r="AD1033">
            <v>36.119999999999997</v>
          </cell>
          <cell r="AE1033">
            <v>-14.717925999999999</v>
          </cell>
        </row>
        <row r="1034">
          <cell r="AD1034">
            <v>36.155000000000001</v>
          </cell>
          <cell r="AE1034">
            <v>-14.746874999999999</v>
          </cell>
        </row>
        <row r="1035">
          <cell r="AD1035">
            <v>36.19</v>
          </cell>
          <cell r="AE1035">
            <v>-14.889402</v>
          </cell>
        </row>
        <row r="1036">
          <cell r="AD1036">
            <v>36.225000000000001</v>
          </cell>
          <cell r="AE1036">
            <v>-15.001341</v>
          </cell>
        </row>
        <row r="1037">
          <cell r="AD1037">
            <v>36.26</v>
          </cell>
          <cell r="AE1037">
            <v>-15.034659999999999</v>
          </cell>
        </row>
        <row r="1038">
          <cell r="AD1038">
            <v>36.295000000000002</v>
          </cell>
          <cell r="AE1038">
            <v>-15.104212</v>
          </cell>
        </row>
        <row r="1039">
          <cell r="AD1039">
            <v>36.33</v>
          </cell>
          <cell r="AE1039">
            <v>-15.257697</v>
          </cell>
        </row>
        <row r="1040">
          <cell r="AD1040">
            <v>36.365000000000002</v>
          </cell>
          <cell r="AE1040">
            <v>-15.252013000000002</v>
          </cell>
        </row>
        <row r="1041">
          <cell r="AD1041">
            <v>36.4</v>
          </cell>
          <cell r="AE1041">
            <v>-15.395365999999999</v>
          </cell>
        </row>
        <row r="1042">
          <cell r="AD1042">
            <v>36.435000000000002</v>
          </cell>
          <cell r="AE1042">
            <v>-15.532162</v>
          </cell>
        </row>
        <row r="1043">
          <cell r="AD1043">
            <v>36.47</v>
          </cell>
          <cell r="AE1043">
            <v>-15.530853</v>
          </cell>
        </row>
        <row r="1044">
          <cell r="AD1044">
            <v>36.505000000000003</v>
          </cell>
          <cell r="AE1044">
            <v>-15.498093999999998</v>
          </cell>
        </row>
        <row r="1045">
          <cell r="AD1045">
            <v>36.54</v>
          </cell>
          <cell r="AE1045">
            <v>-15.589542999999999</v>
          </cell>
        </row>
        <row r="1046">
          <cell r="AD1046">
            <v>36.575000000000003</v>
          </cell>
          <cell r="AE1046">
            <v>-15.646013</v>
          </cell>
        </row>
        <row r="1047">
          <cell r="AD1047">
            <v>36.61</v>
          </cell>
          <cell r="AE1047">
            <v>-15.703112999999998</v>
          </cell>
        </row>
        <row r="1048">
          <cell r="AD1048">
            <v>36.645000000000003</v>
          </cell>
          <cell r="AE1048">
            <v>-15.804442999999999</v>
          </cell>
        </row>
        <row r="1049">
          <cell r="AD1049">
            <v>36.68</v>
          </cell>
          <cell r="AE1049">
            <v>-15.922393</v>
          </cell>
        </row>
        <row r="1050">
          <cell r="AD1050">
            <v>36.715000000000003</v>
          </cell>
          <cell r="AE1050">
            <v>-15.995612999999999</v>
          </cell>
        </row>
        <row r="1051">
          <cell r="AD1051">
            <v>36.75</v>
          </cell>
          <cell r="AE1051">
            <v>-16.046333000000001</v>
          </cell>
        </row>
        <row r="1052">
          <cell r="AD1052">
            <v>36.784999999999997</v>
          </cell>
          <cell r="AE1052">
            <v>-16.087572999999999</v>
          </cell>
        </row>
        <row r="1053">
          <cell r="AD1053">
            <v>36.82</v>
          </cell>
          <cell r="AE1053">
            <v>-16.161033</v>
          </cell>
        </row>
        <row r="1054">
          <cell r="AD1054">
            <v>36.854999999999997</v>
          </cell>
          <cell r="AE1054">
            <v>-16.325963000000002</v>
          </cell>
        </row>
        <row r="1055">
          <cell r="AD1055">
            <v>36.89</v>
          </cell>
          <cell r="AE1055">
            <v>-16.350083000000001</v>
          </cell>
        </row>
        <row r="1056">
          <cell r="AD1056">
            <v>36.924999999999997</v>
          </cell>
          <cell r="AE1056">
            <v>-16.409203000000002</v>
          </cell>
        </row>
        <row r="1057">
          <cell r="AD1057">
            <v>36.96</v>
          </cell>
          <cell r="AE1057">
            <v>-16.380323000000001</v>
          </cell>
        </row>
        <row r="1058">
          <cell r="AD1058">
            <v>36.994999999999997</v>
          </cell>
          <cell r="AE1058">
            <v>-16.428602999999999</v>
          </cell>
        </row>
        <row r="1059">
          <cell r="AD1059">
            <v>37.03</v>
          </cell>
          <cell r="AE1059">
            <v>-16.541332999999998</v>
          </cell>
        </row>
        <row r="1060">
          <cell r="AD1060">
            <v>37.064999999999998</v>
          </cell>
          <cell r="AE1060">
            <v>-16.622312999999998</v>
          </cell>
        </row>
        <row r="1061">
          <cell r="AD1061">
            <v>37.1</v>
          </cell>
          <cell r="AE1061">
            <v>-16.634163000000001</v>
          </cell>
        </row>
        <row r="1062">
          <cell r="AD1062">
            <v>37.134999999999998</v>
          </cell>
          <cell r="AE1062">
            <v>-16.672422999999998</v>
          </cell>
        </row>
        <row r="1063">
          <cell r="AD1063">
            <v>37.17</v>
          </cell>
          <cell r="AE1063">
            <v>-16.741463</v>
          </cell>
        </row>
        <row r="1064">
          <cell r="AD1064">
            <v>37.204999999999998</v>
          </cell>
          <cell r="AE1064">
            <v>-16.858222999999999</v>
          </cell>
        </row>
        <row r="1065">
          <cell r="AD1065">
            <v>37.24</v>
          </cell>
          <cell r="AE1065">
            <v>-16.931692999999999</v>
          </cell>
        </row>
        <row r="1066">
          <cell r="AD1066">
            <v>37.274999999999999</v>
          </cell>
          <cell r="AE1066">
            <v>-16.971753</v>
          </cell>
        </row>
        <row r="1067">
          <cell r="AD1067">
            <v>37.31</v>
          </cell>
          <cell r="AE1067">
            <v>-17.125843</v>
          </cell>
        </row>
        <row r="1068">
          <cell r="AD1068">
            <v>37.344999999999999</v>
          </cell>
          <cell r="AE1068">
            <v>-17.058373</v>
          </cell>
        </row>
        <row r="1069">
          <cell r="AD1069">
            <v>37.380000000000003</v>
          </cell>
          <cell r="AE1069">
            <v>-17.148523000000001</v>
          </cell>
        </row>
        <row r="1070">
          <cell r="AD1070">
            <v>37.414999999999999</v>
          </cell>
          <cell r="AE1070">
            <v>-17.292732999999998</v>
          </cell>
        </row>
        <row r="1071">
          <cell r="AD1071">
            <v>37.450000000000003</v>
          </cell>
          <cell r="AE1071">
            <v>-17.258323000000001</v>
          </cell>
        </row>
        <row r="1072">
          <cell r="AD1072">
            <v>37.484999999999999</v>
          </cell>
          <cell r="AE1072">
            <v>-17.372772999999999</v>
          </cell>
        </row>
        <row r="1073">
          <cell r="AD1073">
            <v>37.520000000000003</v>
          </cell>
          <cell r="AE1073">
            <v>-17.343703000000001</v>
          </cell>
        </row>
        <row r="1074">
          <cell r="AD1074">
            <v>37.555</v>
          </cell>
          <cell r="AE1074">
            <v>-17.431622999999998</v>
          </cell>
        </row>
        <row r="1075">
          <cell r="AD1075">
            <v>37.590000000000003</v>
          </cell>
          <cell r="AE1075">
            <v>-17.380133000000001</v>
          </cell>
        </row>
        <row r="1076">
          <cell r="AD1076">
            <v>37.625</v>
          </cell>
          <cell r="AE1076">
            <v>-17.470652999999999</v>
          </cell>
        </row>
        <row r="1077">
          <cell r="AD1077">
            <v>37.659999999999997</v>
          </cell>
          <cell r="AE1077">
            <v>-17.444182999999999</v>
          </cell>
        </row>
        <row r="1078">
          <cell r="AD1078">
            <v>37.695</v>
          </cell>
          <cell r="AE1078">
            <v>-17.536812999999999</v>
          </cell>
        </row>
        <row r="1079">
          <cell r="AD1079">
            <v>37.729999999999997</v>
          </cell>
          <cell r="AE1079">
            <v>-17.561713000000001</v>
          </cell>
        </row>
        <row r="1080">
          <cell r="AD1080">
            <v>37.765000000000001</v>
          </cell>
          <cell r="AE1080">
            <v>-17.602882999999999</v>
          </cell>
        </row>
        <row r="1081">
          <cell r="AD1081">
            <v>37.799999999999997</v>
          </cell>
          <cell r="AE1081">
            <v>-17.658383000000001</v>
          </cell>
        </row>
        <row r="1082">
          <cell r="AD1082">
            <v>37.835000000000001</v>
          </cell>
          <cell r="AE1082">
            <v>-17.626702999999999</v>
          </cell>
        </row>
        <row r="1083">
          <cell r="AD1083">
            <v>37.869999999999997</v>
          </cell>
          <cell r="AE1083">
            <v>-17.857862999999998</v>
          </cell>
        </row>
        <row r="1084">
          <cell r="AD1084">
            <v>37.905000000000001</v>
          </cell>
          <cell r="AE1084">
            <v>-17.730903000000001</v>
          </cell>
        </row>
        <row r="1085">
          <cell r="AD1085">
            <v>37.94</v>
          </cell>
          <cell r="AE1085">
            <v>-17.796212999999998</v>
          </cell>
        </row>
        <row r="1086">
          <cell r="AD1086">
            <v>37.975000000000001</v>
          </cell>
          <cell r="AE1086">
            <v>-17.952622999999999</v>
          </cell>
        </row>
        <row r="1087">
          <cell r="AD1087">
            <v>38.01</v>
          </cell>
          <cell r="AE1087">
            <v>-18.051193000000001</v>
          </cell>
        </row>
        <row r="1088">
          <cell r="AD1088">
            <v>38.045000000000002</v>
          </cell>
          <cell r="AE1088">
            <v>-18.108563</v>
          </cell>
        </row>
        <row r="1089">
          <cell r="AD1089">
            <v>38.08</v>
          </cell>
          <cell r="AE1089">
            <v>-18.019652999999998</v>
          </cell>
        </row>
        <row r="1090">
          <cell r="AD1090">
            <v>38.115000000000002</v>
          </cell>
          <cell r="AE1090">
            <v>-18.162642999999999</v>
          </cell>
        </row>
        <row r="1091">
          <cell r="AD1091">
            <v>38.15</v>
          </cell>
          <cell r="AE1091">
            <v>-18.102263000000001</v>
          </cell>
        </row>
        <row r="1092">
          <cell r="AD1092">
            <v>38.185000000000002</v>
          </cell>
          <cell r="AE1092">
            <v>-18.249863000000001</v>
          </cell>
        </row>
        <row r="1093">
          <cell r="AD1093">
            <v>38.22</v>
          </cell>
          <cell r="AE1093">
            <v>-18.417223</v>
          </cell>
        </row>
        <row r="1094">
          <cell r="AD1094">
            <v>38.255000000000003</v>
          </cell>
          <cell r="AE1094">
            <v>-18.358982999999998</v>
          </cell>
        </row>
        <row r="1095">
          <cell r="AD1095">
            <v>38.29</v>
          </cell>
          <cell r="AE1095">
            <v>-18.285343000000001</v>
          </cell>
        </row>
        <row r="1096">
          <cell r="AD1096">
            <v>38.325000000000003</v>
          </cell>
          <cell r="AE1096">
            <v>-18.417252999999999</v>
          </cell>
        </row>
        <row r="1097">
          <cell r="AD1097">
            <v>38.36</v>
          </cell>
          <cell r="AE1097">
            <v>-18.494582999999999</v>
          </cell>
        </row>
        <row r="1098">
          <cell r="AD1098">
            <v>38.395000000000003</v>
          </cell>
          <cell r="AE1098">
            <v>-18.488883000000001</v>
          </cell>
        </row>
        <row r="1099">
          <cell r="AD1099">
            <v>38.43</v>
          </cell>
          <cell r="AE1099">
            <v>-18.561032999999998</v>
          </cell>
        </row>
        <row r="1100">
          <cell r="AD1100">
            <v>38.465000000000003</v>
          </cell>
          <cell r="AE1100">
            <v>-18.680572999999999</v>
          </cell>
        </row>
        <row r="1101">
          <cell r="AD1101">
            <v>38.5</v>
          </cell>
          <cell r="AE1101">
            <v>-18.810423</v>
          </cell>
        </row>
        <row r="1102">
          <cell r="AD1102">
            <v>38.534999999999997</v>
          </cell>
          <cell r="AE1102">
            <v>-18.747772999999999</v>
          </cell>
        </row>
        <row r="1103">
          <cell r="AD1103">
            <v>38.57</v>
          </cell>
          <cell r="AE1103">
            <v>-18.914473000000001</v>
          </cell>
        </row>
        <row r="1104">
          <cell r="AD1104">
            <v>38.604999999999997</v>
          </cell>
          <cell r="AE1104">
            <v>-18.697423000000001</v>
          </cell>
        </row>
        <row r="1105">
          <cell r="AD1105">
            <v>38.64</v>
          </cell>
          <cell r="AE1105">
            <v>-18.870733000000001</v>
          </cell>
        </row>
        <row r="1106">
          <cell r="AD1106">
            <v>38.674999999999997</v>
          </cell>
          <cell r="AE1106">
            <v>-19.031752999999998</v>
          </cell>
        </row>
        <row r="1107">
          <cell r="AD1107">
            <v>38.71</v>
          </cell>
          <cell r="AE1107">
            <v>-19.033273000000001</v>
          </cell>
        </row>
        <row r="1108">
          <cell r="AD1108">
            <v>38.744999999999997</v>
          </cell>
          <cell r="AE1108">
            <v>-19.212233000000001</v>
          </cell>
        </row>
        <row r="1109">
          <cell r="AD1109">
            <v>38.78</v>
          </cell>
          <cell r="AE1109">
            <v>-19.181963</v>
          </cell>
        </row>
        <row r="1110">
          <cell r="AD1110">
            <v>38.814999999999998</v>
          </cell>
          <cell r="AE1110">
            <v>-19.293443</v>
          </cell>
        </row>
        <row r="1111">
          <cell r="AD1111">
            <v>38.85</v>
          </cell>
          <cell r="AE1111">
            <v>-19.263473000000001</v>
          </cell>
        </row>
        <row r="1112">
          <cell r="AD1112">
            <v>38.884999999999998</v>
          </cell>
          <cell r="AE1112">
            <v>-19.420403</v>
          </cell>
        </row>
        <row r="1113">
          <cell r="AD1113">
            <v>38.92</v>
          </cell>
          <cell r="AE1113">
            <v>-19.255133000000001</v>
          </cell>
        </row>
        <row r="1114">
          <cell r="AD1114">
            <v>38.954999999999998</v>
          </cell>
          <cell r="AE1114">
            <v>-19.466643000000001</v>
          </cell>
        </row>
        <row r="1115">
          <cell r="AD1115">
            <v>38.99</v>
          </cell>
          <cell r="AE1115">
            <v>-19.597483</v>
          </cell>
        </row>
        <row r="1116">
          <cell r="AD1116">
            <v>39.024999999999999</v>
          </cell>
          <cell r="AE1116">
            <v>-19.557082999999999</v>
          </cell>
        </row>
        <row r="1117">
          <cell r="AD1117">
            <v>39.06</v>
          </cell>
          <cell r="AE1117">
            <v>-19.615503</v>
          </cell>
        </row>
        <row r="1118">
          <cell r="AD1118">
            <v>39.094999999999999</v>
          </cell>
          <cell r="AE1118">
            <v>-19.730743</v>
          </cell>
        </row>
        <row r="1119">
          <cell r="AD1119">
            <v>39.130000000000003</v>
          </cell>
          <cell r="AE1119">
            <v>-19.892092999999999</v>
          </cell>
        </row>
        <row r="1120">
          <cell r="AD1120">
            <v>39.164999999999999</v>
          </cell>
          <cell r="AE1120">
            <v>-19.875793000000002</v>
          </cell>
        </row>
        <row r="1121">
          <cell r="AD1121">
            <v>39.200000000000003</v>
          </cell>
          <cell r="AE1121">
            <v>-20.032163000000001</v>
          </cell>
        </row>
        <row r="1122">
          <cell r="AD1122">
            <v>39.234999999999999</v>
          </cell>
          <cell r="AE1122">
            <v>-19.917863000000001</v>
          </cell>
        </row>
        <row r="1123">
          <cell r="AD1123">
            <v>39.270000000000003</v>
          </cell>
          <cell r="AE1123">
            <v>-20.004003000000001</v>
          </cell>
        </row>
        <row r="1124">
          <cell r="AD1124">
            <v>39.305</v>
          </cell>
          <cell r="AE1124">
            <v>-20.262322999999999</v>
          </cell>
        </row>
        <row r="1125">
          <cell r="AD1125">
            <v>39.340000000000003</v>
          </cell>
          <cell r="AE1125">
            <v>-20.344142999999999</v>
          </cell>
        </row>
        <row r="1126">
          <cell r="AD1126">
            <v>39.375</v>
          </cell>
          <cell r="AE1126">
            <v>-20.347152999999999</v>
          </cell>
        </row>
        <row r="1127">
          <cell r="AD1127">
            <v>39.409999999999997</v>
          </cell>
          <cell r="AE1127">
            <v>-20.555643</v>
          </cell>
        </row>
        <row r="1128">
          <cell r="AD1128">
            <v>39.445</v>
          </cell>
          <cell r="AE1128">
            <v>-20.320952999999999</v>
          </cell>
        </row>
        <row r="1129">
          <cell r="AD1129">
            <v>39.479999999999997</v>
          </cell>
          <cell r="AE1129">
            <v>-20.583693</v>
          </cell>
        </row>
        <row r="1130">
          <cell r="AD1130">
            <v>39.515000000000001</v>
          </cell>
          <cell r="AE1130">
            <v>-20.632973</v>
          </cell>
        </row>
        <row r="1131">
          <cell r="AD1131">
            <v>39.549999999999997</v>
          </cell>
          <cell r="AE1131">
            <v>-20.602582999999999</v>
          </cell>
        </row>
        <row r="1132">
          <cell r="AD1132">
            <v>39.585000000000001</v>
          </cell>
          <cell r="AE1132">
            <v>-20.699093000000001</v>
          </cell>
        </row>
        <row r="1133">
          <cell r="AD1133">
            <v>39.619999999999997</v>
          </cell>
          <cell r="AE1133">
            <v>-20.912513000000001</v>
          </cell>
        </row>
        <row r="1134">
          <cell r="AD1134">
            <v>39.655000000000001</v>
          </cell>
          <cell r="AE1134">
            <v>-20.817042999999998</v>
          </cell>
        </row>
        <row r="1135">
          <cell r="AD1135">
            <v>39.69</v>
          </cell>
          <cell r="AE1135">
            <v>-20.922533000000001</v>
          </cell>
        </row>
        <row r="1136">
          <cell r="AD1136">
            <v>39.725000000000001</v>
          </cell>
          <cell r="AE1136">
            <v>-20.746783000000001</v>
          </cell>
        </row>
        <row r="1137">
          <cell r="AD1137">
            <v>39.76</v>
          </cell>
          <cell r="AE1137">
            <v>-20.887433000000001</v>
          </cell>
        </row>
        <row r="1138">
          <cell r="AD1138">
            <v>39.795000000000002</v>
          </cell>
          <cell r="AE1138">
            <v>-21.076992999999998</v>
          </cell>
        </row>
        <row r="1139">
          <cell r="AD1139">
            <v>39.83</v>
          </cell>
          <cell r="AE1139">
            <v>-21.166533000000001</v>
          </cell>
        </row>
        <row r="1140">
          <cell r="AD1140">
            <v>39.865000000000002</v>
          </cell>
          <cell r="AE1140">
            <v>-21.141542999999999</v>
          </cell>
        </row>
        <row r="1141">
          <cell r="AD1141">
            <v>39.9</v>
          </cell>
          <cell r="AE1141">
            <v>-21.239823000000001</v>
          </cell>
        </row>
        <row r="1142">
          <cell r="AD1142">
            <v>39.935000000000002</v>
          </cell>
          <cell r="AE1142">
            <v>-21.169633000000001</v>
          </cell>
        </row>
        <row r="1143">
          <cell r="AD1143">
            <v>39.97</v>
          </cell>
          <cell r="AE1143">
            <v>-21.339803</v>
          </cell>
        </row>
        <row r="1144">
          <cell r="AD1144">
            <v>40.005000000000003</v>
          </cell>
          <cell r="AE1144">
            <v>-21.602733000000001</v>
          </cell>
        </row>
        <row r="1145">
          <cell r="AD1145">
            <v>40.04</v>
          </cell>
          <cell r="AE1145">
            <v>-21.551773000000001</v>
          </cell>
        </row>
        <row r="1146">
          <cell r="AD1146">
            <v>40.075000000000003</v>
          </cell>
          <cell r="AE1146">
            <v>-21.277633000000002</v>
          </cell>
        </row>
        <row r="1147">
          <cell r="AD1147">
            <v>40.11</v>
          </cell>
          <cell r="AE1147">
            <v>-21.616243000000001</v>
          </cell>
        </row>
        <row r="1148">
          <cell r="AD1148">
            <v>40.145000000000003</v>
          </cell>
          <cell r="AE1148">
            <v>-21.373252999999998</v>
          </cell>
        </row>
        <row r="1149">
          <cell r="AD1149">
            <v>40.18</v>
          </cell>
          <cell r="AE1149">
            <v>-21.919603000000002</v>
          </cell>
        </row>
        <row r="1150">
          <cell r="AD1150">
            <v>40.215000000000003</v>
          </cell>
          <cell r="AE1150">
            <v>-21.717493000000001</v>
          </cell>
        </row>
        <row r="1151">
          <cell r="AD1151">
            <v>40.25</v>
          </cell>
          <cell r="AE1151">
            <v>-21.651983000000001</v>
          </cell>
        </row>
        <row r="1152">
          <cell r="AD1152">
            <v>40.284999999999997</v>
          </cell>
          <cell r="AE1152">
            <v>-21.649933000000001</v>
          </cell>
        </row>
        <row r="1153">
          <cell r="AD1153">
            <v>40.32</v>
          </cell>
          <cell r="AE1153">
            <v>-21.817513000000002</v>
          </cell>
        </row>
        <row r="1154">
          <cell r="AD1154">
            <v>40.354999999999997</v>
          </cell>
          <cell r="AE1154">
            <v>-21.678363000000001</v>
          </cell>
        </row>
        <row r="1155">
          <cell r="AD1155">
            <v>40.39</v>
          </cell>
          <cell r="AE1155">
            <v>-22.375192999999999</v>
          </cell>
        </row>
        <row r="1156">
          <cell r="AD1156">
            <v>40.424999999999997</v>
          </cell>
          <cell r="AE1156">
            <v>-21.829183</v>
          </cell>
        </row>
        <row r="1157">
          <cell r="AD1157">
            <v>40.46</v>
          </cell>
          <cell r="AE1157">
            <v>-22.162853000000002</v>
          </cell>
        </row>
        <row r="1158">
          <cell r="AD1158">
            <v>40.494999999999997</v>
          </cell>
          <cell r="AE1158">
            <v>-22.180893000000001</v>
          </cell>
        </row>
        <row r="1159">
          <cell r="AD1159">
            <v>40.53</v>
          </cell>
          <cell r="AE1159">
            <v>-22.184322999999999</v>
          </cell>
        </row>
        <row r="1160">
          <cell r="AD1160">
            <v>40.564999999999998</v>
          </cell>
          <cell r="AE1160">
            <v>-22.482683000000002</v>
          </cell>
        </row>
        <row r="1161">
          <cell r="AD1161">
            <v>40.6</v>
          </cell>
          <cell r="AE1161">
            <v>-22.330163000000002</v>
          </cell>
        </row>
        <row r="1162">
          <cell r="AD1162">
            <v>40.634999999999998</v>
          </cell>
          <cell r="AE1162">
            <v>-22.335183000000001</v>
          </cell>
        </row>
        <row r="1163">
          <cell r="AD1163">
            <v>40.67</v>
          </cell>
          <cell r="AE1163">
            <v>-22.168793000000001</v>
          </cell>
        </row>
        <row r="1164">
          <cell r="AD1164">
            <v>40.704999999999998</v>
          </cell>
          <cell r="AE1164">
            <v>-22.653103000000002</v>
          </cell>
        </row>
        <row r="1165">
          <cell r="AD1165">
            <v>40.74</v>
          </cell>
          <cell r="AE1165">
            <v>-22.760213</v>
          </cell>
        </row>
        <row r="1166">
          <cell r="AD1166">
            <v>40.774999999999999</v>
          </cell>
          <cell r="AE1166">
            <v>-22.532263</v>
          </cell>
        </row>
        <row r="1167">
          <cell r="AD1167">
            <v>40.81</v>
          </cell>
          <cell r="AE1167">
            <v>-23.121613</v>
          </cell>
        </row>
        <row r="1168">
          <cell r="AD1168">
            <v>40.844999999999999</v>
          </cell>
          <cell r="AE1168">
            <v>-22.899303</v>
          </cell>
        </row>
        <row r="1169">
          <cell r="AD1169">
            <v>40.880000000000003</v>
          </cell>
          <cell r="AE1169">
            <v>-23.150643000000002</v>
          </cell>
        </row>
        <row r="1170">
          <cell r="AD1170">
            <v>40.914999999999999</v>
          </cell>
          <cell r="AE1170">
            <v>-22.857303000000002</v>
          </cell>
        </row>
        <row r="1171">
          <cell r="AD1171">
            <v>40.950000000000003</v>
          </cell>
          <cell r="AE1171">
            <v>-22.805942999999999</v>
          </cell>
        </row>
        <row r="1172">
          <cell r="AD1172">
            <v>40.984999999999999</v>
          </cell>
          <cell r="AE1172">
            <v>-22.802973000000001</v>
          </cell>
        </row>
        <row r="1173">
          <cell r="AD1173">
            <v>41.02</v>
          </cell>
          <cell r="AE1173">
            <v>-23.129892999999999</v>
          </cell>
        </row>
        <row r="1174">
          <cell r="AD1174">
            <v>41.055</v>
          </cell>
          <cell r="AE1174">
            <v>-22.704853</v>
          </cell>
        </row>
        <row r="1175">
          <cell r="AD1175">
            <v>41.09</v>
          </cell>
          <cell r="AE1175">
            <v>-23.296033000000001</v>
          </cell>
        </row>
        <row r="1176">
          <cell r="AD1176">
            <v>41.125</v>
          </cell>
          <cell r="AE1176">
            <v>-23.261673000000002</v>
          </cell>
        </row>
        <row r="1177">
          <cell r="AD1177">
            <v>41.16</v>
          </cell>
          <cell r="AE1177">
            <v>-23.257943000000001</v>
          </cell>
        </row>
        <row r="1178">
          <cell r="AD1178">
            <v>41.195</v>
          </cell>
          <cell r="AE1178">
            <v>-23.151793000000001</v>
          </cell>
        </row>
        <row r="1179">
          <cell r="AD1179">
            <v>41.23</v>
          </cell>
          <cell r="AE1179">
            <v>-23.436012999999999</v>
          </cell>
        </row>
        <row r="1180">
          <cell r="AD1180">
            <v>41.265000000000001</v>
          </cell>
          <cell r="AE1180">
            <v>-23.438983</v>
          </cell>
        </row>
        <row r="1181">
          <cell r="AD1181">
            <v>41.3</v>
          </cell>
          <cell r="AE1181">
            <v>-23.440223</v>
          </cell>
        </row>
        <row r="1182">
          <cell r="AD1182">
            <v>41.335000000000001</v>
          </cell>
          <cell r="AE1182">
            <v>-23.349482999999999</v>
          </cell>
        </row>
        <row r="1183">
          <cell r="AD1183">
            <v>41.37</v>
          </cell>
          <cell r="AE1183">
            <v>-23.426663000000001</v>
          </cell>
        </row>
        <row r="1184">
          <cell r="AD1184">
            <v>41.405000000000001</v>
          </cell>
          <cell r="AE1184">
            <v>-23.849463</v>
          </cell>
        </row>
        <row r="1185">
          <cell r="AD1185">
            <v>41.44</v>
          </cell>
          <cell r="AE1185">
            <v>-23.945292999999999</v>
          </cell>
        </row>
        <row r="1186">
          <cell r="AD1186">
            <v>41.475000000000001</v>
          </cell>
          <cell r="AE1186">
            <v>-23.903542999999999</v>
          </cell>
        </row>
        <row r="1187">
          <cell r="AD1187">
            <v>41.51</v>
          </cell>
          <cell r="AE1187">
            <v>-23.519083000000002</v>
          </cell>
        </row>
        <row r="1188">
          <cell r="AD1188">
            <v>41.545000000000002</v>
          </cell>
          <cell r="AE1188">
            <v>-23.626803000000002</v>
          </cell>
        </row>
        <row r="1189">
          <cell r="AD1189">
            <v>41.58</v>
          </cell>
          <cell r="AE1189">
            <v>-23.947413000000001</v>
          </cell>
        </row>
        <row r="1190">
          <cell r="AD1190">
            <v>41.615000000000002</v>
          </cell>
          <cell r="AE1190">
            <v>-23.942693000000002</v>
          </cell>
        </row>
        <row r="1191">
          <cell r="AD1191">
            <v>41.65</v>
          </cell>
          <cell r="AE1191">
            <v>-23.866203000000002</v>
          </cell>
        </row>
        <row r="1192">
          <cell r="AD1192">
            <v>41.685000000000002</v>
          </cell>
          <cell r="AE1192">
            <v>-23.978693</v>
          </cell>
        </row>
        <row r="1193">
          <cell r="AD1193">
            <v>41.72</v>
          </cell>
          <cell r="AE1193">
            <v>-24.431573</v>
          </cell>
        </row>
        <row r="1194">
          <cell r="AD1194">
            <v>41.755000000000003</v>
          </cell>
          <cell r="AE1194">
            <v>-24.158763</v>
          </cell>
        </row>
        <row r="1195">
          <cell r="AD1195">
            <v>41.79</v>
          </cell>
          <cell r="AE1195">
            <v>-23.887663</v>
          </cell>
        </row>
        <row r="1196">
          <cell r="AD1196">
            <v>41.825000000000003</v>
          </cell>
          <cell r="AE1196">
            <v>-24.555733</v>
          </cell>
        </row>
        <row r="1197">
          <cell r="AD1197">
            <v>41.86</v>
          </cell>
          <cell r="AE1197">
            <v>-24.316523</v>
          </cell>
        </row>
        <row r="1198">
          <cell r="AD1198">
            <v>41.895000000000003</v>
          </cell>
          <cell r="AE1198">
            <v>-24.388453000000002</v>
          </cell>
        </row>
        <row r="1199">
          <cell r="AD1199">
            <v>41.93</v>
          </cell>
          <cell r="AE1199">
            <v>-24.637883000000002</v>
          </cell>
        </row>
        <row r="1200">
          <cell r="AD1200">
            <v>41.965000000000003</v>
          </cell>
          <cell r="AE1200">
            <v>-24.796443</v>
          </cell>
        </row>
        <row r="1201">
          <cell r="AD1201">
            <v>42</v>
          </cell>
          <cell r="AE1201">
            <v>-24.624413000000001</v>
          </cell>
        </row>
        <row r="1202">
          <cell r="AD1202">
            <v>42.034999999999997</v>
          </cell>
          <cell r="AE1202">
            <v>-24.766723000000002</v>
          </cell>
        </row>
        <row r="1203">
          <cell r="AD1203">
            <v>42.07</v>
          </cell>
          <cell r="AE1203">
            <v>-24.776483000000002</v>
          </cell>
        </row>
        <row r="1204">
          <cell r="AD1204">
            <v>42.104999999999997</v>
          </cell>
          <cell r="AE1204">
            <v>-24.869083</v>
          </cell>
        </row>
        <row r="1205">
          <cell r="AD1205">
            <v>42.14</v>
          </cell>
          <cell r="AE1205">
            <v>-24.788243000000001</v>
          </cell>
        </row>
        <row r="1206">
          <cell r="AD1206">
            <v>42.174999999999997</v>
          </cell>
          <cell r="AE1206">
            <v>-24.895372999999999</v>
          </cell>
        </row>
        <row r="1207">
          <cell r="AD1207">
            <v>42.21</v>
          </cell>
          <cell r="AE1207">
            <v>-24.860092999999999</v>
          </cell>
        </row>
        <row r="1208">
          <cell r="AD1208">
            <v>42.244999999999997</v>
          </cell>
          <cell r="AE1208">
            <v>-25.238123000000002</v>
          </cell>
        </row>
        <row r="1209">
          <cell r="AD1209">
            <v>42.28</v>
          </cell>
          <cell r="AE1209">
            <v>-25.102633000000001</v>
          </cell>
        </row>
        <row r="1210">
          <cell r="AD1210">
            <v>42.314999999999998</v>
          </cell>
          <cell r="AE1210">
            <v>-24.972823000000002</v>
          </cell>
        </row>
        <row r="1211">
          <cell r="AD1211">
            <v>42.35</v>
          </cell>
          <cell r="AE1211">
            <v>-25.272173000000002</v>
          </cell>
        </row>
        <row r="1212">
          <cell r="AD1212">
            <v>42.384999999999998</v>
          </cell>
          <cell r="AE1212">
            <v>-25.162353</v>
          </cell>
        </row>
        <row r="1213">
          <cell r="AD1213">
            <v>42.42</v>
          </cell>
          <cell r="AE1213">
            <v>-25.415543</v>
          </cell>
        </row>
        <row r="1214">
          <cell r="AD1214">
            <v>42.454999999999998</v>
          </cell>
          <cell r="AE1214">
            <v>-25.321453000000002</v>
          </cell>
        </row>
        <row r="1215">
          <cell r="AD1215">
            <v>42.49</v>
          </cell>
          <cell r="AE1215">
            <v>-25.125833</v>
          </cell>
        </row>
        <row r="1216">
          <cell r="AD1216">
            <v>42.524999999999999</v>
          </cell>
          <cell r="AE1216">
            <v>-25.445383</v>
          </cell>
        </row>
        <row r="1217">
          <cell r="AD1217">
            <v>42.56</v>
          </cell>
          <cell r="AE1217">
            <v>-25.369433000000001</v>
          </cell>
        </row>
        <row r="1218">
          <cell r="AD1218">
            <v>42.594999999999999</v>
          </cell>
          <cell r="AE1218">
            <v>-25.402063000000002</v>
          </cell>
        </row>
        <row r="1219">
          <cell r="AD1219">
            <v>42.63</v>
          </cell>
          <cell r="AE1219">
            <v>-25.757353000000002</v>
          </cell>
        </row>
        <row r="1220">
          <cell r="AD1220">
            <v>42.664999999999999</v>
          </cell>
          <cell r="AE1220">
            <v>-25.491102999999999</v>
          </cell>
        </row>
        <row r="1221">
          <cell r="AD1221">
            <v>42.7</v>
          </cell>
          <cell r="AE1221">
            <v>-25.415473000000002</v>
          </cell>
        </row>
        <row r="1222">
          <cell r="AD1222">
            <v>42.734999999999999</v>
          </cell>
          <cell r="AE1222">
            <v>-25.622482999999999</v>
          </cell>
        </row>
        <row r="1223">
          <cell r="AD1223">
            <v>42.77</v>
          </cell>
          <cell r="AE1223">
            <v>-26.098683000000001</v>
          </cell>
        </row>
        <row r="1224">
          <cell r="AD1224">
            <v>42.805</v>
          </cell>
          <cell r="AE1224">
            <v>-25.528583000000001</v>
          </cell>
        </row>
        <row r="1225">
          <cell r="AD1225">
            <v>42.84</v>
          </cell>
          <cell r="AE1225">
            <v>-25.944513000000001</v>
          </cell>
        </row>
        <row r="1226">
          <cell r="AD1226">
            <v>42.875</v>
          </cell>
          <cell r="AE1226">
            <v>-25.885533000000002</v>
          </cell>
        </row>
        <row r="1227">
          <cell r="AD1227">
            <v>42.91</v>
          </cell>
          <cell r="AE1227">
            <v>-26.035563</v>
          </cell>
        </row>
        <row r="1228">
          <cell r="AD1228">
            <v>42.945</v>
          </cell>
          <cell r="AE1228">
            <v>-26.068673</v>
          </cell>
        </row>
        <row r="1229">
          <cell r="AD1229">
            <v>42.98</v>
          </cell>
          <cell r="AE1229">
            <v>-25.750463</v>
          </cell>
        </row>
        <row r="1230">
          <cell r="AD1230">
            <v>43.015000000000001</v>
          </cell>
          <cell r="AE1230">
            <v>-26.292152999999999</v>
          </cell>
        </row>
        <row r="1231">
          <cell r="AD1231">
            <v>43.05</v>
          </cell>
          <cell r="AE1231">
            <v>-25.576563</v>
          </cell>
        </row>
        <row r="1232">
          <cell r="AD1232">
            <v>43.085000000000001</v>
          </cell>
          <cell r="AE1232">
            <v>-26.195633000000001</v>
          </cell>
        </row>
        <row r="1233">
          <cell r="AD1233">
            <v>43.12</v>
          </cell>
          <cell r="AE1233">
            <v>-25.961893</v>
          </cell>
        </row>
        <row r="1234">
          <cell r="AD1234">
            <v>43.155000000000001</v>
          </cell>
          <cell r="AE1234">
            <v>-26.109342999999999</v>
          </cell>
        </row>
        <row r="1235">
          <cell r="AD1235">
            <v>43.19</v>
          </cell>
          <cell r="AE1235">
            <v>-25.965453</v>
          </cell>
        </row>
        <row r="1236">
          <cell r="AD1236">
            <v>43.225000000000001</v>
          </cell>
          <cell r="AE1236">
            <v>-25.514182999999999</v>
          </cell>
        </row>
        <row r="1237">
          <cell r="AD1237">
            <v>43.26</v>
          </cell>
          <cell r="AE1237">
            <v>-25.782873000000002</v>
          </cell>
        </row>
        <row r="1238">
          <cell r="AD1238">
            <v>43.295000000000002</v>
          </cell>
          <cell r="AE1238">
            <v>-26.005163</v>
          </cell>
        </row>
        <row r="1239">
          <cell r="AD1239">
            <v>43.33</v>
          </cell>
          <cell r="AE1239">
            <v>-26.073623000000001</v>
          </cell>
        </row>
        <row r="1240">
          <cell r="AD1240">
            <v>43.365000000000002</v>
          </cell>
          <cell r="AE1240">
            <v>-25.944603000000001</v>
          </cell>
        </row>
        <row r="1241">
          <cell r="AD1241">
            <v>43.4</v>
          </cell>
          <cell r="AE1241">
            <v>-26.013802999999999</v>
          </cell>
        </row>
        <row r="1242">
          <cell r="AD1242">
            <v>43.435000000000002</v>
          </cell>
          <cell r="AE1242">
            <v>-26.360023000000002</v>
          </cell>
        </row>
        <row r="1243">
          <cell r="AD1243">
            <v>43.47</v>
          </cell>
          <cell r="AE1243">
            <v>-26.427063</v>
          </cell>
        </row>
        <row r="1244">
          <cell r="AD1244">
            <v>43.505000000000003</v>
          </cell>
          <cell r="AE1244">
            <v>-26.515223000000002</v>
          </cell>
        </row>
        <row r="1245">
          <cell r="AD1245">
            <v>43.54</v>
          </cell>
          <cell r="AE1245">
            <v>-26.207473</v>
          </cell>
        </row>
        <row r="1246">
          <cell r="AD1246">
            <v>43.575000000000003</v>
          </cell>
          <cell r="AE1246">
            <v>-26.765013</v>
          </cell>
        </row>
        <row r="1247">
          <cell r="AD1247">
            <v>43.61</v>
          </cell>
          <cell r="AE1247">
            <v>-26.793963000000002</v>
          </cell>
        </row>
        <row r="1248">
          <cell r="AD1248">
            <v>43.645000000000003</v>
          </cell>
          <cell r="AE1248">
            <v>-26.809143000000002</v>
          </cell>
        </row>
        <row r="1249">
          <cell r="AD1249">
            <v>43.68</v>
          </cell>
          <cell r="AE1249">
            <v>-26.424343</v>
          </cell>
        </row>
        <row r="1250">
          <cell r="AD1250">
            <v>43.715000000000003</v>
          </cell>
          <cell r="AE1250">
            <v>-26.334633</v>
          </cell>
        </row>
        <row r="1251">
          <cell r="AD1251">
            <v>43.75</v>
          </cell>
          <cell r="AE1251">
            <v>-26.325543</v>
          </cell>
        </row>
        <row r="1252">
          <cell r="AD1252">
            <v>43.784999999999997</v>
          </cell>
          <cell r="AE1252">
            <v>-27.011293000000002</v>
          </cell>
        </row>
        <row r="1253">
          <cell r="AD1253">
            <v>43.82</v>
          </cell>
          <cell r="AE1253">
            <v>-26.987913000000002</v>
          </cell>
        </row>
        <row r="1254">
          <cell r="AD1254">
            <v>43.854999999999997</v>
          </cell>
          <cell r="AE1254">
            <v>-26.535923</v>
          </cell>
        </row>
        <row r="1255">
          <cell r="AD1255">
            <v>43.89</v>
          </cell>
          <cell r="AE1255">
            <v>-26.945573</v>
          </cell>
        </row>
        <row r="1256">
          <cell r="AD1256">
            <v>43.924999999999997</v>
          </cell>
          <cell r="AE1256">
            <v>-27.096193</v>
          </cell>
        </row>
        <row r="1257">
          <cell r="AD1257">
            <v>43.96</v>
          </cell>
          <cell r="AE1257">
            <v>-27.550943</v>
          </cell>
        </row>
        <row r="1258">
          <cell r="AD1258">
            <v>43.994999999999997</v>
          </cell>
          <cell r="AE1258">
            <v>-27.227793000000002</v>
          </cell>
        </row>
        <row r="1259">
          <cell r="AD1259">
            <v>44.03</v>
          </cell>
          <cell r="AE1259">
            <v>-26.999783000000001</v>
          </cell>
        </row>
        <row r="1260">
          <cell r="AD1260">
            <v>44.064999999999998</v>
          </cell>
          <cell r="AE1260">
            <v>-27.347982999999999</v>
          </cell>
        </row>
        <row r="1261">
          <cell r="AD1261">
            <v>44.1</v>
          </cell>
          <cell r="AE1261">
            <v>-27.356332999999999</v>
          </cell>
        </row>
        <row r="1262">
          <cell r="AD1262">
            <v>44.134999999999998</v>
          </cell>
          <cell r="AE1262">
            <v>-27.381993000000001</v>
          </cell>
        </row>
        <row r="1263">
          <cell r="AD1263">
            <v>44.17</v>
          </cell>
          <cell r="AE1263">
            <v>-27.931032999999999</v>
          </cell>
        </row>
        <row r="1264">
          <cell r="AD1264">
            <v>44.204999999999998</v>
          </cell>
          <cell r="AE1264">
            <v>-27.405702999999999</v>
          </cell>
        </row>
        <row r="1265">
          <cell r="AD1265">
            <v>44.24</v>
          </cell>
          <cell r="AE1265">
            <v>-27.695623000000001</v>
          </cell>
        </row>
        <row r="1266">
          <cell r="AD1266">
            <v>44.274999999999999</v>
          </cell>
          <cell r="AE1266">
            <v>-28.174963000000002</v>
          </cell>
        </row>
        <row r="1267">
          <cell r="AD1267">
            <v>44.31</v>
          </cell>
          <cell r="AE1267">
            <v>-27.603503</v>
          </cell>
        </row>
        <row r="1268">
          <cell r="AD1268">
            <v>44.344999999999999</v>
          </cell>
          <cell r="AE1268">
            <v>-27.426663000000001</v>
          </cell>
        </row>
        <row r="1269">
          <cell r="AD1269">
            <v>44.38</v>
          </cell>
          <cell r="AE1269">
            <v>-27.877123000000001</v>
          </cell>
        </row>
        <row r="1270">
          <cell r="AD1270">
            <v>44.414999999999999</v>
          </cell>
          <cell r="AE1270">
            <v>-27.264243</v>
          </cell>
        </row>
        <row r="1271">
          <cell r="AD1271">
            <v>44.45</v>
          </cell>
          <cell r="AE1271">
            <v>-28.096382999999999</v>
          </cell>
        </row>
        <row r="1272">
          <cell r="AD1272">
            <v>44.484999999999999</v>
          </cell>
          <cell r="AE1272">
            <v>-28.769143</v>
          </cell>
        </row>
        <row r="1273">
          <cell r="AD1273">
            <v>44.52</v>
          </cell>
          <cell r="AE1273">
            <v>-27.534153</v>
          </cell>
        </row>
        <row r="1274">
          <cell r="AD1274">
            <v>44.555</v>
          </cell>
          <cell r="AE1274">
            <v>-28.707153000000002</v>
          </cell>
        </row>
        <row r="1275">
          <cell r="AD1275">
            <v>44.59</v>
          </cell>
          <cell r="AE1275">
            <v>-28.602813000000001</v>
          </cell>
        </row>
        <row r="1276">
          <cell r="AD1276">
            <v>44.625</v>
          </cell>
          <cell r="AE1276">
            <v>-28.541013</v>
          </cell>
        </row>
        <row r="1277">
          <cell r="AD1277">
            <v>44.66</v>
          </cell>
          <cell r="AE1277">
            <v>-28.695873000000002</v>
          </cell>
        </row>
        <row r="1278">
          <cell r="AD1278">
            <v>44.695</v>
          </cell>
          <cell r="AE1278">
            <v>-28.019173000000002</v>
          </cell>
        </row>
        <row r="1279">
          <cell r="AD1279">
            <v>44.73</v>
          </cell>
          <cell r="AE1279">
            <v>-28.635223</v>
          </cell>
        </row>
        <row r="1280">
          <cell r="AD1280">
            <v>44.765000000000001</v>
          </cell>
          <cell r="AE1280">
            <v>-28.604523</v>
          </cell>
        </row>
        <row r="1281">
          <cell r="AD1281">
            <v>44.8</v>
          </cell>
          <cell r="AE1281">
            <v>-29.825642999999999</v>
          </cell>
        </row>
        <row r="1282">
          <cell r="AD1282">
            <v>44.835000000000001</v>
          </cell>
          <cell r="AE1282">
            <v>-28.673793</v>
          </cell>
        </row>
        <row r="1283">
          <cell r="AD1283">
            <v>44.87</v>
          </cell>
          <cell r="AE1283">
            <v>-29.124233</v>
          </cell>
        </row>
        <row r="1284">
          <cell r="AD1284">
            <v>44.905000000000001</v>
          </cell>
          <cell r="AE1284">
            <v>-28.990453000000002</v>
          </cell>
        </row>
        <row r="1285">
          <cell r="AD1285">
            <v>44.94</v>
          </cell>
          <cell r="AE1285">
            <v>-29.360462999999999</v>
          </cell>
        </row>
        <row r="1286">
          <cell r="AD1286">
            <v>44.975000000000001</v>
          </cell>
          <cell r="AE1286">
            <v>-28.554543000000002</v>
          </cell>
        </row>
        <row r="1287">
          <cell r="AD1287">
            <v>45.01</v>
          </cell>
          <cell r="AE1287">
            <v>-28.580323</v>
          </cell>
        </row>
        <row r="1288">
          <cell r="AD1288">
            <v>45.045000000000002</v>
          </cell>
          <cell r="AE1288">
            <v>-29.586062999999999</v>
          </cell>
        </row>
        <row r="1289">
          <cell r="AD1289">
            <v>45.08</v>
          </cell>
          <cell r="AE1289">
            <v>-29.176663000000001</v>
          </cell>
        </row>
        <row r="1290">
          <cell r="AD1290">
            <v>45.115000000000002</v>
          </cell>
          <cell r="AE1290">
            <v>-29.546853000000002</v>
          </cell>
        </row>
        <row r="1291">
          <cell r="AD1291">
            <v>45.15</v>
          </cell>
          <cell r="AE1291">
            <v>-29.475013000000001</v>
          </cell>
        </row>
        <row r="1292">
          <cell r="AD1292">
            <v>45.185000000000002</v>
          </cell>
          <cell r="AE1292">
            <v>-29.520182999999999</v>
          </cell>
        </row>
        <row r="1293">
          <cell r="AD1293">
            <v>45.22</v>
          </cell>
          <cell r="AE1293">
            <v>-28.994613000000001</v>
          </cell>
        </row>
        <row r="1294">
          <cell r="AD1294">
            <v>45.255000000000003</v>
          </cell>
          <cell r="AE1294">
            <v>-29.473953000000002</v>
          </cell>
        </row>
        <row r="1295">
          <cell r="AD1295">
            <v>45.29</v>
          </cell>
          <cell r="AE1295">
            <v>-29.549113000000002</v>
          </cell>
        </row>
        <row r="1296">
          <cell r="AD1296">
            <v>45.325000000000003</v>
          </cell>
          <cell r="AE1296">
            <v>-29.693463000000001</v>
          </cell>
        </row>
        <row r="1297">
          <cell r="AD1297">
            <v>45.36</v>
          </cell>
          <cell r="AE1297">
            <v>-29.665063</v>
          </cell>
        </row>
        <row r="1298">
          <cell r="AD1298">
            <v>45.395000000000003</v>
          </cell>
          <cell r="AE1298">
            <v>-29.410723000000001</v>
          </cell>
        </row>
        <row r="1299">
          <cell r="AD1299">
            <v>45.43</v>
          </cell>
          <cell r="AE1299">
            <v>-30.401823</v>
          </cell>
        </row>
        <row r="1300">
          <cell r="AD1300">
            <v>45.465000000000003</v>
          </cell>
          <cell r="AE1300">
            <v>-29.719293</v>
          </cell>
        </row>
        <row r="1301">
          <cell r="AD1301">
            <v>45.5</v>
          </cell>
          <cell r="AE1301">
            <v>-29.603223</v>
          </cell>
        </row>
        <row r="1302">
          <cell r="AD1302">
            <v>45.534999999999997</v>
          </cell>
          <cell r="AE1302">
            <v>-29.883963000000001</v>
          </cell>
        </row>
        <row r="1303">
          <cell r="AD1303">
            <v>45.57</v>
          </cell>
          <cell r="AE1303">
            <v>-30.182973</v>
          </cell>
        </row>
        <row r="1304">
          <cell r="AD1304">
            <v>45.604999999999997</v>
          </cell>
          <cell r="AE1304">
            <v>-29.934183000000001</v>
          </cell>
        </row>
        <row r="1305">
          <cell r="AD1305">
            <v>45.64</v>
          </cell>
          <cell r="AE1305">
            <v>-30.244703000000001</v>
          </cell>
        </row>
        <row r="1306">
          <cell r="AD1306">
            <v>45.674999999999997</v>
          </cell>
          <cell r="AE1306">
            <v>-30.290123000000001</v>
          </cell>
        </row>
        <row r="1307">
          <cell r="AD1307">
            <v>45.71</v>
          </cell>
          <cell r="AE1307">
            <v>-30.385853000000001</v>
          </cell>
        </row>
        <row r="1308">
          <cell r="AD1308">
            <v>45.744999999999997</v>
          </cell>
          <cell r="AE1308">
            <v>-31.312113</v>
          </cell>
        </row>
        <row r="1309">
          <cell r="AD1309">
            <v>45.78</v>
          </cell>
          <cell r="AE1309">
            <v>-30.239843</v>
          </cell>
        </row>
        <row r="1310">
          <cell r="AD1310">
            <v>45.814999999999998</v>
          </cell>
          <cell r="AE1310">
            <v>-30.492513000000002</v>
          </cell>
        </row>
        <row r="1311">
          <cell r="AD1311">
            <v>45.85</v>
          </cell>
          <cell r="AE1311">
            <v>-31.056903000000002</v>
          </cell>
        </row>
        <row r="1312">
          <cell r="AD1312">
            <v>45.884999999999998</v>
          </cell>
          <cell r="AE1312">
            <v>-29.949293000000001</v>
          </cell>
        </row>
        <row r="1313">
          <cell r="AD1313">
            <v>45.92</v>
          </cell>
          <cell r="AE1313">
            <v>-29.781333</v>
          </cell>
        </row>
        <row r="1314">
          <cell r="AD1314">
            <v>45.954999999999998</v>
          </cell>
          <cell r="AE1314">
            <v>-31.057663000000002</v>
          </cell>
        </row>
        <row r="1315">
          <cell r="AD1315">
            <v>45.99</v>
          </cell>
          <cell r="AE1315">
            <v>-31.116783000000002</v>
          </cell>
        </row>
        <row r="1316">
          <cell r="AD1316">
            <v>46.024999999999999</v>
          </cell>
          <cell r="AE1316">
            <v>-30.654952999999999</v>
          </cell>
        </row>
        <row r="1317">
          <cell r="AD1317">
            <v>46.06</v>
          </cell>
          <cell r="AE1317">
            <v>-32.162762999999998</v>
          </cell>
        </row>
        <row r="1318">
          <cell r="AD1318">
            <v>46.094999999999999</v>
          </cell>
          <cell r="AE1318">
            <v>-31.474433000000001</v>
          </cell>
        </row>
        <row r="1319">
          <cell r="AD1319">
            <v>46.13</v>
          </cell>
          <cell r="AE1319">
            <v>-31.399713000000002</v>
          </cell>
        </row>
        <row r="1320">
          <cell r="AD1320">
            <v>46.164999999999999</v>
          </cell>
          <cell r="AE1320">
            <v>-31.043823</v>
          </cell>
        </row>
        <row r="1321">
          <cell r="AD1321">
            <v>46.2</v>
          </cell>
          <cell r="AE1321">
            <v>-31.578282999999999</v>
          </cell>
        </row>
        <row r="1322">
          <cell r="AD1322">
            <v>46.234999999999999</v>
          </cell>
          <cell r="AE1322">
            <v>-31.551023000000001</v>
          </cell>
        </row>
        <row r="1323">
          <cell r="AD1323">
            <v>46.27</v>
          </cell>
          <cell r="AE1323">
            <v>-31.410633000000001</v>
          </cell>
        </row>
        <row r="1324">
          <cell r="AD1324">
            <v>46.305</v>
          </cell>
          <cell r="AE1324">
            <v>-32.212952999999999</v>
          </cell>
        </row>
        <row r="1325">
          <cell r="AD1325">
            <v>46.34</v>
          </cell>
          <cell r="AE1325">
            <v>-32.438673000000001</v>
          </cell>
        </row>
        <row r="1326">
          <cell r="AD1326">
            <v>46.375</v>
          </cell>
          <cell r="AE1326">
            <v>-31.290462999999999</v>
          </cell>
        </row>
        <row r="1327">
          <cell r="AD1327">
            <v>46.41</v>
          </cell>
          <cell r="AE1327">
            <v>-32.521132999999999</v>
          </cell>
        </row>
        <row r="1328">
          <cell r="AD1328">
            <v>46.445</v>
          </cell>
          <cell r="AE1328">
            <v>-32.503883000000002</v>
          </cell>
        </row>
        <row r="1329">
          <cell r="AD1329">
            <v>46.48</v>
          </cell>
          <cell r="AE1329">
            <v>-31.656803</v>
          </cell>
        </row>
        <row r="1330">
          <cell r="AD1330">
            <v>46.515000000000001</v>
          </cell>
          <cell r="AE1330">
            <v>-32.380552999999999</v>
          </cell>
        </row>
        <row r="1331">
          <cell r="AD1331">
            <v>46.55</v>
          </cell>
          <cell r="AE1331">
            <v>-32.870443000000002</v>
          </cell>
        </row>
        <row r="1332">
          <cell r="AD1332">
            <v>46.585000000000001</v>
          </cell>
          <cell r="AE1332">
            <v>-33.189022999999999</v>
          </cell>
        </row>
        <row r="1333">
          <cell r="AD1333">
            <v>46.62</v>
          </cell>
          <cell r="AE1333">
            <v>-32.095272999999999</v>
          </cell>
        </row>
        <row r="1334">
          <cell r="AD1334">
            <v>46.655000000000001</v>
          </cell>
          <cell r="AE1334">
            <v>-32.834522999999997</v>
          </cell>
        </row>
        <row r="1335">
          <cell r="AD1335">
            <v>46.69</v>
          </cell>
          <cell r="AE1335">
            <v>-33.432482999999998</v>
          </cell>
        </row>
        <row r="1336">
          <cell r="AD1336">
            <v>46.725000000000001</v>
          </cell>
          <cell r="AE1336">
            <v>-32.571472999999997</v>
          </cell>
        </row>
        <row r="1337">
          <cell r="AD1337">
            <v>46.76</v>
          </cell>
          <cell r="AE1337">
            <v>-32.822383000000002</v>
          </cell>
        </row>
        <row r="1338">
          <cell r="AD1338">
            <v>46.795000000000002</v>
          </cell>
          <cell r="AE1338">
            <v>-33.153213000000001</v>
          </cell>
        </row>
        <row r="1339">
          <cell r="AD1339">
            <v>46.83</v>
          </cell>
          <cell r="AE1339">
            <v>-33.286763000000001</v>
          </cell>
        </row>
        <row r="1340">
          <cell r="AD1340">
            <v>46.865000000000002</v>
          </cell>
          <cell r="AE1340">
            <v>-32.574152999999995</v>
          </cell>
        </row>
        <row r="1341">
          <cell r="AD1341">
            <v>46.9</v>
          </cell>
          <cell r="AE1341">
            <v>-32.850223</v>
          </cell>
        </row>
        <row r="1342">
          <cell r="AD1342">
            <v>46.935000000000002</v>
          </cell>
          <cell r="AE1342">
            <v>-33.102392999999999</v>
          </cell>
        </row>
        <row r="1343">
          <cell r="AD1343">
            <v>46.97</v>
          </cell>
          <cell r="AE1343">
            <v>-33.928553000000001</v>
          </cell>
        </row>
        <row r="1344">
          <cell r="AD1344">
            <v>47.005000000000003</v>
          </cell>
          <cell r="AE1344">
            <v>-33.831333000000001</v>
          </cell>
        </row>
        <row r="1345">
          <cell r="AD1345">
            <v>47.04</v>
          </cell>
          <cell r="AE1345">
            <v>-34.068702999999999</v>
          </cell>
        </row>
        <row r="1346">
          <cell r="AD1346">
            <v>47.075000000000003</v>
          </cell>
          <cell r="AE1346">
            <v>-34.139223000000001</v>
          </cell>
        </row>
        <row r="1347">
          <cell r="AD1347">
            <v>47.11</v>
          </cell>
          <cell r="AE1347">
            <v>-33.258412999999997</v>
          </cell>
        </row>
        <row r="1348">
          <cell r="AD1348">
            <v>47.145000000000003</v>
          </cell>
          <cell r="AE1348">
            <v>-35.123083000000001</v>
          </cell>
        </row>
        <row r="1349">
          <cell r="AD1349">
            <v>47.18</v>
          </cell>
          <cell r="AE1349">
            <v>-34.995512999999995</v>
          </cell>
        </row>
        <row r="1350">
          <cell r="AD1350">
            <v>47.215000000000003</v>
          </cell>
          <cell r="AE1350">
            <v>-33.610602999999998</v>
          </cell>
        </row>
        <row r="1351">
          <cell r="AD1351">
            <v>47.25</v>
          </cell>
          <cell r="AE1351">
            <v>-33.590752999999999</v>
          </cell>
        </row>
        <row r="1352">
          <cell r="AD1352">
            <v>47.284999999999997</v>
          </cell>
          <cell r="AE1352">
            <v>-33.644553000000002</v>
          </cell>
        </row>
        <row r="1353">
          <cell r="AD1353">
            <v>47.32</v>
          </cell>
          <cell r="AE1353">
            <v>-33.268352999999998</v>
          </cell>
        </row>
        <row r="1354">
          <cell r="AD1354">
            <v>47.354999999999997</v>
          </cell>
          <cell r="AE1354">
            <v>-34.239292999999996</v>
          </cell>
        </row>
        <row r="1355">
          <cell r="AD1355">
            <v>47.39</v>
          </cell>
          <cell r="AE1355">
            <v>-34.314962999999999</v>
          </cell>
        </row>
        <row r="1356">
          <cell r="AD1356">
            <v>47.424999999999997</v>
          </cell>
          <cell r="AE1356">
            <v>-33.600003000000001</v>
          </cell>
        </row>
        <row r="1357">
          <cell r="AD1357">
            <v>47.46</v>
          </cell>
          <cell r="AE1357">
            <v>-34.944342999999996</v>
          </cell>
        </row>
        <row r="1358">
          <cell r="AD1358">
            <v>47.494999999999997</v>
          </cell>
          <cell r="AE1358">
            <v>-34.970262999999996</v>
          </cell>
        </row>
        <row r="1359">
          <cell r="AD1359">
            <v>47.53</v>
          </cell>
          <cell r="AE1359">
            <v>-35.708883</v>
          </cell>
        </row>
        <row r="1360">
          <cell r="AD1360">
            <v>47.564999999999998</v>
          </cell>
          <cell r="AE1360">
            <v>-34.419423000000002</v>
          </cell>
        </row>
        <row r="1361">
          <cell r="AD1361">
            <v>47.6</v>
          </cell>
          <cell r="AE1361">
            <v>-36.336663000000001</v>
          </cell>
        </row>
        <row r="1362">
          <cell r="AD1362">
            <v>47.634999999999998</v>
          </cell>
          <cell r="AE1362">
            <v>-35.898012999999999</v>
          </cell>
        </row>
        <row r="1363">
          <cell r="AD1363">
            <v>47.67</v>
          </cell>
          <cell r="AE1363">
            <v>-34.168543</v>
          </cell>
        </row>
        <row r="1364">
          <cell r="AD1364">
            <v>47.704999999999998</v>
          </cell>
          <cell r="AE1364">
            <v>-33.938153</v>
          </cell>
        </row>
        <row r="1365">
          <cell r="AD1365">
            <v>47.74</v>
          </cell>
          <cell r="AE1365">
            <v>-34.424602999999998</v>
          </cell>
        </row>
        <row r="1366">
          <cell r="AD1366">
            <v>47.774999999999999</v>
          </cell>
          <cell r="AE1366">
            <v>-34.819542999999996</v>
          </cell>
        </row>
        <row r="1367">
          <cell r="AD1367">
            <v>47.81</v>
          </cell>
          <cell r="AE1367">
            <v>-35.146442999999998</v>
          </cell>
        </row>
        <row r="1368">
          <cell r="AD1368">
            <v>47.844999999999999</v>
          </cell>
          <cell r="AE1368">
            <v>-34.852022999999996</v>
          </cell>
        </row>
        <row r="1369">
          <cell r="AD1369">
            <v>47.88</v>
          </cell>
          <cell r="AE1369">
            <v>-35.994112999999999</v>
          </cell>
        </row>
        <row r="1370">
          <cell r="AD1370">
            <v>47.914999999999999</v>
          </cell>
          <cell r="AE1370">
            <v>-34.636853000000002</v>
          </cell>
        </row>
        <row r="1371">
          <cell r="AD1371">
            <v>47.95</v>
          </cell>
          <cell r="AE1371">
            <v>-34.475972999999996</v>
          </cell>
        </row>
        <row r="1372">
          <cell r="AD1372">
            <v>47.984999999999999</v>
          </cell>
          <cell r="AE1372">
            <v>-35.165953000000002</v>
          </cell>
        </row>
        <row r="1373">
          <cell r="AD1373">
            <v>48.02</v>
          </cell>
          <cell r="AE1373">
            <v>-35.947832999999996</v>
          </cell>
        </row>
        <row r="1374">
          <cell r="AD1374">
            <v>48.055</v>
          </cell>
          <cell r="AE1374">
            <v>-36.222512999999999</v>
          </cell>
        </row>
        <row r="1375">
          <cell r="AD1375">
            <v>48.09</v>
          </cell>
          <cell r="AE1375">
            <v>-34.453502999999998</v>
          </cell>
        </row>
        <row r="1376">
          <cell r="AD1376">
            <v>48.125</v>
          </cell>
          <cell r="AE1376">
            <v>-37.029362999999996</v>
          </cell>
        </row>
        <row r="1377">
          <cell r="AD1377">
            <v>48.16</v>
          </cell>
          <cell r="AE1377">
            <v>-36.526823</v>
          </cell>
        </row>
        <row r="1378">
          <cell r="AD1378">
            <v>48.195</v>
          </cell>
          <cell r="AE1378">
            <v>-35.979663000000002</v>
          </cell>
        </row>
        <row r="1379">
          <cell r="AD1379">
            <v>48.23</v>
          </cell>
          <cell r="AE1379">
            <v>-36.527412999999996</v>
          </cell>
        </row>
        <row r="1380">
          <cell r="AD1380">
            <v>48.265000000000001</v>
          </cell>
          <cell r="AE1380">
            <v>-36.783122999999996</v>
          </cell>
        </row>
        <row r="1381">
          <cell r="AD1381">
            <v>48.3</v>
          </cell>
          <cell r="AE1381">
            <v>-36.424323000000001</v>
          </cell>
        </row>
        <row r="1382">
          <cell r="AD1382">
            <v>48.335000000000001</v>
          </cell>
          <cell r="AE1382">
            <v>-36.947713</v>
          </cell>
        </row>
        <row r="1383">
          <cell r="AD1383">
            <v>48.37</v>
          </cell>
          <cell r="AE1383">
            <v>-34.958742999999998</v>
          </cell>
        </row>
        <row r="1384">
          <cell r="AD1384">
            <v>48.405000000000001</v>
          </cell>
          <cell r="AE1384">
            <v>-36.229802999999997</v>
          </cell>
        </row>
        <row r="1385">
          <cell r="AD1385">
            <v>48.44</v>
          </cell>
          <cell r="AE1385">
            <v>-36.729372999999995</v>
          </cell>
        </row>
        <row r="1386">
          <cell r="AD1386">
            <v>48.475000000000001</v>
          </cell>
          <cell r="AE1386">
            <v>-36.559272999999997</v>
          </cell>
        </row>
        <row r="1387">
          <cell r="AD1387">
            <v>48.51</v>
          </cell>
          <cell r="AE1387">
            <v>-36.420293000000001</v>
          </cell>
        </row>
        <row r="1388">
          <cell r="AD1388">
            <v>48.545000000000002</v>
          </cell>
          <cell r="AE1388">
            <v>-36.218762999999996</v>
          </cell>
        </row>
        <row r="1389">
          <cell r="AD1389">
            <v>48.58</v>
          </cell>
          <cell r="AE1389">
            <v>-34.690063000000002</v>
          </cell>
        </row>
        <row r="1390">
          <cell r="AD1390">
            <v>48.615000000000002</v>
          </cell>
          <cell r="AE1390">
            <v>-37.475512999999999</v>
          </cell>
        </row>
        <row r="1391">
          <cell r="AD1391">
            <v>48.65</v>
          </cell>
          <cell r="AE1391">
            <v>-36.971582999999995</v>
          </cell>
        </row>
        <row r="1392">
          <cell r="AD1392">
            <v>48.685000000000002</v>
          </cell>
          <cell r="AE1392">
            <v>-36.016863000000001</v>
          </cell>
        </row>
        <row r="1393">
          <cell r="AD1393">
            <v>48.72</v>
          </cell>
          <cell r="AE1393">
            <v>-37.527053000000002</v>
          </cell>
        </row>
        <row r="1394">
          <cell r="AD1394">
            <v>48.755000000000003</v>
          </cell>
          <cell r="AE1394">
            <v>-36.163812999999998</v>
          </cell>
        </row>
        <row r="1395">
          <cell r="AD1395">
            <v>48.79</v>
          </cell>
          <cell r="AE1395">
            <v>-35.382602999999996</v>
          </cell>
        </row>
        <row r="1396">
          <cell r="AD1396">
            <v>48.825000000000003</v>
          </cell>
          <cell r="AE1396">
            <v>-37.407202999999996</v>
          </cell>
        </row>
        <row r="1397">
          <cell r="AD1397">
            <v>48.86</v>
          </cell>
          <cell r="AE1397">
            <v>-36.389082999999999</v>
          </cell>
        </row>
        <row r="1398">
          <cell r="AD1398">
            <v>48.895000000000003</v>
          </cell>
          <cell r="AE1398">
            <v>-36.136282999999999</v>
          </cell>
        </row>
        <row r="1399">
          <cell r="AD1399">
            <v>48.93</v>
          </cell>
          <cell r="AE1399">
            <v>-37.239533000000002</v>
          </cell>
        </row>
        <row r="1400">
          <cell r="AD1400">
            <v>48.965000000000003</v>
          </cell>
          <cell r="AE1400">
            <v>-36.090603000000002</v>
          </cell>
        </row>
        <row r="1401">
          <cell r="AD1401">
            <v>49</v>
          </cell>
          <cell r="AE1401">
            <v>-36.606113000000001</v>
          </cell>
        </row>
        <row r="1402">
          <cell r="AD1402">
            <v>49.034999999999997</v>
          </cell>
          <cell r="AE1402">
            <v>-39.075752999999999</v>
          </cell>
        </row>
        <row r="1403">
          <cell r="AD1403">
            <v>49.07</v>
          </cell>
          <cell r="AE1403">
            <v>-37.403692999999997</v>
          </cell>
        </row>
        <row r="1404">
          <cell r="AD1404">
            <v>49.104999999999997</v>
          </cell>
          <cell r="AE1404">
            <v>-36.916682999999999</v>
          </cell>
        </row>
        <row r="1405">
          <cell r="AD1405">
            <v>49.14</v>
          </cell>
          <cell r="AE1405">
            <v>-37.606912999999999</v>
          </cell>
        </row>
        <row r="1406">
          <cell r="AD1406">
            <v>49.174999999999997</v>
          </cell>
          <cell r="AE1406">
            <v>-37.418652999999999</v>
          </cell>
        </row>
        <row r="1407">
          <cell r="AD1407">
            <v>49.21</v>
          </cell>
          <cell r="AE1407">
            <v>-37.964903</v>
          </cell>
        </row>
        <row r="1408">
          <cell r="AD1408">
            <v>49.244999999999997</v>
          </cell>
          <cell r="AE1408">
            <v>-35.540712999999997</v>
          </cell>
        </row>
        <row r="1409">
          <cell r="AD1409">
            <v>49.28</v>
          </cell>
          <cell r="AE1409">
            <v>-37.410772999999999</v>
          </cell>
        </row>
        <row r="1410">
          <cell r="AD1410">
            <v>49.314999999999998</v>
          </cell>
          <cell r="AE1410">
            <v>-36.326892999999998</v>
          </cell>
        </row>
        <row r="1411">
          <cell r="AD1411">
            <v>49.35</v>
          </cell>
          <cell r="AE1411">
            <v>-36.267232999999997</v>
          </cell>
        </row>
        <row r="1412">
          <cell r="AD1412">
            <v>49.384999999999998</v>
          </cell>
          <cell r="AE1412">
            <v>-37.389893000000001</v>
          </cell>
        </row>
        <row r="1413">
          <cell r="AD1413">
            <v>49.42</v>
          </cell>
          <cell r="AE1413">
            <v>-37.369442999999997</v>
          </cell>
        </row>
        <row r="1414">
          <cell r="AD1414">
            <v>49.454999999999998</v>
          </cell>
          <cell r="AE1414">
            <v>-37.281013000000002</v>
          </cell>
        </row>
        <row r="1415">
          <cell r="AD1415">
            <v>49.49</v>
          </cell>
          <cell r="AE1415">
            <v>-37.412143</v>
          </cell>
        </row>
        <row r="1416">
          <cell r="AD1416">
            <v>49.524999999999999</v>
          </cell>
          <cell r="AE1416">
            <v>-37.316432999999996</v>
          </cell>
        </row>
        <row r="1417">
          <cell r="AD1417">
            <v>49.56</v>
          </cell>
          <cell r="AE1417">
            <v>-38.273772999999998</v>
          </cell>
        </row>
        <row r="1418">
          <cell r="AD1418">
            <v>49.594999999999999</v>
          </cell>
          <cell r="AE1418">
            <v>-41.128852999999999</v>
          </cell>
        </row>
        <row r="1419">
          <cell r="AD1419">
            <v>49.63</v>
          </cell>
          <cell r="AE1419">
            <v>-38.022902999999999</v>
          </cell>
        </row>
        <row r="1420">
          <cell r="AD1420">
            <v>49.664999999999999</v>
          </cell>
          <cell r="AE1420">
            <v>-37.333962999999997</v>
          </cell>
        </row>
        <row r="1421">
          <cell r="AD1421">
            <v>49.7</v>
          </cell>
          <cell r="AE1421">
            <v>-37.124003000000002</v>
          </cell>
        </row>
        <row r="1422">
          <cell r="AD1422">
            <v>49.734999999999999</v>
          </cell>
          <cell r="AE1422">
            <v>-37.870412999999999</v>
          </cell>
        </row>
        <row r="1423">
          <cell r="AD1423">
            <v>49.77</v>
          </cell>
          <cell r="AE1423">
            <v>-37.718612999999998</v>
          </cell>
        </row>
        <row r="1424">
          <cell r="AD1424">
            <v>49.805</v>
          </cell>
          <cell r="AE1424">
            <v>-38.747262999999997</v>
          </cell>
        </row>
        <row r="1425">
          <cell r="AD1425">
            <v>49.84</v>
          </cell>
          <cell r="AE1425">
            <v>-37.892243000000001</v>
          </cell>
        </row>
        <row r="1426">
          <cell r="AD1426">
            <v>49.875</v>
          </cell>
          <cell r="AE1426">
            <v>-38.775632999999999</v>
          </cell>
        </row>
        <row r="1427">
          <cell r="AD1427">
            <v>49.91</v>
          </cell>
          <cell r="AE1427">
            <v>-38.580002999999998</v>
          </cell>
        </row>
        <row r="1428">
          <cell r="AD1428">
            <v>49.945</v>
          </cell>
          <cell r="AE1428">
            <v>-39.912382999999998</v>
          </cell>
        </row>
        <row r="1429">
          <cell r="AD1429">
            <v>49.98</v>
          </cell>
          <cell r="AE1429">
            <v>-36.947992999999997</v>
          </cell>
        </row>
        <row r="1430">
          <cell r="AD1430">
            <v>50.015000000000001</v>
          </cell>
          <cell r="AE1430">
            <v>-38.978422999999999</v>
          </cell>
        </row>
        <row r="1431">
          <cell r="AD1431">
            <v>50.05</v>
          </cell>
          <cell r="AE1431">
            <v>-36.455622999999996</v>
          </cell>
        </row>
        <row r="1432">
          <cell r="AD1432">
            <v>50.085000000000001</v>
          </cell>
          <cell r="AE1432">
            <v>-38.502502999999997</v>
          </cell>
        </row>
        <row r="1433">
          <cell r="AD1433">
            <v>50.12</v>
          </cell>
          <cell r="AE1433">
            <v>-39.173333</v>
          </cell>
        </row>
        <row r="1434">
          <cell r="AD1434">
            <v>50.155000000000001</v>
          </cell>
          <cell r="AE1434">
            <v>-36.829802999999998</v>
          </cell>
        </row>
        <row r="1435">
          <cell r="AD1435">
            <v>50.19</v>
          </cell>
          <cell r="AE1435">
            <v>-38.206733</v>
          </cell>
        </row>
        <row r="1436">
          <cell r="AD1436">
            <v>50.225000000000001</v>
          </cell>
          <cell r="AE1436">
            <v>-38.182162999999996</v>
          </cell>
        </row>
        <row r="1437">
          <cell r="AD1437">
            <v>50.26</v>
          </cell>
          <cell r="AE1437">
            <v>-37.742782999999996</v>
          </cell>
        </row>
        <row r="1438">
          <cell r="AD1438">
            <v>50.295000000000002</v>
          </cell>
          <cell r="AE1438">
            <v>-37.001573</v>
          </cell>
        </row>
        <row r="1439">
          <cell r="AD1439">
            <v>50.33</v>
          </cell>
          <cell r="AE1439">
            <v>-37.502662999999998</v>
          </cell>
        </row>
        <row r="1440">
          <cell r="AD1440">
            <v>50.365000000000002</v>
          </cell>
          <cell r="AE1440">
            <v>-38.718332999999994</v>
          </cell>
        </row>
        <row r="1441">
          <cell r="AD1441">
            <v>50.4</v>
          </cell>
          <cell r="AE1441">
            <v>-36.674492999999998</v>
          </cell>
        </row>
        <row r="1442">
          <cell r="AD1442">
            <v>50.435000000000002</v>
          </cell>
          <cell r="AE1442">
            <v>-37.914712999999999</v>
          </cell>
        </row>
        <row r="1443">
          <cell r="AD1443">
            <v>50.47</v>
          </cell>
          <cell r="AE1443">
            <v>-38.603662999999997</v>
          </cell>
        </row>
        <row r="1444">
          <cell r="AD1444">
            <v>50.505000000000003</v>
          </cell>
          <cell r="AE1444">
            <v>-40.210442999999998</v>
          </cell>
        </row>
        <row r="1445">
          <cell r="AD1445">
            <v>50.54</v>
          </cell>
          <cell r="AE1445">
            <v>-37.766822999999995</v>
          </cell>
        </row>
        <row r="1446">
          <cell r="AD1446">
            <v>50.575000000000003</v>
          </cell>
          <cell r="AE1446">
            <v>-39.331312999999994</v>
          </cell>
        </row>
        <row r="1447">
          <cell r="AD1447">
            <v>50.61</v>
          </cell>
          <cell r="AE1447">
            <v>-39.198222999999999</v>
          </cell>
        </row>
        <row r="1448">
          <cell r="AD1448">
            <v>50.645000000000003</v>
          </cell>
          <cell r="AE1448">
            <v>-38.625552999999996</v>
          </cell>
        </row>
        <row r="1449">
          <cell r="AD1449">
            <v>50.68</v>
          </cell>
          <cell r="AE1449">
            <v>-37.425013</v>
          </cell>
        </row>
        <row r="1450">
          <cell r="AD1450">
            <v>50.715000000000003</v>
          </cell>
          <cell r="AE1450">
            <v>-37.851772999999994</v>
          </cell>
        </row>
        <row r="1451">
          <cell r="AD1451">
            <v>50.75</v>
          </cell>
          <cell r="AE1451">
            <v>-36.235852999999999</v>
          </cell>
        </row>
        <row r="1452">
          <cell r="AD1452">
            <v>50.784999999999997</v>
          </cell>
          <cell r="AE1452">
            <v>-41.916202999999996</v>
          </cell>
        </row>
        <row r="1453">
          <cell r="AD1453">
            <v>50.82</v>
          </cell>
          <cell r="AE1453">
            <v>-37.210752999999997</v>
          </cell>
        </row>
        <row r="1454">
          <cell r="AD1454">
            <v>50.854999999999997</v>
          </cell>
          <cell r="AE1454">
            <v>-38.940292999999997</v>
          </cell>
        </row>
        <row r="1455">
          <cell r="AD1455">
            <v>50.89</v>
          </cell>
          <cell r="AE1455">
            <v>-37.340873000000002</v>
          </cell>
        </row>
        <row r="1456">
          <cell r="AD1456">
            <v>50.924999999999997</v>
          </cell>
          <cell r="AE1456">
            <v>-38.346962999999995</v>
          </cell>
        </row>
        <row r="1457">
          <cell r="AD1457">
            <v>50.96</v>
          </cell>
          <cell r="AE1457">
            <v>-38.055522999999994</v>
          </cell>
        </row>
        <row r="1458">
          <cell r="AD1458">
            <v>50.994999999999997</v>
          </cell>
          <cell r="AE1458">
            <v>-38.656732999999996</v>
          </cell>
        </row>
        <row r="1459">
          <cell r="AD1459">
            <v>51.03</v>
          </cell>
          <cell r="AE1459">
            <v>-36.854433</v>
          </cell>
        </row>
        <row r="1460">
          <cell r="AD1460">
            <v>51.064999999999998</v>
          </cell>
          <cell r="AE1460">
            <v>-37.117852999999997</v>
          </cell>
        </row>
        <row r="1461">
          <cell r="AD1461">
            <v>51.1</v>
          </cell>
          <cell r="AE1461">
            <v>-37.217912999999996</v>
          </cell>
        </row>
        <row r="1462">
          <cell r="AD1462">
            <v>51.134999999999998</v>
          </cell>
          <cell r="AE1462">
            <v>-39.097462999999998</v>
          </cell>
        </row>
        <row r="1463">
          <cell r="AD1463">
            <v>51.17</v>
          </cell>
          <cell r="AE1463">
            <v>-38.602702999999998</v>
          </cell>
        </row>
        <row r="1464">
          <cell r="AD1464">
            <v>51.204999999999998</v>
          </cell>
          <cell r="AE1464">
            <v>-40.228912999999999</v>
          </cell>
        </row>
        <row r="1465">
          <cell r="AD1465">
            <v>51.24</v>
          </cell>
          <cell r="AE1465">
            <v>-39.494273</v>
          </cell>
        </row>
        <row r="1466">
          <cell r="AD1466">
            <v>51.274999999999999</v>
          </cell>
          <cell r="AE1466">
            <v>-38.218232999999998</v>
          </cell>
        </row>
        <row r="1467">
          <cell r="AD1467">
            <v>51.31</v>
          </cell>
          <cell r="AE1467">
            <v>-38.994612999999994</v>
          </cell>
        </row>
        <row r="1468">
          <cell r="AD1468">
            <v>51.344999999999999</v>
          </cell>
          <cell r="AE1468">
            <v>-37.779752999999999</v>
          </cell>
        </row>
        <row r="1469">
          <cell r="AD1469">
            <v>51.38</v>
          </cell>
          <cell r="AE1469">
            <v>-41.643902999999995</v>
          </cell>
        </row>
        <row r="1470">
          <cell r="AD1470">
            <v>51.414999999999999</v>
          </cell>
          <cell r="AE1470">
            <v>-38.910332999999994</v>
          </cell>
        </row>
        <row r="1471">
          <cell r="AD1471">
            <v>51.45</v>
          </cell>
          <cell r="AE1471">
            <v>-40.556932999999994</v>
          </cell>
        </row>
        <row r="1472">
          <cell r="AD1472">
            <v>51.484999999999999</v>
          </cell>
          <cell r="AE1472">
            <v>-39.148612999999997</v>
          </cell>
        </row>
        <row r="1473">
          <cell r="AD1473">
            <v>51.52</v>
          </cell>
          <cell r="AE1473">
            <v>-40.408552999999998</v>
          </cell>
        </row>
        <row r="1474">
          <cell r="AD1474">
            <v>51.555</v>
          </cell>
          <cell r="AE1474">
            <v>-38.940462999999994</v>
          </cell>
        </row>
        <row r="1475">
          <cell r="AD1475">
            <v>51.59</v>
          </cell>
          <cell r="AE1475">
            <v>-40.046692999999998</v>
          </cell>
        </row>
        <row r="1476">
          <cell r="AD1476">
            <v>51.625</v>
          </cell>
          <cell r="AE1476">
            <v>-37.321832999999998</v>
          </cell>
        </row>
        <row r="1477">
          <cell r="AD1477">
            <v>51.66</v>
          </cell>
          <cell r="AE1477">
            <v>-39.026152999999994</v>
          </cell>
        </row>
        <row r="1478">
          <cell r="AD1478">
            <v>51.695</v>
          </cell>
          <cell r="AE1478">
            <v>-39.490542999999995</v>
          </cell>
        </row>
        <row r="1479">
          <cell r="AD1479">
            <v>51.73</v>
          </cell>
          <cell r="AE1479">
            <v>-39.910212999999999</v>
          </cell>
        </row>
        <row r="1480">
          <cell r="AD1480">
            <v>51.765000000000001</v>
          </cell>
          <cell r="AE1480">
            <v>-39.222293000000001</v>
          </cell>
        </row>
        <row r="1481">
          <cell r="AD1481">
            <v>51.8</v>
          </cell>
          <cell r="AE1481">
            <v>-38.523902999999997</v>
          </cell>
        </row>
        <row r="1482">
          <cell r="AD1482">
            <v>51.835000000000001</v>
          </cell>
          <cell r="AE1482">
            <v>-39.906523</v>
          </cell>
        </row>
        <row r="1483">
          <cell r="AD1483">
            <v>51.87</v>
          </cell>
          <cell r="AE1483">
            <v>-39.864303</v>
          </cell>
        </row>
        <row r="1484">
          <cell r="AD1484">
            <v>51.905000000000001</v>
          </cell>
          <cell r="AE1484">
            <v>-38.959492999999995</v>
          </cell>
        </row>
        <row r="1485">
          <cell r="AD1485">
            <v>51.94</v>
          </cell>
          <cell r="AE1485">
            <v>-40.473112999999998</v>
          </cell>
        </row>
        <row r="1486">
          <cell r="AD1486">
            <v>51.975000000000001</v>
          </cell>
          <cell r="AE1486">
            <v>-39.486863</v>
          </cell>
        </row>
        <row r="1487">
          <cell r="AD1487">
            <v>52.01</v>
          </cell>
          <cell r="AE1487">
            <v>-39.428032999999999</v>
          </cell>
        </row>
        <row r="1488">
          <cell r="AD1488">
            <v>52.045000000000002</v>
          </cell>
          <cell r="AE1488">
            <v>-41.998092999999997</v>
          </cell>
        </row>
        <row r="1489">
          <cell r="AD1489">
            <v>52.08</v>
          </cell>
          <cell r="AE1489">
            <v>-42.256003</v>
          </cell>
        </row>
        <row r="1490">
          <cell r="AD1490">
            <v>52.115000000000002</v>
          </cell>
          <cell r="AE1490">
            <v>-39.436653</v>
          </cell>
        </row>
        <row r="1491">
          <cell r="AD1491">
            <v>52.15</v>
          </cell>
          <cell r="AE1491">
            <v>-41.735532999999997</v>
          </cell>
        </row>
        <row r="1492">
          <cell r="AD1492">
            <v>52.185000000000002</v>
          </cell>
          <cell r="AE1492">
            <v>-39.084302999999998</v>
          </cell>
        </row>
        <row r="1493">
          <cell r="AD1493">
            <v>52.22</v>
          </cell>
          <cell r="AE1493">
            <v>-39.831852999999995</v>
          </cell>
        </row>
        <row r="1494">
          <cell r="AD1494">
            <v>52.255000000000003</v>
          </cell>
          <cell r="AE1494">
            <v>-41.465862999999999</v>
          </cell>
        </row>
        <row r="1495">
          <cell r="AD1495">
            <v>52.29</v>
          </cell>
          <cell r="AE1495">
            <v>-38.668952999999995</v>
          </cell>
        </row>
        <row r="1496">
          <cell r="AD1496">
            <v>52.325000000000003</v>
          </cell>
          <cell r="AE1496">
            <v>-38.319362999999996</v>
          </cell>
        </row>
        <row r="1497">
          <cell r="AD1497">
            <v>52.36</v>
          </cell>
          <cell r="AE1497">
            <v>-40.395892999999994</v>
          </cell>
        </row>
        <row r="1498">
          <cell r="AD1498">
            <v>52.395000000000003</v>
          </cell>
          <cell r="AE1498">
            <v>-38.776222999999995</v>
          </cell>
        </row>
        <row r="1499">
          <cell r="AD1499">
            <v>52.43</v>
          </cell>
          <cell r="AE1499">
            <v>-40.500442999999997</v>
          </cell>
        </row>
        <row r="1500">
          <cell r="AD1500">
            <v>52.465000000000003</v>
          </cell>
          <cell r="AE1500">
            <v>-41.899742999999994</v>
          </cell>
        </row>
        <row r="1501">
          <cell r="AD1501">
            <v>52.5</v>
          </cell>
          <cell r="AE1501">
            <v>-41.357282999999995</v>
          </cell>
        </row>
        <row r="1502">
          <cell r="AD1502">
            <v>52.534999999999997</v>
          </cell>
          <cell r="AE1502">
            <v>-39.994762999999999</v>
          </cell>
        </row>
        <row r="1503">
          <cell r="AD1503">
            <v>52.57</v>
          </cell>
          <cell r="AE1503">
            <v>-41.344172999999998</v>
          </cell>
        </row>
        <row r="1504">
          <cell r="AD1504">
            <v>52.604999999999997</v>
          </cell>
          <cell r="AE1504">
            <v>-40.371722999999996</v>
          </cell>
        </row>
        <row r="1505">
          <cell r="AD1505">
            <v>52.64</v>
          </cell>
          <cell r="AE1505">
            <v>-41.791463</v>
          </cell>
        </row>
        <row r="1506">
          <cell r="AD1506">
            <v>52.674999999999997</v>
          </cell>
          <cell r="AE1506">
            <v>-43.319742999999995</v>
          </cell>
        </row>
        <row r="1507">
          <cell r="AD1507">
            <v>52.71</v>
          </cell>
          <cell r="AE1507">
            <v>-42.929462999999998</v>
          </cell>
        </row>
        <row r="1508">
          <cell r="AD1508">
            <v>52.744999999999997</v>
          </cell>
          <cell r="AE1508">
            <v>-41.211712999999996</v>
          </cell>
        </row>
        <row r="1509">
          <cell r="AD1509">
            <v>52.78</v>
          </cell>
          <cell r="AE1509">
            <v>-42.159502999999994</v>
          </cell>
        </row>
        <row r="1510">
          <cell r="AD1510">
            <v>52.814999999999998</v>
          </cell>
          <cell r="AE1510">
            <v>-38.390512999999999</v>
          </cell>
        </row>
        <row r="1511">
          <cell r="AD1511">
            <v>52.85</v>
          </cell>
          <cell r="AE1511">
            <v>-40.877692999999994</v>
          </cell>
        </row>
        <row r="1512">
          <cell r="AD1512">
            <v>52.884999999999998</v>
          </cell>
          <cell r="AE1512">
            <v>-40.896432999999995</v>
          </cell>
        </row>
        <row r="1513">
          <cell r="AD1513">
            <v>52.92</v>
          </cell>
          <cell r="AE1513">
            <v>-41.054333</v>
          </cell>
        </row>
        <row r="1514">
          <cell r="AD1514">
            <v>52.954999999999998</v>
          </cell>
          <cell r="AE1514">
            <v>-42.893772999999996</v>
          </cell>
        </row>
        <row r="1515">
          <cell r="AD1515">
            <v>52.99</v>
          </cell>
          <cell r="AE1515">
            <v>-43.465972999999998</v>
          </cell>
        </row>
        <row r="1516">
          <cell r="AD1516">
            <v>53.024999999999999</v>
          </cell>
          <cell r="AE1516">
            <v>-40.602463</v>
          </cell>
        </row>
        <row r="1517">
          <cell r="AD1517">
            <v>53.06</v>
          </cell>
          <cell r="AE1517">
            <v>-41.466642999999998</v>
          </cell>
        </row>
        <row r="1518">
          <cell r="AD1518">
            <v>53.094999999999999</v>
          </cell>
          <cell r="AE1518">
            <v>-40.559932999999994</v>
          </cell>
        </row>
        <row r="1519">
          <cell r="AD1519">
            <v>53.13</v>
          </cell>
          <cell r="AE1519">
            <v>-40.510413</v>
          </cell>
        </row>
        <row r="1520">
          <cell r="AD1520">
            <v>53.164999999999999</v>
          </cell>
          <cell r="AE1520">
            <v>-42.280422999999999</v>
          </cell>
        </row>
        <row r="1521">
          <cell r="AD1521">
            <v>53.2</v>
          </cell>
          <cell r="AE1521">
            <v>-39.256572999999996</v>
          </cell>
        </row>
        <row r="1522">
          <cell r="AD1522">
            <v>53.234999999999999</v>
          </cell>
          <cell r="AE1522">
            <v>-40.699812999999999</v>
          </cell>
        </row>
        <row r="1523">
          <cell r="AD1523">
            <v>53.27</v>
          </cell>
          <cell r="AE1523">
            <v>-39.461772999999994</v>
          </cell>
        </row>
        <row r="1524">
          <cell r="AD1524">
            <v>53.305</v>
          </cell>
          <cell r="AE1524">
            <v>-42.105562999999997</v>
          </cell>
        </row>
        <row r="1525">
          <cell r="AD1525">
            <v>53.34</v>
          </cell>
          <cell r="AE1525">
            <v>-44.624893</v>
          </cell>
        </row>
        <row r="1526">
          <cell r="AD1526">
            <v>53.375</v>
          </cell>
          <cell r="AE1526">
            <v>-40.921772999999995</v>
          </cell>
        </row>
        <row r="1527">
          <cell r="AD1527">
            <v>53.41</v>
          </cell>
          <cell r="AE1527">
            <v>-44.762572999999996</v>
          </cell>
        </row>
        <row r="1528">
          <cell r="AD1528">
            <v>53.445</v>
          </cell>
          <cell r="AE1528">
            <v>-43.094403</v>
          </cell>
        </row>
        <row r="1529">
          <cell r="AD1529">
            <v>53.48</v>
          </cell>
          <cell r="AE1529">
            <v>-42.317722999999994</v>
          </cell>
        </row>
        <row r="1530">
          <cell r="AD1530">
            <v>53.515000000000001</v>
          </cell>
          <cell r="AE1530">
            <v>-41.570712999999998</v>
          </cell>
        </row>
        <row r="1531">
          <cell r="AD1531">
            <v>53.55</v>
          </cell>
          <cell r="AE1531">
            <v>-43.758423000000001</v>
          </cell>
        </row>
        <row r="1532">
          <cell r="AD1532">
            <v>53.585000000000001</v>
          </cell>
          <cell r="AE1532">
            <v>-43.692152999999998</v>
          </cell>
        </row>
        <row r="1533">
          <cell r="AD1533">
            <v>53.62</v>
          </cell>
          <cell r="AE1533">
            <v>-42.897472999999998</v>
          </cell>
        </row>
        <row r="1534">
          <cell r="AD1534">
            <v>53.655000000000001</v>
          </cell>
          <cell r="AE1534">
            <v>-41.458002999999998</v>
          </cell>
        </row>
        <row r="1535">
          <cell r="AD1535">
            <v>53.69</v>
          </cell>
          <cell r="AE1535">
            <v>-41.774012999999997</v>
          </cell>
        </row>
        <row r="1536">
          <cell r="AD1536">
            <v>53.725000000000001</v>
          </cell>
          <cell r="AE1536">
            <v>-40.526072999999997</v>
          </cell>
        </row>
        <row r="1537">
          <cell r="AD1537">
            <v>53.76</v>
          </cell>
          <cell r="AE1537">
            <v>-41.481092999999994</v>
          </cell>
        </row>
        <row r="1538">
          <cell r="AD1538">
            <v>53.795000000000002</v>
          </cell>
          <cell r="AE1538">
            <v>-44.321192999999994</v>
          </cell>
        </row>
        <row r="1539">
          <cell r="AD1539">
            <v>53.83</v>
          </cell>
          <cell r="AE1539">
            <v>-41.520713000000001</v>
          </cell>
        </row>
        <row r="1540">
          <cell r="AD1540">
            <v>53.865000000000002</v>
          </cell>
          <cell r="AE1540">
            <v>-43.722403</v>
          </cell>
        </row>
        <row r="1541">
          <cell r="AD1541">
            <v>53.9</v>
          </cell>
          <cell r="AE1541">
            <v>-41.047782999999995</v>
          </cell>
        </row>
        <row r="1542">
          <cell r="AD1542">
            <v>53.935000000000002</v>
          </cell>
          <cell r="AE1542">
            <v>-40.673513</v>
          </cell>
        </row>
        <row r="1543">
          <cell r="AD1543">
            <v>53.97</v>
          </cell>
          <cell r="AE1543">
            <v>-41.321162999999999</v>
          </cell>
        </row>
        <row r="1544">
          <cell r="AD1544">
            <v>54.005000000000003</v>
          </cell>
          <cell r="AE1544">
            <v>-40.205382999999998</v>
          </cell>
        </row>
        <row r="1545">
          <cell r="AD1545">
            <v>54.04</v>
          </cell>
          <cell r="AE1545">
            <v>-44.914763000000001</v>
          </cell>
        </row>
        <row r="1546">
          <cell r="AD1546">
            <v>54.075000000000003</v>
          </cell>
          <cell r="AE1546">
            <v>-43.725502999999996</v>
          </cell>
        </row>
        <row r="1547">
          <cell r="AD1547">
            <v>54.11</v>
          </cell>
          <cell r="AE1547">
            <v>-45.626932999999994</v>
          </cell>
        </row>
        <row r="1548">
          <cell r="AD1548">
            <v>54.145000000000003</v>
          </cell>
          <cell r="AE1548">
            <v>-41.187602999999996</v>
          </cell>
        </row>
        <row r="1549">
          <cell r="AD1549">
            <v>54.18</v>
          </cell>
          <cell r="AE1549">
            <v>-41.027212999999996</v>
          </cell>
        </row>
        <row r="1550">
          <cell r="AD1550">
            <v>54.215000000000003</v>
          </cell>
          <cell r="AE1550">
            <v>-45.431683</v>
          </cell>
        </row>
        <row r="1551">
          <cell r="AD1551">
            <v>54.25</v>
          </cell>
          <cell r="AE1551">
            <v>-41.287102999999995</v>
          </cell>
        </row>
        <row r="1552">
          <cell r="AD1552">
            <v>54.284999999999997</v>
          </cell>
          <cell r="AE1552">
            <v>-41.323563</v>
          </cell>
        </row>
        <row r="1553">
          <cell r="AD1553">
            <v>54.32</v>
          </cell>
          <cell r="AE1553">
            <v>-47.289693</v>
          </cell>
        </row>
        <row r="1554">
          <cell r="AD1554">
            <v>54.354999999999997</v>
          </cell>
          <cell r="AE1554">
            <v>-43.969882999999996</v>
          </cell>
        </row>
        <row r="1555">
          <cell r="AD1555">
            <v>54.39</v>
          </cell>
          <cell r="AE1555">
            <v>-41.287332999999997</v>
          </cell>
        </row>
        <row r="1556">
          <cell r="AD1556">
            <v>54.424999999999997</v>
          </cell>
          <cell r="AE1556">
            <v>-42.004612999999999</v>
          </cell>
        </row>
        <row r="1557">
          <cell r="AD1557">
            <v>54.46</v>
          </cell>
          <cell r="AE1557">
            <v>-45.909262999999996</v>
          </cell>
        </row>
        <row r="1558">
          <cell r="AD1558">
            <v>54.494999999999997</v>
          </cell>
          <cell r="AE1558">
            <v>-43.264612999999997</v>
          </cell>
        </row>
        <row r="1559">
          <cell r="AD1559">
            <v>54.53</v>
          </cell>
          <cell r="AE1559">
            <v>-46.744102999999996</v>
          </cell>
        </row>
        <row r="1560">
          <cell r="AD1560">
            <v>54.564999999999998</v>
          </cell>
          <cell r="AE1560">
            <v>-45.631833</v>
          </cell>
        </row>
        <row r="1561">
          <cell r="AD1561">
            <v>54.6</v>
          </cell>
          <cell r="AE1561">
            <v>-50.970352999999996</v>
          </cell>
        </row>
        <row r="1562">
          <cell r="AD1562">
            <v>54.634999999999998</v>
          </cell>
          <cell r="AE1562">
            <v>-44.019722999999999</v>
          </cell>
        </row>
        <row r="1563">
          <cell r="AD1563">
            <v>54.67</v>
          </cell>
          <cell r="AE1563">
            <v>-44.206602999999994</v>
          </cell>
        </row>
        <row r="1564">
          <cell r="AD1564">
            <v>54.704999999999998</v>
          </cell>
          <cell r="AE1564">
            <v>-45.878202999999999</v>
          </cell>
        </row>
        <row r="1565">
          <cell r="AD1565">
            <v>54.74</v>
          </cell>
          <cell r="AE1565">
            <v>-43.939052999999994</v>
          </cell>
        </row>
        <row r="1566">
          <cell r="AD1566">
            <v>54.774999999999999</v>
          </cell>
          <cell r="AE1566">
            <v>-47.198072999999994</v>
          </cell>
        </row>
        <row r="1567">
          <cell r="AD1567">
            <v>54.81</v>
          </cell>
          <cell r="AE1567">
            <v>-47.370232999999999</v>
          </cell>
        </row>
        <row r="1568">
          <cell r="AD1568">
            <v>54.844999999999999</v>
          </cell>
          <cell r="AE1568">
            <v>-44.306612999999999</v>
          </cell>
        </row>
        <row r="1569">
          <cell r="AD1569">
            <v>54.88</v>
          </cell>
          <cell r="AE1569">
            <v>-42.586942999999998</v>
          </cell>
        </row>
        <row r="1570">
          <cell r="AD1570">
            <v>54.914999999999999</v>
          </cell>
          <cell r="AE1570">
            <v>-44.296852999999999</v>
          </cell>
        </row>
        <row r="1571">
          <cell r="AD1571">
            <v>54.95</v>
          </cell>
          <cell r="AE1571">
            <v>-44.769092999999998</v>
          </cell>
        </row>
        <row r="1572">
          <cell r="AD1572">
            <v>54.984999999999999</v>
          </cell>
          <cell r="AE1572">
            <v>-42.606892999999999</v>
          </cell>
        </row>
        <row r="1573">
          <cell r="AD1573">
            <v>55.02</v>
          </cell>
          <cell r="AE1573">
            <v>-43.757422999999996</v>
          </cell>
        </row>
        <row r="1574">
          <cell r="AD1574">
            <v>55.055</v>
          </cell>
          <cell r="AE1574">
            <v>-44.895762999999995</v>
          </cell>
        </row>
        <row r="1575">
          <cell r="AD1575">
            <v>55.09</v>
          </cell>
          <cell r="AE1575">
            <v>-46.755252999999996</v>
          </cell>
        </row>
        <row r="1576">
          <cell r="AD1576">
            <v>55.125</v>
          </cell>
          <cell r="AE1576">
            <v>-45.878062999999997</v>
          </cell>
        </row>
        <row r="1577">
          <cell r="AD1577">
            <v>55.16</v>
          </cell>
          <cell r="AE1577">
            <v>-43.493893</v>
          </cell>
        </row>
        <row r="1578">
          <cell r="AD1578">
            <v>55.195</v>
          </cell>
          <cell r="AE1578">
            <v>-41.538452999999997</v>
          </cell>
        </row>
        <row r="1579">
          <cell r="AD1579">
            <v>55.23</v>
          </cell>
          <cell r="AE1579">
            <v>-43.248832999999998</v>
          </cell>
        </row>
        <row r="1580">
          <cell r="AD1580">
            <v>55.265000000000001</v>
          </cell>
          <cell r="AE1580">
            <v>-50.378432999999994</v>
          </cell>
        </row>
        <row r="1581">
          <cell r="AD1581">
            <v>55.3</v>
          </cell>
          <cell r="AE1581">
            <v>-45.133562999999995</v>
          </cell>
        </row>
        <row r="1582">
          <cell r="AD1582">
            <v>55.335000000000001</v>
          </cell>
          <cell r="AE1582">
            <v>-47.150053</v>
          </cell>
        </row>
        <row r="1583">
          <cell r="AD1583">
            <v>55.37</v>
          </cell>
          <cell r="AE1583">
            <v>-43.785122999999999</v>
          </cell>
        </row>
        <row r="1584">
          <cell r="AD1584">
            <v>55.405000000000001</v>
          </cell>
          <cell r="AE1584">
            <v>-45.764942999999995</v>
          </cell>
        </row>
        <row r="1585">
          <cell r="AD1585">
            <v>55.44</v>
          </cell>
          <cell r="AE1585">
            <v>-42.323052999999994</v>
          </cell>
        </row>
        <row r="1586">
          <cell r="AD1586">
            <v>55.475000000000001</v>
          </cell>
          <cell r="AE1586">
            <v>-45.264402999999994</v>
          </cell>
        </row>
        <row r="1587">
          <cell r="AD1587">
            <v>55.51</v>
          </cell>
          <cell r="AE1587">
            <v>-43.312382999999997</v>
          </cell>
        </row>
        <row r="1588">
          <cell r="AD1588">
            <v>55.545000000000002</v>
          </cell>
          <cell r="AE1588">
            <v>-46.087782999999995</v>
          </cell>
        </row>
        <row r="1589">
          <cell r="AD1589">
            <v>55.58</v>
          </cell>
          <cell r="AE1589">
            <v>-43.792513</v>
          </cell>
        </row>
        <row r="1590">
          <cell r="AD1590">
            <v>55.615000000000002</v>
          </cell>
          <cell r="AE1590">
            <v>-46.880443</v>
          </cell>
        </row>
        <row r="1591">
          <cell r="AD1591">
            <v>55.65</v>
          </cell>
          <cell r="AE1591">
            <v>-48.304072999999995</v>
          </cell>
        </row>
        <row r="1592">
          <cell r="AD1592">
            <v>55.685000000000002</v>
          </cell>
          <cell r="AE1592">
            <v>-45.418502999999994</v>
          </cell>
        </row>
        <row r="1593">
          <cell r="AD1593">
            <v>55.72</v>
          </cell>
          <cell r="AE1593">
            <v>-41.658972999999996</v>
          </cell>
        </row>
        <row r="1594">
          <cell r="AD1594">
            <v>55.755000000000003</v>
          </cell>
          <cell r="AE1594">
            <v>-44.396473</v>
          </cell>
        </row>
        <row r="1595">
          <cell r="AD1595">
            <v>55.79</v>
          </cell>
          <cell r="AE1595">
            <v>-46.662892999999997</v>
          </cell>
        </row>
        <row r="1596">
          <cell r="AD1596">
            <v>55.825000000000003</v>
          </cell>
          <cell r="AE1596">
            <v>-44.622902999999994</v>
          </cell>
        </row>
        <row r="1597">
          <cell r="AD1597">
            <v>55.86</v>
          </cell>
          <cell r="AE1597">
            <v>-46.462222999999994</v>
          </cell>
        </row>
        <row r="1598">
          <cell r="AD1598">
            <v>55.895000000000003</v>
          </cell>
          <cell r="AE1598">
            <v>-44.028122999999994</v>
          </cell>
        </row>
        <row r="1599">
          <cell r="AD1599">
            <v>55.93</v>
          </cell>
          <cell r="AE1599">
            <v>-46.788012999999999</v>
          </cell>
        </row>
        <row r="1600">
          <cell r="AD1600">
            <v>55.965000000000003</v>
          </cell>
          <cell r="AE1600">
            <v>-49.564672999999999</v>
          </cell>
        </row>
        <row r="1601">
          <cell r="AD1601">
            <v>56</v>
          </cell>
          <cell r="AE1601">
            <v>-43.373812999999998</v>
          </cell>
        </row>
        <row r="1602">
          <cell r="AD1602">
            <v>56.034999999999997</v>
          </cell>
          <cell r="AE1602">
            <v>-46.971062999999994</v>
          </cell>
        </row>
        <row r="1603">
          <cell r="AD1603">
            <v>56.07</v>
          </cell>
          <cell r="AE1603">
            <v>-54.803052999999998</v>
          </cell>
        </row>
        <row r="1604">
          <cell r="AD1604">
            <v>56.104999999999997</v>
          </cell>
          <cell r="AE1604">
            <v>-44.592472999999998</v>
          </cell>
        </row>
        <row r="1605">
          <cell r="AD1605">
            <v>56.14</v>
          </cell>
          <cell r="AE1605">
            <v>-50.204482999999996</v>
          </cell>
        </row>
        <row r="1606">
          <cell r="AD1606">
            <v>56.174999999999997</v>
          </cell>
          <cell r="AE1606">
            <v>-53.973552999999995</v>
          </cell>
        </row>
        <row r="1607">
          <cell r="AD1607">
            <v>56.21</v>
          </cell>
          <cell r="AE1607">
            <v>-45.864832999999997</v>
          </cell>
        </row>
        <row r="1608">
          <cell r="AD1608">
            <v>56.244999999999997</v>
          </cell>
          <cell r="AE1608">
            <v>-45.338652999999994</v>
          </cell>
        </row>
        <row r="1609">
          <cell r="AD1609">
            <v>56.28</v>
          </cell>
          <cell r="AE1609">
            <v>-44.334952999999999</v>
          </cell>
        </row>
        <row r="1610">
          <cell r="AD1610">
            <v>56.314999999999998</v>
          </cell>
          <cell r="AE1610">
            <v>-45.023392999999999</v>
          </cell>
        </row>
        <row r="1611">
          <cell r="AD1611">
            <v>56.35</v>
          </cell>
          <cell r="AE1611">
            <v>-44.858152999999994</v>
          </cell>
        </row>
        <row r="1612">
          <cell r="AD1612">
            <v>56.384999999999998</v>
          </cell>
          <cell r="AE1612">
            <v>-48.505182999999995</v>
          </cell>
        </row>
        <row r="1613">
          <cell r="AD1613">
            <v>56.42</v>
          </cell>
          <cell r="AE1613">
            <v>-45.136492999999994</v>
          </cell>
        </row>
        <row r="1614">
          <cell r="AD1614">
            <v>56.454999999999998</v>
          </cell>
          <cell r="AE1614">
            <v>-43.310063</v>
          </cell>
        </row>
        <row r="1615">
          <cell r="AD1615">
            <v>56.49</v>
          </cell>
          <cell r="AE1615">
            <v>-45.124862999999998</v>
          </cell>
        </row>
        <row r="1616">
          <cell r="AD1616">
            <v>56.524999999999999</v>
          </cell>
          <cell r="AE1616">
            <v>-49.041373</v>
          </cell>
        </row>
        <row r="1617">
          <cell r="AD1617">
            <v>56.56</v>
          </cell>
          <cell r="AE1617">
            <v>-44.777682999999996</v>
          </cell>
        </row>
        <row r="1618">
          <cell r="AD1618">
            <v>56.594999999999999</v>
          </cell>
          <cell r="AE1618">
            <v>-46.455303000000001</v>
          </cell>
        </row>
        <row r="1619">
          <cell r="AD1619">
            <v>56.63</v>
          </cell>
          <cell r="AE1619">
            <v>-49.353783</v>
          </cell>
        </row>
        <row r="1620">
          <cell r="AD1620">
            <v>56.664999999999999</v>
          </cell>
          <cell r="AE1620">
            <v>-40.694192999999999</v>
          </cell>
        </row>
        <row r="1621">
          <cell r="AD1621">
            <v>56.7</v>
          </cell>
          <cell r="AE1621">
            <v>-45.874702999999997</v>
          </cell>
        </row>
        <row r="1622">
          <cell r="AD1622">
            <v>56.734999999999999</v>
          </cell>
          <cell r="AE1622">
            <v>-44.665672999999998</v>
          </cell>
        </row>
        <row r="1623">
          <cell r="AD1623">
            <v>56.77</v>
          </cell>
          <cell r="AE1623">
            <v>-45.680073</v>
          </cell>
        </row>
        <row r="1624">
          <cell r="AD1624">
            <v>56.805</v>
          </cell>
          <cell r="AE1624">
            <v>-44.612052999999996</v>
          </cell>
        </row>
        <row r="1625">
          <cell r="AD1625">
            <v>56.84</v>
          </cell>
          <cell r="AE1625">
            <v>-42.993662999999998</v>
          </cell>
        </row>
        <row r="1626">
          <cell r="AD1626">
            <v>56.875</v>
          </cell>
          <cell r="AE1626">
            <v>-47.575852999999995</v>
          </cell>
        </row>
        <row r="1627">
          <cell r="AD1627">
            <v>56.91</v>
          </cell>
          <cell r="AE1627">
            <v>-45.646702999999995</v>
          </cell>
        </row>
        <row r="1628">
          <cell r="AD1628">
            <v>56.945</v>
          </cell>
          <cell r="AE1628">
            <v>-44.685542999999996</v>
          </cell>
        </row>
        <row r="1629">
          <cell r="AD1629">
            <v>56.98</v>
          </cell>
          <cell r="AE1629">
            <v>-48.056782999999996</v>
          </cell>
        </row>
        <row r="1630">
          <cell r="AD1630">
            <v>57.015000000000001</v>
          </cell>
          <cell r="AE1630">
            <v>-46.843753</v>
          </cell>
        </row>
        <row r="1631">
          <cell r="AD1631">
            <v>57.05</v>
          </cell>
          <cell r="AE1631">
            <v>-44.501773</v>
          </cell>
        </row>
        <row r="1632">
          <cell r="AD1632">
            <v>57.085000000000001</v>
          </cell>
          <cell r="AE1632">
            <v>-45.588532999999998</v>
          </cell>
        </row>
        <row r="1633">
          <cell r="AD1633">
            <v>57.12</v>
          </cell>
          <cell r="AE1633">
            <v>-46.455392999999994</v>
          </cell>
        </row>
        <row r="1634">
          <cell r="AD1634">
            <v>57.155000000000001</v>
          </cell>
          <cell r="AE1634">
            <v>-44.816192999999998</v>
          </cell>
        </row>
        <row r="1635">
          <cell r="AD1635">
            <v>57.19</v>
          </cell>
          <cell r="AE1635">
            <v>-48.830312999999997</v>
          </cell>
        </row>
        <row r="1636">
          <cell r="AD1636">
            <v>57.225000000000001</v>
          </cell>
          <cell r="AE1636">
            <v>-46.605542999999997</v>
          </cell>
        </row>
        <row r="1637">
          <cell r="AD1637">
            <v>57.26</v>
          </cell>
          <cell r="AE1637">
            <v>-44.273322999999998</v>
          </cell>
        </row>
        <row r="1638">
          <cell r="AD1638">
            <v>57.295000000000002</v>
          </cell>
          <cell r="AE1638">
            <v>-47.158712999999999</v>
          </cell>
        </row>
        <row r="1639">
          <cell r="AD1639">
            <v>57.33</v>
          </cell>
          <cell r="AE1639">
            <v>-42.714703</v>
          </cell>
        </row>
        <row r="1640">
          <cell r="AD1640">
            <v>57.365000000000002</v>
          </cell>
          <cell r="AE1640">
            <v>-42.228023</v>
          </cell>
        </row>
        <row r="1641">
          <cell r="AD1641">
            <v>57.4</v>
          </cell>
          <cell r="AE1641">
            <v>-48.393412999999995</v>
          </cell>
        </row>
        <row r="1642">
          <cell r="AD1642">
            <v>57.435000000000002</v>
          </cell>
          <cell r="AE1642">
            <v>-41.600052999999996</v>
          </cell>
        </row>
        <row r="1643">
          <cell r="AD1643">
            <v>57.47</v>
          </cell>
          <cell r="AE1643">
            <v>-48.379683</v>
          </cell>
        </row>
        <row r="1644">
          <cell r="AD1644">
            <v>57.505000000000003</v>
          </cell>
          <cell r="AE1644">
            <v>-45.405403</v>
          </cell>
        </row>
        <row r="1645">
          <cell r="AD1645">
            <v>57.54</v>
          </cell>
          <cell r="AE1645">
            <v>-46.705672999999997</v>
          </cell>
        </row>
        <row r="1646">
          <cell r="AD1646">
            <v>57.575000000000003</v>
          </cell>
          <cell r="AE1646">
            <v>-43.668222999999998</v>
          </cell>
        </row>
        <row r="1647">
          <cell r="AD1647">
            <v>57.61</v>
          </cell>
          <cell r="AE1647">
            <v>-50.352332999999994</v>
          </cell>
        </row>
        <row r="1648">
          <cell r="AD1648">
            <v>57.645000000000003</v>
          </cell>
          <cell r="AE1648">
            <v>-43.697443</v>
          </cell>
        </row>
        <row r="1649">
          <cell r="AD1649">
            <v>57.68</v>
          </cell>
          <cell r="AE1649">
            <v>-44.421442999999996</v>
          </cell>
        </row>
        <row r="1650">
          <cell r="AD1650">
            <v>57.715000000000003</v>
          </cell>
          <cell r="AE1650">
            <v>-43.915642999999996</v>
          </cell>
        </row>
        <row r="1651">
          <cell r="AD1651">
            <v>57.75</v>
          </cell>
          <cell r="AE1651">
            <v>-46.467842999999995</v>
          </cell>
        </row>
        <row r="1652">
          <cell r="AD1652">
            <v>57.784999999999997</v>
          </cell>
          <cell r="AE1652">
            <v>-41.702012999999994</v>
          </cell>
        </row>
        <row r="1653">
          <cell r="AD1653">
            <v>57.82</v>
          </cell>
          <cell r="AE1653">
            <v>-48.168132999999997</v>
          </cell>
        </row>
        <row r="1654">
          <cell r="AD1654">
            <v>57.854999999999997</v>
          </cell>
          <cell r="AE1654">
            <v>-45.937542999999998</v>
          </cell>
        </row>
        <row r="1655">
          <cell r="AD1655">
            <v>57.89</v>
          </cell>
          <cell r="AE1655">
            <v>-49.806062999999995</v>
          </cell>
        </row>
        <row r="1656">
          <cell r="AD1656">
            <v>57.924999999999997</v>
          </cell>
          <cell r="AE1656">
            <v>-45.243522999999996</v>
          </cell>
        </row>
        <row r="1657">
          <cell r="AD1657">
            <v>57.96</v>
          </cell>
          <cell r="AE1657">
            <v>-46.667662999999997</v>
          </cell>
        </row>
        <row r="1658">
          <cell r="AD1658">
            <v>57.994999999999997</v>
          </cell>
          <cell r="AE1658">
            <v>-47.713873</v>
          </cell>
        </row>
        <row r="1659">
          <cell r="AD1659">
            <v>58.03</v>
          </cell>
          <cell r="AE1659">
            <v>-47.790042999999997</v>
          </cell>
        </row>
        <row r="1660">
          <cell r="AD1660">
            <v>58.064999999999998</v>
          </cell>
          <cell r="AE1660">
            <v>-46.150852999999998</v>
          </cell>
        </row>
        <row r="1661">
          <cell r="AD1661">
            <v>58.1</v>
          </cell>
          <cell r="AE1661">
            <v>-43.602182999999997</v>
          </cell>
        </row>
        <row r="1662">
          <cell r="AD1662">
            <v>58.134999999999998</v>
          </cell>
          <cell r="AE1662">
            <v>-43.649642999999998</v>
          </cell>
        </row>
        <row r="1663">
          <cell r="AD1663">
            <v>58.17</v>
          </cell>
          <cell r="AE1663">
            <v>-45.734412999999996</v>
          </cell>
        </row>
        <row r="1664">
          <cell r="AD1664">
            <v>58.204999999999998</v>
          </cell>
          <cell r="AE1664">
            <v>-47.202812999999999</v>
          </cell>
        </row>
        <row r="1665">
          <cell r="AD1665">
            <v>58.24</v>
          </cell>
          <cell r="AE1665">
            <v>-43.742663</v>
          </cell>
        </row>
        <row r="1666">
          <cell r="AD1666">
            <v>58.274999999999999</v>
          </cell>
          <cell r="AE1666">
            <v>-43.605702999999998</v>
          </cell>
        </row>
        <row r="1667">
          <cell r="AD1667">
            <v>58.31</v>
          </cell>
          <cell r="AE1667">
            <v>-51.208993</v>
          </cell>
        </row>
        <row r="1668">
          <cell r="AD1668">
            <v>58.344999999999999</v>
          </cell>
          <cell r="AE1668">
            <v>-44.879662999999994</v>
          </cell>
        </row>
        <row r="1669">
          <cell r="AD1669">
            <v>58.38</v>
          </cell>
          <cell r="AE1669">
            <v>-47.879773</v>
          </cell>
        </row>
        <row r="1670">
          <cell r="AD1670">
            <v>58.414999999999999</v>
          </cell>
          <cell r="AE1670">
            <v>-47.604502999999994</v>
          </cell>
        </row>
        <row r="1671">
          <cell r="AD1671">
            <v>58.45</v>
          </cell>
          <cell r="AE1671">
            <v>-52.333993</v>
          </cell>
        </row>
        <row r="1672">
          <cell r="AD1672">
            <v>58.484999999999999</v>
          </cell>
          <cell r="AE1672">
            <v>-48.522123000000001</v>
          </cell>
        </row>
        <row r="1673">
          <cell r="AD1673">
            <v>58.52</v>
          </cell>
          <cell r="AE1673">
            <v>-45.561183</v>
          </cell>
        </row>
        <row r="1674">
          <cell r="AD1674">
            <v>58.555</v>
          </cell>
          <cell r="AE1674">
            <v>-46.014592999999998</v>
          </cell>
        </row>
        <row r="1675">
          <cell r="AD1675">
            <v>58.59</v>
          </cell>
          <cell r="AE1675">
            <v>-46.393563</v>
          </cell>
        </row>
        <row r="1676">
          <cell r="AD1676">
            <v>58.625</v>
          </cell>
          <cell r="AE1676">
            <v>-45.838542999999994</v>
          </cell>
        </row>
        <row r="1677">
          <cell r="AD1677">
            <v>58.66</v>
          </cell>
          <cell r="AE1677">
            <v>-48.443002999999997</v>
          </cell>
        </row>
        <row r="1678">
          <cell r="AD1678">
            <v>58.695</v>
          </cell>
          <cell r="AE1678">
            <v>-47.711102999999994</v>
          </cell>
        </row>
        <row r="1679">
          <cell r="AD1679">
            <v>58.73</v>
          </cell>
          <cell r="AE1679">
            <v>-47.159302999999994</v>
          </cell>
        </row>
        <row r="1680">
          <cell r="AD1680">
            <v>58.765000000000001</v>
          </cell>
          <cell r="AE1680">
            <v>-49.520312999999994</v>
          </cell>
        </row>
        <row r="1681">
          <cell r="AD1681">
            <v>58.8</v>
          </cell>
          <cell r="AE1681">
            <v>-42.497992999999994</v>
          </cell>
        </row>
        <row r="1682">
          <cell r="AD1682">
            <v>58.835000000000001</v>
          </cell>
          <cell r="AE1682">
            <v>-46.900152999999996</v>
          </cell>
        </row>
        <row r="1683">
          <cell r="AD1683">
            <v>58.87</v>
          </cell>
          <cell r="AE1683">
            <v>-50.154362999999996</v>
          </cell>
        </row>
        <row r="1684">
          <cell r="AD1684">
            <v>58.905000000000001</v>
          </cell>
          <cell r="AE1684">
            <v>-46.855182999999997</v>
          </cell>
        </row>
        <row r="1685">
          <cell r="AD1685">
            <v>58.94</v>
          </cell>
          <cell r="AE1685">
            <v>-45.684602999999996</v>
          </cell>
        </row>
        <row r="1686">
          <cell r="AD1686">
            <v>58.975000000000001</v>
          </cell>
          <cell r="AE1686">
            <v>-45.093922999999997</v>
          </cell>
        </row>
        <row r="1687">
          <cell r="AD1687">
            <v>59.01</v>
          </cell>
          <cell r="AE1687">
            <v>-43.009542999999994</v>
          </cell>
        </row>
        <row r="1688">
          <cell r="AD1688">
            <v>59.045000000000002</v>
          </cell>
          <cell r="AE1688">
            <v>-47.735172999999996</v>
          </cell>
        </row>
        <row r="1689">
          <cell r="AD1689">
            <v>59.08</v>
          </cell>
          <cell r="AE1689">
            <v>-51.268862999999996</v>
          </cell>
        </row>
        <row r="1690">
          <cell r="AD1690">
            <v>59.115000000000002</v>
          </cell>
          <cell r="AE1690">
            <v>-43.443812999999999</v>
          </cell>
        </row>
        <row r="1691">
          <cell r="AD1691">
            <v>59.15</v>
          </cell>
          <cell r="AE1691">
            <v>-47.634862999999996</v>
          </cell>
        </row>
        <row r="1692">
          <cell r="AD1692">
            <v>59.185000000000002</v>
          </cell>
          <cell r="AE1692">
            <v>-44.040253</v>
          </cell>
        </row>
        <row r="1693">
          <cell r="AD1693">
            <v>59.22</v>
          </cell>
          <cell r="AE1693">
            <v>-46.020192999999999</v>
          </cell>
        </row>
        <row r="1694">
          <cell r="AD1694">
            <v>59.255000000000003</v>
          </cell>
          <cell r="AE1694">
            <v>-47.615932999999998</v>
          </cell>
        </row>
        <row r="1695">
          <cell r="AD1695">
            <v>59.29</v>
          </cell>
          <cell r="AE1695">
            <v>-44.569952999999998</v>
          </cell>
        </row>
        <row r="1696">
          <cell r="AD1696">
            <v>59.325000000000003</v>
          </cell>
          <cell r="AE1696">
            <v>-47.271622999999998</v>
          </cell>
        </row>
        <row r="1697">
          <cell r="AD1697">
            <v>59.36</v>
          </cell>
          <cell r="AE1697">
            <v>-45.350372999999998</v>
          </cell>
        </row>
        <row r="1698">
          <cell r="AD1698">
            <v>59.395000000000003</v>
          </cell>
          <cell r="AE1698">
            <v>-45.099312999999995</v>
          </cell>
        </row>
        <row r="1699">
          <cell r="AD1699">
            <v>59.43</v>
          </cell>
          <cell r="AE1699">
            <v>-43.667372999999998</v>
          </cell>
        </row>
        <row r="1700">
          <cell r="AD1700">
            <v>59.465000000000003</v>
          </cell>
          <cell r="AE1700">
            <v>-46.649752999999997</v>
          </cell>
        </row>
        <row r="1701">
          <cell r="AD1701">
            <v>59.5</v>
          </cell>
          <cell r="AE1701">
            <v>-40.618603</v>
          </cell>
        </row>
        <row r="1702">
          <cell r="AD1702">
            <v>59.534999999999997</v>
          </cell>
          <cell r="AE1702">
            <v>-45.617622999999995</v>
          </cell>
        </row>
        <row r="1703">
          <cell r="AD1703">
            <v>59.57</v>
          </cell>
          <cell r="AE1703">
            <v>-46.752682999999998</v>
          </cell>
        </row>
        <row r="1704">
          <cell r="AD1704">
            <v>59.604999999999997</v>
          </cell>
          <cell r="AE1704">
            <v>-45.363672999999999</v>
          </cell>
        </row>
        <row r="1705">
          <cell r="AD1705">
            <v>59.64</v>
          </cell>
          <cell r="AE1705">
            <v>-46.512932999999997</v>
          </cell>
        </row>
        <row r="1706">
          <cell r="AD1706">
            <v>59.674999999999997</v>
          </cell>
          <cell r="AE1706">
            <v>-44.752812999999996</v>
          </cell>
        </row>
        <row r="1707">
          <cell r="AD1707">
            <v>59.71</v>
          </cell>
          <cell r="AE1707">
            <v>-49.208613</v>
          </cell>
        </row>
        <row r="1708">
          <cell r="AD1708">
            <v>59.744999999999997</v>
          </cell>
          <cell r="AE1708">
            <v>-47.588102999999997</v>
          </cell>
        </row>
        <row r="1709">
          <cell r="AD1709">
            <v>59.78</v>
          </cell>
          <cell r="AE1709">
            <v>-45.663622999999994</v>
          </cell>
        </row>
        <row r="1710">
          <cell r="AD1710">
            <v>59.814999999999998</v>
          </cell>
          <cell r="AE1710">
            <v>-46.608152999999994</v>
          </cell>
        </row>
        <row r="1711">
          <cell r="AD1711">
            <v>59.85</v>
          </cell>
          <cell r="AE1711">
            <v>-43.061552999999996</v>
          </cell>
        </row>
        <row r="1712">
          <cell r="AD1712">
            <v>59.884999999999998</v>
          </cell>
          <cell r="AE1712">
            <v>-46.232862999999995</v>
          </cell>
        </row>
        <row r="1713">
          <cell r="AD1713">
            <v>59.92</v>
          </cell>
          <cell r="AE1713">
            <v>-47.411583</v>
          </cell>
        </row>
        <row r="1714">
          <cell r="AD1714">
            <v>59.954999999999998</v>
          </cell>
          <cell r="AE1714">
            <v>-45.598532999999996</v>
          </cell>
        </row>
        <row r="1715">
          <cell r="AD1715">
            <v>59.99</v>
          </cell>
          <cell r="AE1715">
            <v>-51.660232999999998</v>
          </cell>
        </row>
        <row r="1716">
          <cell r="AD1716">
            <v>60.024999999999999</v>
          </cell>
          <cell r="AE1716">
            <v>-48.130082999999999</v>
          </cell>
        </row>
        <row r="1717">
          <cell r="AD1717">
            <v>60.06</v>
          </cell>
          <cell r="AE1717">
            <v>-47.149042999999999</v>
          </cell>
        </row>
        <row r="1718">
          <cell r="AD1718">
            <v>60.094999999999999</v>
          </cell>
          <cell r="AE1718">
            <v>-45.186723000000001</v>
          </cell>
        </row>
        <row r="1719">
          <cell r="AD1719">
            <v>60.13</v>
          </cell>
          <cell r="AE1719">
            <v>-56.192612999999994</v>
          </cell>
        </row>
        <row r="1720">
          <cell r="AD1720">
            <v>60.164999999999999</v>
          </cell>
          <cell r="AE1720">
            <v>-50.598692999999997</v>
          </cell>
        </row>
        <row r="1721">
          <cell r="AD1721">
            <v>60.2</v>
          </cell>
          <cell r="AE1721">
            <v>-48.599912999999994</v>
          </cell>
        </row>
        <row r="1722">
          <cell r="AD1722">
            <v>60.234999999999999</v>
          </cell>
          <cell r="AE1722">
            <v>-44.568402999999996</v>
          </cell>
        </row>
        <row r="1723">
          <cell r="AD1723">
            <v>60.27</v>
          </cell>
          <cell r="AE1723">
            <v>-56.482752999999995</v>
          </cell>
        </row>
        <row r="1724">
          <cell r="AD1724">
            <v>60.305</v>
          </cell>
          <cell r="AE1724">
            <v>-50.899182999999994</v>
          </cell>
        </row>
        <row r="1725">
          <cell r="AD1725">
            <v>60.34</v>
          </cell>
          <cell r="AE1725">
            <v>-47.630012999999998</v>
          </cell>
        </row>
        <row r="1726">
          <cell r="AD1726">
            <v>60.375</v>
          </cell>
          <cell r="AE1726">
            <v>-51.290202999999998</v>
          </cell>
        </row>
        <row r="1727">
          <cell r="AD1727">
            <v>60.41</v>
          </cell>
          <cell r="AE1727">
            <v>-45.745412999999999</v>
          </cell>
        </row>
        <row r="1728">
          <cell r="AD1728">
            <v>60.445</v>
          </cell>
          <cell r="AE1728">
            <v>-43.624072999999996</v>
          </cell>
        </row>
        <row r="1729">
          <cell r="AD1729">
            <v>60.48</v>
          </cell>
          <cell r="AE1729">
            <v>-48.193182999999998</v>
          </cell>
        </row>
        <row r="1730">
          <cell r="AD1730">
            <v>60.515000000000001</v>
          </cell>
          <cell r="AE1730">
            <v>-44.703602999999994</v>
          </cell>
        </row>
        <row r="1731">
          <cell r="AD1731">
            <v>60.55</v>
          </cell>
          <cell r="AE1731">
            <v>-45.475982999999999</v>
          </cell>
        </row>
        <row r="1732">
          <cell r="AD1732">
            <v>60.585000000000001</v>
          </cell>
          <cell r="AE1732">
            <v>-44.908712999999999</v>
          </cell>
        </row>
        <row r="1733">
          <cell r="AD1733">
            <v>60.62</v>
          </cell>
          <cell r="AE1733">
            <v>-46.630252999999996</v>
          </cell>
        </row>
        <row r="1734">
          <cell r="AD1734">
            <v>60.655000000000001</v>
          </cell>
          <cell r="AE1734">
            <v>-46.304962999999994</v>
          </cell>
        </row>
        <row r="1735">
          <cell r="AD1735">
            <v>60.69</v>
          </cell>
          <cell r="AE1735">
            <v>-49.209553</v>
          </cell>
        </row>
        <row r="1736">
          <cell r="AD1736">
            <v>60.725000000000001</v>
          </cell>
          <cell r="AE1736">
            <v>-51.317172999999997</v>
          </cell>
        </row>
        <row r="1737">
          <cell r="AD1737">
            <v>60.76</v>
          </cell>
          <cell r="AE1737">
            <v>-46.317592999999995</v>
          </cell>
        </row>
        <row r="1738">
          <cell r="AD1738">
            <v>60.795000000000002</v>
          </cell>
          <cell r="AE1738">
            <v>-50.009752999999996</v>
          </cell>
        </row>
        <row r="1739">
          <cell r="AD1739">
            <v>60.83</v>
          </cell>
          <cell r="AE1739">
            <v>-52.114152999999995</v>
          </cell>
        </row>
        <row r="1740">
          <cell r="AD1740">
            <v>60.865000000000002</v>
          </cell>
          <cell r="AE1740">
            <v>-49.789892999999999</v>
          </cell>
        </row>
        <row r="1741">
          <cell r="AD1741">
            <v>60.9</v>
          </cell>
          <cell r="AE1741">
            <v>-46.157733</v>
          </cell>
        </row>
        <row r="1742">
          <cell r="AD1742">
            <v>60.935000000000002</v>
          </cell>
          <cell r="AE1742">
            <v>-53.955372999999994</v>
          </cell>
        </row>
        <row r="1743">
          <cell r="AD1743">
            <v>60.97</v>
          </cell>
          <cell r="AE1743">
            <v>-52.671042999999997</v>
          </cell>
        </row>
        <row r="1744">
          <cell r="AD1744">
            <v>61.005000000000003</v>
          </cell>
          <cell r="AE1744">
            <v>-52.584232999999998</v>
          </cell>
        </row>
        <row r="1745">
          <cell r="AD1745">
            <v>61.04</v>
          </cell>
          <cell r="AE1745">
            <v>-53.571062999999995</v>
          </cell>
        </row>
        <row r="1746">
          <cell r="AD1746">
            <v>61.075000000000003</v>
          </cell>
          <cell r="AE1746">
            <v>-59.030592999999996</v>
          </cell>
        </row>
        <row r="1747">
          <cell r="AD1747">
            <v>61.11</v>
          </cell>
          <cell r="AE1747">
            <v>-50.545362999999995</v>
          </cell>
        </row>
        <row r="1748">
          <cell r="AD1748">
            <v>61.145000000000003</v>
          </cell>
          <cell r="AE1748">
            <v>-51.641213</v>
          </cell>
        </row>
        <row r="1749">
          <cell r="AD1749">
            <v>61.18</v>
          </cell>
          <cell r="AE1749">
            <v>-46.895902999999997</v>
          </cell>
        </row>
        <row r="1750">
          <cell r="AD1750">
            <v>61.215000000000003</v>
          </cell>
          <cell r="AE1750">
            <v>-52.910132999999995</v>
          </cell>
        </row>
        <row r="1751">
          <cell r="AD1751">
            <v>61.25</v>
          </cell>
          <cell r="AE1751">
            <v>-51.691603000000001</v>
          </cell>
        </row>
        <row r="1752">
          <cell r="AD1752">
            <v>61.284999999999997</v>
          </cell>
          <cell r="AE1752">
            <v>-53.237023000000001</v>
          </cell>
        </row>
        <row r="1753">
          <cell r="AD1753">
            <v>61.32</v>
          </cell>
          <cell r="AE1753">
            <v>-56.566533</v>
          </cell>
        </row>
        <row r="1754">
          <cell r="AD1754">
            <v>61.354999999999997</v>
          </cell>
          <cell r="AE1754">
            <v>-48.962032999999998</v>
          </cell>
        </row>
        <row r="1755">
          <cell r="AD1755">
            <v>61.39</v>
          </cell>
          <cell r="AE1755">
            <v>-43.842892999999997</v>
          </cell>
        </row>
        <row r="1756">
          <cell r="AD1756">
            <v>61.424999999999997</v>
          </cell>
          <cell r="AE1756">
            <v>-49.659262999999996</v>
          </cell>
        </row>
        <row r="1757">
          <cell r="AD1757">
            <v>61.46</v>
          </cell>
          <cell r="AE1757">
            <v>-54.517212999999998</v>
          </cell>
        </row>
        <row r="1758">
          <cell r="AD1758">
            <v>61.494999999999997</v>
          </cell>
          <cell r="AE1758">
            <v>-49.712443</v>
          </cell>
        </row>
        <row r="1759">
          <cell r="AD1759">
            <v>61.53</v>
          </cell>
          <cell r="AE1759">
            <v>-56.048952999999997</v>
          </cell>
        </row>
        <row r="1760">
          <cell r="AD1760">
            <v>61.564999999999998</v>
          </cell>
          <cell r="AE1760">
            <v>-60.000932999999996</v>
          </cell>
        </row>
        <row r="1761">
          <cell r="AD1761">
            <v>61.6</v>
          </cell>
          <cell r="AE1761">
            <v>-46.148852999999995</v>
          </cell>
        </row>
        <row r="1762">
          <cell r="AD1762">
            <v>61.634999999999998</v>
          </cell>
          <cell r="AE1762">
            <v>-55.678122999999999</v>
          </cell>
        </row>
        <row r="1763">
          <cell r="AD1763">
            <v>61.67</v>
          </cell>
          <cell r="AE1763">
            <v>-47.985523000000001</v>
          </cell>
        </row>
        <row r="1764">
          <cell r="AD1764">
            <v>61.704999999999998</v>
          </cell>
          <cell r="AE1764">
            <v>-51.996002999999995</v>
          </cell>
        </row>
        <row r="1765">
          <cell r="AD1765">
            <v>61.74</v>
          </cell>
          <cell r="AE1765">
            <v>-47.879382999999997</v>
          </cell>
        </row>
        <row r="1766">
          <cell r="AD1766">
            <v>61.774999999999999</v>
          </cell>
          <cell r="AE1766">
            <v>-47.006492999999999</v>
          </cell>
        </row>
        <row r="1767">
          <cell r="AD1767">
            <v>61.81</v>
          </cell>
          <cell r="AE1767">
            <v>-47.997202999999999</v>
          </cell>
        </row>
        <row r="1768">
          <cell r="AD1768">
            <v>61.844999999999999</v>
          </cell>
          <cell r="AE1768">
            <v>-51.293712999999997</v>
          </cell>
        </row>
        <row r="1769">
          <cell r="AD1769">
            <v>61.88</v>
          </cell>
          <cell r="AE1769">
            <v>-48.929342999999996</v>
          </cell>
        </row>
        <row r="1770">
          <cell r="AD1770">
            <v>61.914999999999999</v>
          </cell>
          <cell r="AE1770">
            <v>-46.465412999999998</v>
          </cell>
        </row>
        <row r="1771">
          <cell r="AD1771">
            <v>61.95</v>
          </cell>
          <cell r="AE1771">
            <v>-44.017042999999994</v>
          </cell>
        </row>
        <row r="1772">
          <cell r="AD1772">
            <v>61.984999999999999</v>
          </cell>
          <cell r="AE1772">
            <v>-53.377502999999997</v>
          </cell>
        </row>
        <row r="1773">
          <cell r="AD1773">
            <v>62.02</v>
          </cell>
          <cell r="AE1773">
            <v>-49.393322999999995</v>
          </cell>
        </row>
        <row r="1774">
          <cell r="AD1774">
            <v>62.055</v>
          </cell>
          <cell r="AE1774">
            <v>-49.929372999999998</v>
          </cell>
        </row>
        <row r="1775">
          <cell r="AD1775">
            <v>62.09</v>
          </cell>
          <cell r="AE1775">
            <v>-47.365462999999998</v>
          </cell>
        </row>
        <row r="1776">
          <cell r="AD1776">
            <v>62.125</v>
          </cell>
          <cell r="AE1776">
            <v>-55.395823</v>
          </cell>
        </row>
        <row r="1777">
          <cell r="AD1777">
            <v>62.16</v>
          </cell>
          <cell r="AE1777">
            <v>-43.634172999999997</v>
          </cell>
        </row>
        <row r="1778">
          <cell r="AD1778">
            <v>62.195</v>
          </cell>
          <cell r="AE1778">
            <v>-51.878242999999998</v>
          </cell>
        </row>
        <row r="1779">
          <cell r="AD1779">
            <v>62.23</v>
          </cell>
          <cell r="AE1779">
            <v>-48.066482999999998</v>
          </cell>
        </row>
        <row r="1780">
          <cell r="AD1780">
            <v>62.265000000000001</v>
          </cell>
          <cell r="AE1780">
            <v>-53.043842999999995</v>
          </cell>
        </row>
        <row r="1781">
          <cell r="AD1781">
            <v>62.3</v>
          </cell>
          <cell r="AE1781">
            <v>-53.421212999999995</v>
          </cell>
        </row>
        <row r="1782">
          <cell r="AD1782">
            <v>62.335000000000001</v>
          </cell>
          <cell r="AE1782">
            <v>-47.989863</v>
          </cell>
        </row>
        <row r="1783">
          <cell r="AD1783">
            <v>62.37</v>
          </cell>
          <cell r="AE1783">
            <v>-58.410982999999995</v>
          </cell>
        </row>
        <row r="1784">
          <cell r="AD1784">
            <v>62.405000000000001</v>
          </cell>
          <cell r="AE1784">
            <v>-48.496623</v>
          </cell>
        </row>
        <row r="1785">
          <cell r="AD1785">
            <v>62.44</v>
          </cell>
          <cell r="AE1785">
            <v>-48.184542999999998</v>
          </cell>
        </row>
        <row r="1786">
          <cell r="AD1786">
            <v>62.475000000000001</v>
          </cell>
          <cell r="AE1786">
            <v>-43.094812999999995</v>
          </cell>
        </row>
        <row r="1787">
          <cell r="AD1787">
            <v>62.51</v>
          </cell>
          <cell r="AE1787">
            <v>-46.404843</v>
          </cell>
        </row>
        <row r="1788">
          <cell r="AD1788">
            <v>62.545000000000002</v>
          </cell>
          <cell r="AE1788">
            <v>-49.991343000000001</v>
          </cell>
        </row>
        <row r="1789">
          <cell r="AD1789">
            <v>62.58</v>
          </cell>
          <cell r="AE1789">
            <v>-56.358892999999995</v>
          </cell>
        </row>
        <row r="1790">
          <cell r="AD1790">
            <v>62.615000000000002</v>
          </cell>
          <cell r="AE1790">
            <v>-49.965872999999995</v>
          </cell>
        </row>
        <row r="1791">
          <cell r="AD1791">
            <v>62.65</v>
          </cell>
          <cell r="AE1791">
            <v>-49.879852999999997</v>
          </cell>
        </row>
        <row r="1792">
          <cell r="AD1792">
            <v>62.685000000000002</v>
          </cell>
          <cell r="AE1792">
            <v>-46.955503</v>
          </cell>
        </row>
        <row r="1793">
          <cell r="AD1793">
            <v>62.72</v>
          </cell>
          <cell r="AE1793">
            <v>-43.174392999999995</v>
          </cell>
        </row>
        <row r="1794">
          <cell r="AD1794">
            <v>62.755000000000003</v>
          </cell>
          <cell r="AE1794">
            <v>-50.633742999999996</v>
          </cell>
        </row>
        <row r="1795">
          <cell r="AD1795">
            <v>62.79</v>
          </cell>
          <cell r="AE1795">
            <v>-46.154392999999999</v>
          </cell>
        </row>
        <row r="1796">
          <cell r="AD1796">
            <v>62.825000000000003</v>
          </cell>
          <cell r="AE1796">
            <v>-51.797193</v>
          </cell>
        </row>
        <row r="1797">
          <cell r="AD1797">
            <v>62.86</v>
          </cell>
          <cell r="AE1797">
            <v>-67.178283000000008</v>
          </cell>
        </row>
        <row r="1798">
          <cell r="AD1798">
            <v>62.895000000000003</v>
          </cell>
          <cell r="AE1798">
            <v>-49.631653</v>
          </cell>
        </row>
        <row r="1799">
          <cell r="AD1799">
            <v>62.93</v>
          </cell>
          <cell r="AE1799">
            <v>-49.091493</v>
          </cell>
        </row>
        <row r="1800">
          <cell r="AD1800">
            <v>62.965000000000003</v>
          </cell>
          <cell r="AE1800">
            <v>-44.734832999999995</v>
          </cell>
        </row>
        <row r="1801">
          <cell r="AD1801">
            <v>63</v>
          </cell>
          <cell r="AE1801">
            <v>-48.169512999999995</v>
          </cell>
        </row>
        <row r="1802">
          <cell r="AD1802">
            <v>63.034999999999997</v>
          </cell>
          <cell r="AE1802">
            <v>-45.181303</v>
          </cell>
        </row>
        <row r="1803">
          <cell r="AD1803">
            <v>63.07</v>
          </cell>
          <cell r="AE1803">
            <v>-49.780522999999995</v>
          </cell>
        </row>
        <row r="1804">
          <cell r="AD1804">
            <v>63.104999999999997</v>
          </cell>
          <cell r="AE1804">
            <v>-63.605712999999994</v>
          </cell>
        </row>
        <row r="1805">
          <cell r="AD1805">
            <v>63.14</v>
          </cell>
          <cell r="AE1805">
            <v>-51.348433</v>
          </cell>
        </row>
        <row r="1806">
          <cell r="AD1806">
            <v>63.174999999999997</v>
          </cell>
          <cell r="AE1806">
            <v>-44.245722999999998</v>
          </cell>
        </row>
        <row r="1807">
          <cell r="AD1807">
            <v>63.21</v>
          </cell>
          <cell r="AE1807">
            <v>-56.222972999999996</v>
          </cell>
        </row>
        <row r="1808">
          <cell r="AD1808">
            <v>63.244999999999997</v>
          </cell>
          <cell r="AE1808">
            <v>-51.154042999999994</v>
          </cell>
        </row>
        <row r="1809">
          <cell r="AD1809">
            <v>63.28</v>
          </cell>
          <cell r="AE1809">
            <v>-46.873802999999995</v>
          </cell>
        </row>
        <row r="1810">
          <cell r="AD1810">
            <v>63.314999999999998</v>
          </cell>
          <cell r="AE1810">
            <v>-48.126052999999999</v>
          </cell>
        </row>
        <row r="1811">
          <cell r="AD1811">
            <v>63.35</v>
          </cell>
          <cell r="AE1811">
            <v>-50.139132999999994</v>
          </cell>
        </row>
        <row r="1812">
          <cell r="AD1812">
            <v>63.384999999999998</v>
          </cell>
          <cell r="AE1812">
            <v>-45.245172999999994</v>
          </cell>
        </row>
        <row r="1813">
          <cell r="AD1813">
            <v>63.42</v>
          </cell>
          <cell r="AE1813">
            <v>-57.612712999999999</v>
          </cell>
        </row>
        <row r="1814">
          <cell r="AD1814">
            <v>63.454999999999998</v>
          </cell>
          <cell r="AE1814">
            <v>-53.483162999999998</v>
          </cell>
        </row>
        <row r="1815">
          <cell r="AD1815">
            <v>63.49</v>
          </cell>
          <cell r="AE1815">
            <v>-49.270153000000001</v>
          </cell>
        </row>
        <row r="1816">
          <cell r="AD1816">
            <v>63.524999999999999</v>
          </cell>
          <cell r="AE1816">
            <v>-47.302433000000001</v>
          </cell>
        </row>
        <row r="1817">
          <cell r="AD1817">
            <v>63.56</v>
          </cell>
          <cell r="AE1817">
            <v>-52.867382999999997</v>
          </cell>
        </row>
        <row r="1818">
          <cell r="AD1818">
            <v>63.594999999999999</v>
          </cell>
          <cell r="AE1818">
            <v>-57.673032999999997</v>
          </cell>
        </row>
        <row r="1819">
          <cell r="AD1819">
            <v>63.63</v>
          </cell>
          <cell r="AE1819">
            <v>-51.529982999999994</v>
          </cell>
        </row>
        <row r="1820">
          <cell r="AD1820">
            <v>63.664999999999999</v>
          </cell>
          <cell r="AE1820">
            <v>-47.675492999999996</v>
          </cell>
        </row>
        <row r="1821">
          <cell r="AD1821">
            <v>63.7</v>
          </cell>
          <cell r="AE1821">
            <v>-45.402622999999998</v>
          </cell>
        </row>
        <row r="1822">
          <cell r="AD1822">
            <v>63.734999999999999</v>
          </cell>
          <cell r="AE1822">
            <v>-57.588972999999996</v>
          </cell>
        </row>
        <row r="1823">
          <cell r="AD1823">
            <v>63.77</v>
          </cell>
          <cell r="AE1823">
            <v>-53.117902999999998</v>
          </cell>
        </row>
        <row r="1824">
          <cell r="AD1824">
            <v>63.805</v>
          </cell>
          <cell r="AE1824">
            <v>-46.867712999999995</v>
          </cell>
        </row>
        <row r="1825">
          <cell r="AD1825">
            <v>63.84</v>
          </cell>
          <cell r="AE1825">
            <v>-61.961542999999999</v>
          </cell>
        </row>
        <row r="1826">
          <cell r="AD1826">
            <v>63.875</v>
          </cell>
          <cell r="AE1826">
            <v>-54.324703</v>
          </cell>
        </row>
        <row r="1827">
          <cell r="AD1827">
            <v>63.91</v>
          </cell>
          <cell r="AE1827">
            <v>-72.821533000000002</v>
          </cell>
        </row>
        <row r="1828">
          <cell r="AD1828">
            <v>63.945</v>
          </cell>
          <cell r="AE1828">
            <v>-51.231212999999997</v>
          </cell>
        </row>
        <row r="1829">
          <cell r="AD1829">
            <v>63.98</v>
          </cell>
          <cell r="AE1829">
            <v>-49.554302999999997</v>
          </cell>
        </row>
        <row r="1830">
          <cell r="AD1830">
            <v>64.015000000000001</v>
          </cell>
          <cell r="AE1830">
            <v>-47.095462999999995</v>
          </cell>
        </row>
        <row r="1831">
          <cell r="AD1831">
            <v>64.05</v>
          </cell>
          <cell r="AE1831">
            <v>-49.091473000000001</v>
          </cell>
        </row>
        <row r="1832">
          <cell r="AD1832">
            <v>64.084999999999994</v>
          </cell>
          <cell r="AE1832">
            <v>-48.697162999999996</v>
          </cell>
        </row>
        <row r="1833">
          <cell r="AD1833">
            <v>64.12</v>
          </cell>
          <cell r="AE1833">
            <v>-50.346312999999995</v>
          </cell>
        </row>
        <row r="1834">
          <cell r="AD1834">
            <v>64.155000000000001</v>
          </cell>
          <cell r="AE1834">
            <v>-54.917002999999994</v>
          </cell>
        </row>
        <row r="1835">
          <cell r="AD1835">
            <v>64.19</v>
          </cell>
          <cell r="AE1835">
            <v>-64.117473000000004</v>
          </cell>
        </row>
        <row r="1836">
          <cell r="AD1836">
            <v>64.224999999999994</v>
          </cell>
          <cell r="AE1836">
            <v>-47.256273</v>
          </cell>
        </row>
        <row r="1837">
          <cell r="AD1837">
            <v>64.260000000000005</v>
          </cell>
          <cell r="AE1837">
            <v>-47.035373</v>
          </cell>
        </row>
        <row r="1838">
          <cell r="AD1838">
            <v>64.295000000000002</v>
          </cell>
          <cell r="AE1838">
            <v>-53.537233000000001</v>
          </cell>
        </row>
        <row r="1839">
          <cell r="AD1839">
            <v>64.33</v>
          </cell>
          <cell r="AE1839">
            <v>-55.693892999999996</v>
          </cell>
        </row>
        <row r="1840">
          <cell r="AD1840">
            <v>64.364999999999995</v>
          </cell>
          <cell r="AE1840">
            <v>-61.100932999999998</v>
          </cell>
        </row>
        <row r="1841">
          <cell r="AD1841">
            <v>64.400000000000006</v>
          </cell>
          <cell r="AE1841">
            <v>-47.127803</v>
          </cell>
        </row>
        <row r="1842">
          <cell r="AD1842">
            <v>64.435000000000002</v>
          </cell>
          <cell r="AE1842">
            <v>-53.570132999999998</v>
          </cell>
        </row>
        <row r="1843">
          <cell r="AD1843">
            <v>64.47</v>
          </cell>
          <cell r="AE1843">
            <v>-56.237403</v>
          </cell>
        </row>
        <row r="1844">
          <cell r="AD1844">
            <v>64.504999999999995</v>
          </cell>
          <cell r="AE1844">
            <v>-47.947632999999996</v>
          </cell>
        </row>
        <row r="1845">
          <cell r="AD1845">
            <v>64.540000000000006</v>
          </cell>
          <cell r="AE1845">
            <v>-44.575713</v>
          </cell>
        </row>
        <row r="1846">
          <cell r="AD1846">
            <v>64.575000000000003</v>
          </cell>
          <cell r="AE1846">
            <v>-46.864412999999999</v>
          </cell>
        </row>
        <row r="1847">
          <cell r="AD1847">
            <v>64.61</v>
          </cell>
          <cell r="AE1847">
            <v>-46.300052999999998</v>
          </cell>
        </row>
        <row r="1848">
          <cell r="AD1848">
            <v>64.644999999999996</v>
          </cell>
          <cell r="AE1848">
            <v>-54.865952999999998</v>
          </cell>
        </row>
        <row r="1849">
          <cell r="AD1849">
            <v>64.680000000000007</v>
          </cell>
          <cell r="AE1849">
            <v>-56.332832999999994</v>
          </cell>
        </row>
        <row r="1850">
          <cell r="AD1850">
            <v>64.715000000000003</v>
          </cell>
          <cell r="AE1850">
            <v>-51.463862999999996</v>
          </cell>
        </row>
        <row r="1851">
          <cell r="AD1851">
            <v>64.75</v>
          </cell>
          <cell r="AE1851">
            <v>-51.782762999999996</v>
          </cell>
        </row>
        <row r="1852">
          <cell r="AD1852">
            <v>64.784999999999997</v>
          </cell>
          <cell r="AE1852">
            <v>-57.697102999999998</v>
          </cell>
        </row>
        <row r="1853">
          <cell r="AD1853">
            <v>64.819999999999993</v>
          </cell>
          <cell r="AE1853">
            <v>-54.524113</v>
          </cell>
        </row>
        <row r="1854">
          <cell r="AD1854">
            <v>64.855000000000004</v>
          </cell>
          <cell r="AE1854">
            <v>-67.126503</v>
          </cell>
        </row>
        <row r="1855">
          <cell r="AD1855">
            <v>64.89</v>
          </cell>
          <cell r="AE1855">
            <v>-48.261222999999994</v>
          </cell>
        </row>
        <row r="1856">
          <cell r="AD1856">
            <v>64.924999999999997</v>
          </cell>
          <cell r="AE1856">
            <v>-61.642452999999996</v>
          </cell>
        </row>
        <row r="1857">
          <cell r="AD1857">
            <v>64.959999999999994</v>
          </cell>
          <cell r="AE1857">
            <v>-60.735102999999995</v>
          </cell>
        </row>
        <row r="1858">
          <cell r="AD1858">
            <v>64.995000000000005</v>
          </cell>
          <cell r="AE1858">
            <v>-53.855953</v>
          </cell>
        </row>
        <row r="1859">
          <cell r="AD1859">
            <v>65.03</v>
          </cell>
          <cell r="AE1859">
            <v>-52.463362999999994</v>
          </cell>
        </row>
        <row r="1860">
          <cell r="AD1860">
            <v>65.064999999999998</v>
          </cell>
          <cell r="AE1860">
            <v>-53.380352999999999</v>
          </cell>
        </row>
        <row r="1861">
          <cell r="AD1861">
            <v>65.099999999999994</v>
          </cell>
          <cell r="AE1861">
            <v>-47.912932999999995</v>
          </cell>
        </row>
        <row r="1862">
          <cell r="AD1862">
            <v>65.135000000000005</v>
          </cell>
          <cell r="AE1862">
            <v>-51.298462999999998</v>
          </cell>
        </row>
        <row r="1863">
          <cell r="AD1863">
            <v>65.17</v>
          </cell>
          <cell r="AE1863">
            <v>-54.009062999999998</v>
          </cell>
        </row>
        <row r="1864">
          <cell r="AD1864">
            <v>65.204999999999998</v>
          </cell>
          <cell r="AE1864">
            <v>-45.342192999999995</v>
          </cell>
        </row>
        <row r="1865">
          <cell r="AD1865">
            <v>65.239999999999995</v>
          </cell>
          <cell r="AE1865">
            <v>-44.606223</v>
          </cell>
        </row>
        <row r="1866">
          <cell r="AD1866">
            <v>65.275000000000006</v>
          </cell>
          <cell r="AE1866">
            <v>-51.014272999999996</v>
          </cell>
        </row>
        <row r="1867">
          <cell r="AD1867">
            <v>65.31</v>
          </cell>
          <cell r="AE1867">
            <v>-65.244422999999998</v>
          </cell>
        </row>
        <row r="1868">
          <cell r="AD1868">
            <v>65.344999999999999</v>
          </cell>
          <cell r="AE1868">
            <v>-66.407903000000005</v>
          </cell>
        </row>
        <row r="1869">
          <cell r="AD1869">
            <v>65.38</v>
          </cell>
          <cell r="AE1869">
            <v>-60.317502999999995</v>
          </cell>
        </row>
        <row r="1870">
          <cell r="AD1870">
            <v>65.415000000000006</v>
          </cell>
          <cell r="AE1870">
            <v>-50.864202999999996</v>
          </cell>
        </row>
        <row r="1871">
          <cell r="AD1871">
            <v>65.45</v>
          </cell>
          <cell r="AE1871">
            <v>-51.519862999999994</v>
          </cell>
        </row>
        <row r="1872">
          <cell r="AD1872">
            <v>65.484999999999999</v>
          </cell>
          <cell r="AE1872">
            <v>-63.468962999999995</v>
          </cell>
        </row>
        <row r="1873">
          <cell r="AD1873">
            <v>65.52</v>
          </cell>
          <cell r="AE1873">
            <v>-74.206102999999999</v>
          </cell>
        </row>
        <row r="1874">
          <cell r="AD1874">
            <v>65.555000000000007</v>
          </cell>
          <cell r="AE1874">
            <v>-50.442612999999994</v>
          </cell>
        </row>
        <row r="1875">
          <cell r="AD1875">
            <v>65.59</v>
          </cell>
          <cell r="AE1875">
            <v>-53.050982999999995</v>
          </cell>
        </row>
        <row r="1876">
          <cell r="AD1876">
            <v>65.625</v>
          </cell>
          <cell r="AE1876">
            <v>-48.340502999999998</v>
          </cell>
        </row>
        <row r="1877">
          <cell r="AD1877">
            <v>65.66</v>
          </cell>
          <cell r="AE1877">
            <v>-49.970222999999997</v>
          </cell>
        </row>
        <row r="1878">
          <cell r="AD1878">
            <v>65.694999999999993</v>
          </cell>
          <cell r="AE1878">
            <v>-50.718022999999995</v>
          </cell>
        </row>
        <row r="1879">
          <cell r="AD1879">
            <v>65.73</v>
          </cell>
          <cell r="AE1879">
            <v>-51.449832999999998</v>
          </cell>
        </row>
        <row r="1880">
          <cell r="AD1880">
            <v>65.765000000000001</v>
          </cell>
          <cell r="AE1880">
            <v>-47.472232999999996</v>
          </cell>
        </row>
        <row r="1881">
          <cell r="AD1881">
            <v>65.8</v>
          </cell>
          <cell r="AE1881">
            <v>-59.263962999999997</v>
          </cell>
        </row>
        <row r="1882">
          <cell r="AD1882">
            <v>65.834999999999994</v>
          </cell>
          <cell r="AE1882">
            <v>-56.720752999999995</v>
          </cell>
        </row>
        <row r="1883">
          <cell r="AD1883">
            <v>65.87</v>
          </cell>
          <cell r="AE1883">
            <v>-55.786772999999997</v>
          </cell>
        </row>
        <row r="1884">
          <cell r="AD1884">
            <v>65.905000000000001</v>
          </cell>
          <cell r="AE1884">
            <v>-46.657202999999996</v>
          </cell>
        </row>
        <row r="1885">
          <cell r="AD1885">
            <v>65.94</v>
          </cell>
          <cell r="AE1885">
            <v>-57.224892999999994</v>
          </cell>
        </row>
        <row r="1886">
          <cell r="AD1886">
            <v>65.974999999999994</v>
          </cell>
          <cell r="AE1886">
            <v>-53.122282999999996</v>
          </cell>
        </row>
        <row r="1887">
          <cell r="AD1887">
            <v>66.010000000000005</v>
          </cell>
          <cell r="AE1887">
            <v>-48.519492999999997</v>
          </cell>
        </row>
        <row r="1888">
          <cell r="AD1888">
            <v>66.045000000000002</v>
          </cell>
          <cell r="AE1888">
            <v>-60.259572999999996</v>
          </cell>
        </row>
        <row r="1889">
          <cell r="AD1889">
            <v>66.08</v>
          </cell>
          <cell r="AE1889">
            <v>-50.952952999999994</v>
          </cell>
        </row>
        <row r="1890">
          <cell r="AD1890">
            <v>66.114999999999995</v>
          </cell>
          <cell r="AE1890">
            <v>-54.516802999999996</v>
          </cell>
        </row>
        <row r="1891">
          <cell r="AD1891">
            <v>66.150000000000006</v>
          </cell>
          <cell r="AE1891">
            <v>-55.804682999999997</v>
          </cell>
        </row>
        <row r="1892">
          <cell r="AD1892">
            <v>66.185000000000002</v>
          </cell>
          <cell r="AE1892">
            <v>-51.815773</v>
          </cell>
        </row>
        <row r="1893">
          <cell r="AD1893">
            <v>66.22</v>
          </cell>
          <cell r="AE1893">
            <v>-53.706102999999999</v>
          </cell>
        </row>
        <row r="1894">
          <cell r="AD1894">
            <v>66.254999999999995</v>
          </cell>
          <cell r="AE1894">
            <v>-51.038412999999998</v>
          </cell>
        </row>
        <row r="1895">
          <cell r="AD1895">
            <v>66.290000000000006</v>
          </cell>
          <cell r="AE1895">
            <v>-48.401342999999997</v>
          </cell>
        </row>
        <row r="1896">
          <cell r="AD1896">
            <v>66.325000000000003</v>
          </cell>
          <cell r="AE1896">
            <v>-56.564633000000001</v>
          </cell>
        </row>
        <row r="1897">
          <cell r="AD1897">
            <v>66.36</v>
          </cell>
          <cell r="AE1897">
            <v>-47.138542999999999</v>
          </cell>
        </row>
        <row r="1898">
          <cell r="AD1898">
            <v>66.394999999999996</v>
          </cell>
          <cell r="AE1898">
            <v>-48.966712999999999</v>
          </cell>
        </row>
        <row r="1899">
          <cell r="AD1899">
            <v>66.430000000000007</v>
          </cell>
          <cell r="AE1899">
            <v>-47.424182999999999</v>
          </cell>
        </row>
        <row r="1900">
          <cell r="AD1900">
            <v>66.465000000000003</v>
          </cell>
          <cell r="AE1900">
            <v>-48.028072999999999</v>
          </cell>
        </row>
        <row r="1901">
          <cell r="AD1901">
            <v>66.5</v>
          </cell>
          <cell r="AE1901">
            <v>-53.041283</v>
          </cell>
        </row>
        <row r="1902">
          <cell r="AD1902">
            <v>66.534999999999997</v>
          </cell>
          <cell r="AE1902">
            <v>-50.316862999999998</v>
          </cell>
        </row>
        <row r="1903">
          <cell r="AD1903">
            <v>66.569999999999993</v>
          </cell>
          <cell r="AE1903">
            <v>-57.039313</v>
          </cell>
        </row>
        <row r="1904">
          <cell r="AD1904">
            <v>66.605000000000004</v>
          </cell>
          <cell r="AE1904">
            <v>-43.537613</v>
          </cell>
        </row>
        <row r="1905">
          <cell r="AD1905">
            <v>66.64</v>
          </cell>
          <cell r="AE1905">
            <v>-44.558862999999995</v>
          </cell>
        </row>
        <row r="1906">
          <cell r="AD1906">
            <v>66.674999999999997</v>
          </cell>
          <cell r="AE1906">
            <v>-40.002262999999999</v>
          </cell>
        </row>
        <row r="1907">
          <cell r="AD1907">
            <v>66.709999999999994</v>
          </cell>
          <cell r="AE1907">
            <v>-72.327663000000001</v>
          </cell>
        </row>
        <row r="1908">
          <cell r="AD1908">
            <v>66.745000000000005</v>
          </cell>
          <cell r="AE1908">
            <v>-47.141662999999994</v>
          </cell>
        </row>
        <row r="1909">
          <cell r="AD1909">
            <v>66.78</v>
          </cell>
          <cell r="AE1909">
            <v>-42.367122999999999</v>
          </cell>
        </row>
        <row r="1910">
          <cell r="AD1910">
            <v>66.814999999999998</v>
          </cell>
          <cell r="AE1910">
            <v>-52.537972999999994</v>
          </cell>
        </row>
        <row r="1911">
          <cell r="AD1911">
            <v>66.849999999999994</v>
          </cell>
          <cell r="AE1911">
            <v>-49.620213</v>
          </cell>
        </row>
        <row r="1912">
          <cell r="AD1912">
            <v>66.885000000000005</v>
          </cell>
          <cell r="AE1912">
            <v>-50.362282999999998</v>
          </cell>
        </row>
        <row r="1913">
          <cell r="AD1913">
            <v>66.92</v>
          </cell>
          <cell r="AE1913">
            <v>-47.761533</v>
          </cell>
        </row>
        <row r="1914">
          <cell r="AD1914">
            <v>66.954999999999998</v>
          </cell>
          <cell r="AE1914">
            <v>-45.011542999999996</v>
          </cell>
        </row>
        <row r="1915">
          <cell r="AD1915">
            <v>66.989999999999995</v>
          </cell>
          <cell r="AE1915">
            <v>-51.890262999999997</v>
          </cell>
        </row>
        <row r="1916">
          <cell r="AD1916">
            <v>67.025000000000006</v>
          </cell>
          <cell r="AE1916">
            <v>-47.995692999999996</v>
          </cell>
        </row>
        <row r="1917">
          <cell r="AD1917">
            <v>67.06</v>
          </cell>
          <cell r="AE1917">
            <v>-48.812282999999994</v>
          </cell>
        </row>
        <row r="1918">
          <cell r="AD1918">
            <v>67.094999999999999</v>
          </cell>
          <cell r="AE1918">
            <v>-47.658172999999998</v>
          </cell>
        </row>
        <row r="1919">
          <cell r="AD1919">
            <v>67.13</v>
          </cell>
          <cell r="AE1919">
            <v>-52.701912999999998</v>
          </cell>
        </row>
        <row r="1920">
          <cell r="AD1920">
            <v>67.165000000000006</v>
          </cell>
          <cell r="AE1920">
            <v>-47.236732999999994</v>
          </cell>
        </row>
        <row r="1921">
          <cell r="AD1921">
            <v>67.2</v>
          </cell>
          <cell r="AE1921">
            <v>-44.876792999999999</v>
          </cell>
        </row>
        <row r="1922">
          <cell r="AD1922">
            <v>67.234999999999999</v>
          </cell>
          <cell r="AE1922">
            <v>-73.141002999999998</v>
          </cell>
        </row>
        <row r="1923">
          <cell r="AD1923">
            <v>67.27</v>
          </cell>
          <cell r="AE1923">
            <v>-59.191682999999998</v>
          </cell>
        </row>
        <row r="1924">
          <cell r="AD1924">
            <v>67.305000000000007</v>
          </cell>
          <cell r="AE1924">
            <v>-47.401712999999994</v>
          </cell>
        </row>
        <row r="1925">
          <cell r="AD1925">
            <v>67.34</v>
          </cell>
          <cell r="AE1925">
            <v>-57.412782999999997</v>
          </cell>
        </row>
        <row r="1926">
          <cell r="AD1926">
            <v>67.375</v>
          </cell>
          <cell r="AE1926">
            <v>-45.849182999999996</v>
          </cell>
        </row>
        <row r="1927">
          <cell r="AD1927">
            <v>67.41</v>
          </cell>
          <cell r="AE1927">
            <v>-49.047772999999999</v>
          </cell>
        </row>
        <row r="1928">
          <cell r="AD1928">
            <v>67.444999999999993</v>
          </cell>
          <cell r="AE1928">
            <v>-46.386652999999995</v>
          </cell>
        </row>
        <row r="1929">
          <cell r="AD1929">
            <v>67.48</v>
          </cell>
          <cell r="AE1929">
            <v>-51.522432999999999</v>
          </cell>
        </row>
        <row r="1930">
          <cell r="AD1930">
            <v>67.515000000000001</v>
          </cell>
          <cell r="AE1930">
            <v>-57.824572999999994</v>
          </cell>
        </row>
        <row r="1931">
          <cell r="AD1931">
            <v>67.55</v>
          </cell>
          <cell r="AE1931">
            <v>-46.366552999999996</v>
          </cell>
        </row>
        <row r="1932">
          <cell r="AD1932">
            <v>67.584999999999994</v>
          </cell>
          <cell r="AE1932">
            <v>-53.500522999999994</v>
          </cell>
        </row>
        <row r="1933">
          <cell r="AD1933">
            <v>67.62</v>
          </cell>
          <cell r="AE1933">
            <v>-41.807472999999995</v>
          </cell>
        </row>
        <row r="1934">
          <cell r="AD1934">
            <v>67.655000000000001</v>
          </cell>
          <cell r="AE1934">
            <v>-49.851852999999998</v>
          </cell>
        </row>
        <row r="1935">
          <cell r="AD1935">
            <v>67.69</v>
          </cell>
          <cell r="AE1935">
            <v>-44.587402999999995</v>
          </cell>
        </row>
        <row r="1936">
          <cell r="AD1936">
            <v>67.724999999999994</v>
          </cell>
          <cell r="AE1936">
            <v>-46.055442999999997</v>
          </cell>
        </row>
        <row r="1937">
          <cell r="AD1937">
            <v>67.760000000000005</v>
          </cell>
          <cell r="AE1937">
            <v>-51.934292999999997</v>
          </cell>
        </row>
        <row r="1938">
          <cell r="AD1938">
            <v>67.795000000000002</v>
          </cell>
          <cell r="AE1938">
            <v>-50.344122999999996</v>
          </cell>
        </row>
        <row r="1939">
          <cell r="AD1939">
            <v>67.83</v>
          </cell>
          <cell r="AE1939">
            <v>-50.040302999999994</v>
          </cell>
        </row>
        <row r="1940">
          <cell r="AD1940">
            <v>67.864999999999995</v>
          </cell>
          <cell r="AE1940">
            <v>-45.914452999999995</v>
          </cell>
        </row>
        <row r="1941">
          <cell r="AD1941">
            <v>67.900000000000006</v>
          </cell>
          <cell r="AE1941">
            <v>-69.692683000000002</v>
          </cell>
        </row>
        <row r="1942">
          <cell r="AD1942">
            <v>67.935000000000002</v>
          </cell>
          <cell r="AE1942">
            <v>-46.401622999999994</v>
          </cell>
        </row>
        <row r="1943">
          <cell r="AD1943">
            <v>67.97</v>
          </cell>
          <cell r="AE1943">
            <v>-57.706462999999999</v>
          </cell>
        </row>
        <row r="1944">
          <cell r="AD1944">
            <v>68.004999999999995</v>
          </cell>
          <cell r="AE1944">
            <v>-52.727292999999996</v>
          </cell>
        </row>
        <row r="1945">
          <cell r="AD1945">
            <v>68.040000000000006</v>
          </cell>
          <cell r="AE1945">
            <v>-46.500702999999994</v>
          </cell>
        </row>
        <row r="1946">
          <cell r="AD1946">
            <v>68.075000000000003</v>
          </cell>
          <cell r="AE1946">
            <v>-49.273083</v>
          </cell>
        </row>
        <row r="1947">
          <cell r="AD1947">
            <v>68.11</v>
          </cell>
          <cell r="AE1947">
            <v>-45.009822999999997</v>
          </cell>
        </row>
        <row r="1948">
          <cell r="AD1948">
            <v>68.144999999999996</v>
          </cell>
          <cell r="AE1948">
            <v>-49.374623</v>
          </cell>
        </row>
        <row r="1949">
          <cell r="AD1949">
            <v>68.180000000000007</v>
          </cell>
          <cell r="AE1949">
            <v>-44.220012999999994</v>
          </cell>
        </row>
        <row r="1950">
          <cell r="AD1950">
            <v>68.215000000000003</v>
          </cell>
          <cell r="AE1950">
            <v>-50.847262999999998</v>
          </cell>
        </row>
        <row r="1951">
          <cell r="AD1951">
            <v>68.25</v>
          </cell>
          <cell r="AE1951">
            <v>-44.811923</v>
          </cell>
        </row>
        <row r="1952">
          <cell r="AD1952">
            <v>68.284999999999997</v>
          </cell>
          <cell r="AE1952">
            <v>-59.487472999999994</v>
          </cell>
        </row>
        <row r="1953">
          <cell r="AD1953">
            <v>68.319999999999993</v>
          </cell>
          <cell r="AE1953">
            <v>-46.203022999999995</v>
          </cell>
        </row>
        <row r="1954">
          <cell r="AD1954">
            <v>68.355000000000004</v>
          </cell>
          <cell r="AE1954">
            <v>-56.754642999999994</v>
          </cell>
        </row>
        <row r="1955">
          <cell r="AD1955">
            <v>68.39</v>
          </cell>
          <cell r="AE1955">
            <v>-49.884062999999998</v>
          </cell>
        </row>
        <row r="1956">
          <cell r="AD1956">
            <v>68.424999999999997</v>
          </cell>
          <cell r="AE1956">
            <v>-46.314892999999998</v>
          </cell>
        </row>
        <row r="1957">
          <cell r="AD1957">
            <v>68.459999999999994</v>
          </cell>
          <cell r="AE1957">
            <v>-63.221762999999996</v>
          </cell>
        </row>
        <row r="1958">
          <cell r="AD1958">
            <v>68.495000000000005</v>
          </cell>
          <cell r="AE1958">
            <v>-45.129742999999998</v>
          </cell>
        </row>
        <row r="1959">
          <cell r="AD1959">
            <v>68.53</v>
          </cell>
          <cell r="AE1959">
            <v>-57.106603</v>
          </cell>
        </row>
        <row r="1960">
          <cell r="AD1960">
            <v>68.564999999999998</v>
          </cell>
          <cell r="AE1960">
            <v>-46.552202999999999</v>
          </cell>
        </row>
        <row r="1961">
          <cell r="AD1961">
            <v>68.599999999999994</v>
          </cell>
          <cell r="AE1961">
            <v>-53.621552999999999</v>
          </cell>
        </row>
        <row r="1962">
          <cell r="AD1962">
            <v>68.635000000000005</v>
          </cell>
          <cell r="AE1962">
            <v>-44.323072999999994</v>
          </cell>
        </row>
        <row r="1963">
          <cell r="AD1963">
            <v>68.67</v>
          </cell>
          <cell r="AE1963">
            <v>-52.701442999999998</v>
          </cell>
        </row>
        <row r="1964">
          <cell r="AD1964">
            <v>68.704999999999998</v>
          </cell>
          <cell r="AE1964">
            <v>-58.481252999999995</v>
          </cell>
        </row>
        <row r="1965">
          <cell r="AD1965">
            <v>68.739999999999995</v>
          </cell>
          <cell r="AE1965">
            <v>-45.466602999999999</v>
          </cell>
        </row>
        <row r="1966">
          <cell r="AD1966">
            <v>68.775000000000006</v>
          </cell>
          <cell r="AE1966">
            <v>-54.767942999999995</v>
          </cell>
        </row>
        <row r="1967">
          <cell r="AD1967">
            <v>68.81</v>
          </cell>
          <cell r="AE1967">
            <v>-47.685862999999998</v>
          </cell>
        </row>
        <row r="1968">
          <cell r="AD1968">
            <v>68.844999999999999</v>
          </cell>
          <cell r="AE1968">
            <v>-55.205872999999997</v>
          </cell>
        </row>
        <row r="1969">
          <cell r="AD1969">
            <v>68.88</v>
          </cell>
          <cell r="AE1969">
            <v>-43.243192999999998</v>
          </cell>
        </row>
        <row r="1970">
          <cell r="AD1970">
            <v>68.915000000000006</v>
          </cell>
          <cell r="AE1970">
            <v>-58.918102999999995</v>
          </cell>
        </row>
        <row r="1971">
          <cell r="AD1971">
            <v>68.95</v>
          </cell>
          <cell r="AE1971">
            <v>-50.187882999999999</v>
          </cell>
        </row>
        <row r="1972">
          <cell r="AD1972">
            <v>68.984999999999999</v>
          </cell>
          <cell r="AE1972">
            <v>-45.306252999999998</v>
          </cell>
        </row>
        <row r="1973">
          <cell r="AD1973">
            <v>69.02</v>
          </cell>
          <cell r="AE1973">
            <v>-51.122352999999997</v>
          </cell>
        </row>
        <row r="1974">
          <cell r="AD1974">
            <v>69.055000000000007</v>
          </cell>
          <cell r="AE1974">
            <v>-45.304423</v>
          </cell>
        </row>
        <row r="1975">
          <cell r="AD1975">
            <v>69.09</v>
          </cell>
          <cell r="AE1975">
            <v>-57.490803</v>
          </cell>
        </row>
        <row r="1976">
          <cell r="AD1976">
            <v>69.125</v>
          </cell>
          <cell r="AE1976">
            <v>-48.260593</v>
          </cell>
        </row>
        <row r="1977">
          <cell r="AD1977">
            <v>69.16</v>
          </cell>
          <cell r="AE1977">
            <v>-44.142902999999997</v>
          </cell>
        </row>
        <row r="1978">
          <cell r="AD1978">
            <v>69.194999999999993</v>
          </cell>
          <cell r="AE1978">
            <v>-51.828882999999998</v>
          </cell>
        </row>
        <row r="1979">
          <cell r="AD1979">
            <v>69.23</v>
          </cell>
          <cell r="AE1979">
            <v>-51.401452999999997</v>
          </cell>
        </row>
        <row r="1980">
          <cell r="AD1980">
            <v>69.265000000000001</v>
          </cell>
          <cell r="AE1980">
            <v>-43.822102999999998</v>
          </cell>
        </row>
        <row r="1981">
          <cell r="AD1981">
            <v>69.3</v>
          </cell>
          <cell r="AE1981">
            <v>-50.474112999999996</v>
          </cell>
        </row>
        <row r="1982">
          <cell r="AD1982">
            <v>69.334999999999994</v>
          </cell>
          <cell r="AE1982">
            <v>-41.924122999999994</v>
          </cell>
        </row>
        <row r="1983">
          <cell r="AD1983">
            <v>69.37</v>
          </cell>
          <cell r="AE1983">
            <v>-56.680982999999998</v>
          </cell>
        </row>
        <row r="1984">
          <cell r="AD1984">
            <v>69.405000000000001</v>
          </cell>
          <cell r="AE1984">
            <v>-55.805492999999998</v>
          </cell>
        </row>
        <row r="1985">
          <cell r="AD1985">
            <v>69.44</v>
          </cell>
          <cell r="AE1985">
            <v>-54.765422999999998</v>
          </cell>
        </row>
        <row r="1986">
          <cell r="AD1986">
            <v>69.474999999999994</v>
          </cell>
          <cell r="AE1986">
            <v>-54.686412999999995</v>
          </cell>
        </row>
        <row r="1987">
          <cell r="AD1987">
            <v>69.510000000000005</v>
          </cell>
          <cell r="AE1987">
            <v>-57.405812999999995</v>
          </cell>
        </row>
        <row r="1988">
          <cell r="AD1988">
            <v>69.545000000000002</v>
          </cell>
          <cell r="AE1988">
            <v>-48.502482999999998</v>
          </cell>
        </row>
        <row r="1989">
          <cell r="AD1989">
            <v>69.58</v>
          </cell>
          <cell r="AE1989">
            <v>-45.576032999999995</v>
          </cell>
        </row>
        <row r="1990">
          <cell r="AD1990">
            <v>69.614999999999995</v>
          </cell>
          <cell r="AE1990">
            <v>-52.203153</v>
          </cell>
        </row>
        <row r="1991">
          <cell r="AD1991">
            <v>69.650000000000006</v>
          </cell>
          <cell r="AE1991">
            <v>-50.268282999999997</v>
          </cell>
        </row>
        <row r="1992">
          <cell r="AD1992">
            <v>69.685000000000002</v>
          </cell>
          <cell r="AE1992">
            <v>-48.828292999999995</v>
          </cell>
        </row>
        <row r="1993">
          <cell r="AD1993">
            <v>69.72</v>
          </cell>
          <cell r="AE1993">
            <v>-49.102542999999997</v>
          </cell>
        </row>
        <row r="1994">
          <cell r="AD1994">
            <v>69.754999999999995</v>
          </cell>
          <cell r="AE1994">
            <v>-44.281692999999997</v>
          </cell>
        </row>
        <row r="1995">
          <cell r="AD1995">
            <v>69.790000000000006</v>
          </cell>
          <cell r="AE1995">
            <v>-44.169382999999996</v>
          </cell>
        </row>
        <row r="1996">
          <cell r="AD1996">
            <v>69.825000000000003</v>
          </cell>
          <cell r="AE1996">
            <v>-46.388102999999994</v>
          </cell>
        </row>
        <row r="1997">
          <cell r="AD1997">
            <v>69.86</v>
          </cell>
          <cell r="AE1997">
            <v>-47.281942999999998</v>
          </cell>
        </row>
        <row r="1998">
          <cell r="AD1998">
            <v>69.894999999999996</v>
          </cell>
          <cell r="AE1998">
            <v>-49.083582999999997</v>
          </cell>
        </row>
        <row r="1999">
          <cell r="AD1999">
            <v>69.930000000000007</v>
          </cell>
          <cell r="AE1999">
            <v>-57.854852999999999</v>
          </cell>
        </row>
        <row r="2000">
          <cell r="AD2000">
            <v>69.965000000000003</v>
          </cell>
          <cell r="AE2000">
            <v>-39.508862999999998</v>
          </cell>
        </row>
        <row r="2001">
          <cell r="AD2001">
            <v>70</v>
          </cell>
          <cell r="AE2001">
            <v>-49.589892999999996</v>
          </cell>
        </row>
      </sheetData>
      <sheetData sheetId="6">
        <row r="2">
          <cell r="AD2">
            <v>3.5000000000000003E-2</v>
          </cell>
          <cell r="AE2">
            <v>-1.0080670000000005</v>
          </cell>
        </row>
        <row r="3">
          <cell r="AD3">
            <v>7.0000000000000007E-2</v>
          </cell>
          <cell r="AE3">
            <v>-0.9214739999999999</v>
          </cell>
        </row>
        <row r="4">
          <cell r="AD4">
            <v>0.105</v>
          </cell>
          <cell r="AE4">
            <v>-0.79961600000000033</v>
          </cell>
        </row>
        <row r="5">
          <cell r="AD5">
            <v>0.14000000000000001</v>
          </cell>
          <cell r="AE5">
            <v>-0.66618500000000047</v>
          </cell>
        </row>
        <row r="6">
          <cell r="AD6">
            <v>0.17499999999999999</v>
          </cell>
          <cell r="AE6">
            <v>-0.55883299999999991</v>
          </cell>
        </row>
        <row r="7">
          <cell r="AD7">
            <v>0.21</v>
          </cell>
          <cell r="AE7">
            <v>-0.46245700000000056</v>
          </cell>
        </row>
        <row r="8">
          <cell r="AD8">
            <v>0.245</v>
          </cell>
          <cell r="AE8">
            <v>-0.38664900000000024</v>
          </cell>
        </row>
        <row r="9">
          <cell r="AD9">
            <v>0.28000000000000003</v>
          </cell>
          <cell r="AE9">
            <v>-0.33415200000000045</v>
          </cell>
        </row>
        <row r="10">
          <cell r="AD10">
            <v>0.315</v>
          </cell>
          <cell r="AE10">
            <v>-0.28892100000000021</v>
          </cell>
        </row>
        <row r="11">
          <cell r="AD11">
            <v>0.35</v>
          </cell>
          <cell r="AE11">
            <v>-0.26293500000000058</v>
          </cell>
        </row>
        <row r="12">
          <cell r="AD12">
            <v>0.38500000000000001</v>
          </cell>
          <cell r="AE12">
            <v>-0.21957000000000004</v>
          </cell>
        </row>
        <row r="13">
          <cell r="AD13">
            <v>0.42</v>
          </cell>
          <cell r="AE13">
            <v>-0.2232289999999999</v>
          </cell>
        </row>
        <row r="14">
          <cell r="AD14">
            <v>0.45500000000000002</v>
          </cell>
          <cell r="AE14">
            <v>-0.19541200000000014</v>
          </cell>
        </row>
        <row r="15">
          <cell r="AD15">
            <v>0.49</v>
          </cell>
          <cell r="AE15">
            <v>-0.18160199999999982</v>
          </cell>
        </row>
        <row r="16">
          <cell r="AD16">
            <v>0.52500000000000002</v>
          </cell>
          <cell r="AE16">
            <v>-0.18481799999999993</v>
          </cell>
        </row>
        <row r="17">
          <cell r="AD17">
            <v>0.56000000000000005</v>
          </cell>
          <cell r="AE17">
            <v>-0.149756</v>
          </cell>
        </row>
        <row r="18">
          <cell r="AD18">
            <v>0.59499999999999997</v>
          </cell>
          <cell r="AE18">
            <v>-0.1247069999999999</v>
          </cell>
        </row>
        <row r="19">
          <cell r="AD19">
            <v>0.63</v>
          </cell>
          <cell r="AE19">
            <v>-0.14157600000000059</v>
          </cell>
        </row>
        <row r="20">
          <cell r="AD20">
            <v>0.66500000000000004</v>
          </cell>
          <cell r="AE20">
            <v>-0.15377300000000016</v>
          </cell>
        </row>
        <row r="21">
          <cell r="AD21">
            <v>0.7</v>
          </cell>
          <cell r="AE21">
            <v>-0.1595380000000004</v>
          </cell>
        </row>
        <row r="22">
          <cell r="AD22">
            <v>0.73499999999999999</v>
          </cell>
          <cell r="AE22">
            <v>-0.18100200000000033</v>
          </cell>
        </row>
        <row r="23">
          <cell r="AD23">
            <v>0.77</v>
          </cell>
          <cell r="AE23">
            <v>-0.16690499999999986</v>
          </cell>
        </row>
        <row r="24">
          <cell r="AD24">
            <v>0.80500000000000005</v>
          </cell>
          <cell r="AE24">
            <v>-0.15504300000000004</v>
          </cell>
        </row>
        <row r="25">
          <cell r="AD25">
            <v>0.84</v>
          </cell>
          <cell r="AE25">
            <v>-0.13055700000000048</v>
          </cell>
        </row>
        <row r="26">
          <cell r="AD26">
            <v>0.875</v>
          </cell>
          <cell r="AE26">
            <v>-0.10531700000000033</v>
          </cell>
        </row>
        <row r="27">
          <cell r="AD27">
            <v>0.91</v>
          </cell>
          <cell r="AE27">
            <v>-0.10190699999999975</v>
          </cell>
        </row>
        <row r="28">
          <cell r="AD28">
            <v>0.94499999999999995</v>
          </cell>
          <cell r="AE28">
            <v>-7.3573000000000555E-2</v>
          </cell>
        </row>
        <row r="29">
          <cell r="AD29">
            <v>0.98</v>
          </cell>
          <cell r="AE29">
            <v>-4.8699000000000048E-2</v>
          </cell>
        </row>
        <row r="30">
          <cell r="AD30">
            <v>1.0149999999999999</v>
          </cell>
          <cell r="AE30">
            <v>-2.9073000000000349E-2</v>
          </cell>
        </row>
        <row r="31">
          <cell r="AD31">
            <v>1.05</v>
          </cell>
          <cell r="AE31">
            <v>-1.716099999999976E-2</v>
          </cell>
        </row>
        <row r="32">
          <cell r="AD32">
            <v>1.085</v>
          </cell>
          <cell r="AE32">
            <v>-1.346700000000034E-2</v>
          </cell>
        </row>
        <row r="33">
          <cell r="AD33">
            <v>1.1200000000000001</v>
          </cell>
          <cell r="AE33">
            <v>-2.690899999999985E-2</v>
          </cell>
        </row>
        <row r="34">
          <cell r="AD34">
            <v>1.155</v>
          </cell>
          <cell r="AE34">
            <v>-3.7627999999999773E-2</v>
          </cell>
        </row>
        <row r="35">
          <cell r="AD35">
            <v>1.19</v>
          </cell>
          <cell r="AE35">
            <v>-7.3744999999999727E-2</v>
          </cell>
        </row>
        <row r="36">
          <cell r="AD36">
            <v>1.2250000000000001</v>
          </cell>
          <cell r="AE36">
            <v>-7.272100000000048E-2</v>
          </cell>
        </row>
        <row r="37">
          <cell r="AD37">
            <v>1.26</v>
          </cell>
          <cell r="AE37">
            <v>-6.3583000000000389E-2</v>
          </cell>
        </row>
        <row r="38">
          <cell r="AD38">
            <v>1.2949999999999999</v>
          </cell>
          <cell r="AE38">
            <v>-3.3508000000000315E-2</v>
          </cell>
        </row>
        <row r="39">
          <cell r="AD39">
            <v>1.33</v>
          </cell>
          <cell r="AE39">
            <v>-8.1379999999997565E-3</v>
          </cell>
        </row>
        <row r="40">
          <cell r="AD40">
            <v>1.365</v>
          </cell>
          <cell r="AE40">
            <v>-4.8989999999999867E-3</v>
          </cell>
        </row>
        <row r="41">
          <cell r="AD41">
            <v>1.4</v>
          </cell>
          <cell r="AE41">
            <v>-6.2300000000004019E-4</v>
          </cell>
        </row>
        <row r="42">
          <cell r="AD42">
            <v>1.4350000000000001</v>
          </cell>
          <cell r="AE42">
            <v>6.4960000000002793E-3</v>
          </cell>
        </row>
        <row r="43">
          <cell r="AD43">
            <v>1.47</v>
          </cell>
          <cell r="AE43">
            <v>0</v>
          </cell>
        </row>
        <row r="44">
          <cell r="AD44">
            <v>1.5049999999999999</v>
          </cell>
          <cell r="AE44">
            <v>-1.5685000000000393E-2</v>
          </cell>
        </row>
        <row r="45">
          <cell r="AD45">
            <v>1.54</v>
          </cell>
          <cell r="AE45">
            <v>-3.9234000000000435E-2</v>
          </cell>
        </row>
        <row r="46">
          <cell r="AD46">
            <v>1.575</v>
          </cell>
          <cell r="AE46">
            <v>-5.9536999999999729E-2</v>
          </cell>
        </row>
        <row r="47">
          <cell r="AD47">
            <v>1.61</v>
          </cell>
          <cell r="AE47">
            <v>-6.6278000000000503E-2</v>
          </cell>
        </row>
        <row r="48">
          <cell r="AD48">
            <v>1.645</v>
          </cell>
          <cell r="AE48">
            <v>-8.5657000000000316E-2</v>
          </cell>
        </row>
        <row r="49">
          <cell r="AD49">
            <v>1.68</v>
          </cell>
          <cell r="AE49">
            <v>-0.10205800000000043</v>
          </cell>
        </row>
        <row r="50">
          <cell r="AD50">
            <v>1.7150000000000001</v>
          </cell>
          <cell r="AE50">
            <v>-0.11306800000000017</v>
          </cell>
        </row>
        <row r="51">
          <cell r="AD51">
            <v>1.75</v>
          </cell>
          <cell r="AE51">
            <v>-0.10459400000000052</v>
          </cell>
        </row>
        <row r="52">
          <cell r="AD52">
            <v>1.7849999999999999</v>
          </cell>
          <cell r="AE52">
            <v>-0.14075500000000041</v>
          </cell>
        </row>
        <row r="53">
          <cell r="AD53">
            <v>1.82</v>
          </cell>
          <cell r="AE53">
            <v>-0.16628199999999982</v>
          </cell>
        </row>
        <row r="54">
          <cell r="AD54">
            <v>1.855</v>
          </cell>
          <cell r="AE54">
            <v>-0.20115800000000039</v>
          </cell>
        </row>
        <row r="55">
          <cell r="AD55">
            <v>1.89</v>
          </cell>
          <cell r="AE55">
            <v>-0.20803499999999975</v>
          </cell>
        </row>
        <row r="56">
          <cell r="AD56">
            <v>1.925</v>
          </cell>
          <cell r="AE56">
            <v>-0.23806100000000008</v>
          </cell>
        </row>
        <row r="57">
          <cell r="AD57">
            <v>1.96</v>
          </cell>
          <cell r="AE57">
            <v>-0.27359000000000044</v>
          </cell>
        </row>
        <row r="58">
          <cell r="AD58">
            <v>1.9950000000000001</v>
          </cell>
          <cell r="AE58">
            <v>-0.30532400000000059</v>
          </cell>
        </row>
        <row r="59">
          <cell r="AD59">
            <v>2.0299999999999998</v>
          </cell>
          <cell r="AE59">
            <v>-0.29805499999999974</v>
          </cell>
        </row>
        <row r="60">
          <cell r="AD60">
            <v>2.0649999999999999</v>
          </cell>
          <cell r="AE60">
            <v>-0.30100000000000016</v>
          </cell>
        </row>
        <row r="61">
          <cell r="AD61">
            <v>2.1</v>
          </cell>
          <cell r="AE61">
            <v>-0.30248900000000045</v>
          </cell>
        </row>
        <row r="62">
          <cell r="AD62">
            <v>2.1349999999999998</v>
          </cell>
          <cell r="AE62">
            <v>-0.31565200000000004</v>
          </cell>
        </row>
        <row r="63">
          <cell r="AD63">
            <v>2.17</v>
          </cell>
          <cell r="AE63">
            <v>-0.32892600000000005</v>
          </cell>
        </row>
        <row r="64">
          <cell r="AD64">
            <v>2.2050000000000001</v>
          </cell>
          <cell r="AE64">
            <v>-0.33279200000000042</v>
          </cell>
        </row>
        <row r="65">
          <cell r="AD65">
            <v>2.2400000000000002</v>
          </cell>
          <cell r="AE65">
            <v>-0.33422999999999981</v>
          </cell>
        </row>
        <row r="66">
          <cell r="AD66">
            <v>2.2749999999999999</v>
          </cell>
          <cell r="AE66">
            <v>-0.32607500000000034</v>
          </cell>
        </row>
        <row r="67">
          <cell r="AD67">
            <v>2.31</v>
          </cell>
          <cell r="AE67">
            <v>-0.33490999999999982</v>
          </cell>
        </row>
        <row r="68">
          <cell r="AD68">
            <v>2.3450000000000002</v>
          </cell>
          <cell r="AE68">
            <v>-0.33533599999999986</v>
          </cell>
        </row>
        <row r="69">
          <cell r="AD69">
            <v>2.38</v>
          </cell>
          <cell r="AE69">
            <v>-0.3358030000000003</v>
          </cell>
        </row>
        <row r="70">
          <cell r="AD70">
            <v>2.415</v>
          </cell>
          <cell r="AE70">
            <v>-0.32265299999999986</v>
          </cell>
        </row>
        <row r="71">
          <cell r="AD71">
            <v>2.4500000000000002</v>
          </cell>
          <cell r="AE71">
            <v>-0.34539000000000009</v>
          </cell>
        </row>
        <row r="72">
          <cell r="AD72">
            <v>2.4849999999999999</v>
          </cell>
          <cell r="AE72">
            <v>-0.30637299999999978</v>
          </cell>
        </row>
        <row r="73">
          <cell r="AD73">
            <v>2.52</v>
          </cell>
          <cell r="AE73">
            <v>-0.47448300000000021</v>
          </cell>
        </row>
        <row r="74">
          <cell r="AD74">
            <v>2.5550000000000002</v>
          </cell>
          <cell r="AE74">
            <v>-0.47589099999999984</v>
          </cell>
        </row>
        <row r="75">
          <cell r="AD75">
            <v>2.59</v>
          </cell>
          <cell r="AE75">
            <v>-0.45840800000000037</v>
          </cell>
        </row>
        <row r="76">
          <cell r="AD76">
            <v>2.625</v>
          </cell>
          <cell r="AE76">
            <v>-0.4448540000000003</v>
          </cell>
        </row>
        <row r="77">
          <cell r="AD77">
            <v>2.66</v>
          </cell>
          <cell r="AE77">
            <v>-0.45081400000000027</v>
          </cell>
        </row>
        <row r="78">
          <cell r="AD78">
            <v>2.6949999999999998</v>
          </cell>
          <cell r="AE78">
            <v>-0.43920400000000015</v>
          </cell>
        </row>
        <row r="79">
          <cell r="AD79">
            <v>2.73</v>
          </cell>
          <cell r="AE79">
            <v>-0.52613500000000002</v>
          </cell>
        </row>
        <row r="80">
          <cell r="AD80">
            <v>2.7650000000000001</v>
          </cell>
          <cell r="AE80">
            <v>-0.58559400000000039</v>
          </cell>
        </row>
        <row r="81">
          <cell r="AD81">
            <v>2.8</v>
          </cell>
          <cell r="AE81">
            <v>-0.59848899999999983</v>
          </cell>
        </row>
        <row r="82">
          <cell r="AD82">
            <v>2.835</v>
          </cell>
          <cell r="AE82">
            <v>-0.52862900000000046</v>
          </cell>
        </row>
        <row r="83">
          <cell r="AD83">
            <v>2.87</v>
          </cell>
          <cell r="AE83">
            <v>-0.53605000000000036</v>
          </cell>
        </row>
        <row r="84">
          <cell r="AD84">
            <v>2.9049999999999998</v>
          </cell>
          <cell r="AE84">
            <v>-0.52298100000000058</v>
          </cell>
        </row>
        <row r="85">
          <cell r="AD85">
            <v>2.94</v>
          </cell>
          <cell r="AE85">
            <v>-0.49452000000000051</v>
          </cell>
        </row>
        <row r="86">
          <cell r="AD86">
            <v>2.9750000000000001</v>
          </cell>
          <cell r="AE86">
            <v>-0.50578099999999981</v>
          </cell>
        </row>
        <row r="87">
          <cell r="AD87">
            <v>3.01</v>
          </cell>
          <cell r="AE87">
            <v>-0.45757799999999982</v>
          </cell>
        </row>
        <row r="88">
          <cell r="AD88">
            <v>3.0449999999999999</v>
          </cell>
          <cell r="AE88">
            <v>-0.49605199999999972</v>
          </cell>
        </row>
        <row r="89">
          <cell r="AD89">
            <v>3.08</v>
          </cell>
          <cell r="AE89">
            <v>-0.43492700000000006</v>
          </cell>
        </row>
        <row r="90">
          <cell r="AD90">
            <v>3.1150000000000002</v>
          </cell>
          <cell r="AE90">
            <v>-0.44873899999999978</v>
          </cell>
        </row>
        <row r="91">
          <cell r="AD91">
            <v>3.15</v>
          </cell>
          <cell r="AE91">
            <v>-0.44058300000000017</v>
          </cell>
        </row>
        <row r="92">
          <cell r="AD92">
            <v>3.1850000000000001</v>
          </cell>
          <cell r="AE92">
            <v>-0.41134700000000013</v>
          </cell>
        </row>
        <row r="93">
          <cell r="AD93">
            <v>3.22</v>
          </cell>
          <cell r="AE93">
            <v>-0.43997400000000031</v>
          </cell>
        </row>
        <row r="94">
          <cell r="AD94">
            <v>3.2549999999999999</v>
          </cell>
          <cell r="AE94">
            <v>-0.40934500000000007</v>
          </cell>
        </row>
        <row r="95">
          <cell r="AD95">
            <v>3.29</v>
          </cell>
          <cell r="AE95">
            <v>-0.44729099999999988</v>
          </cell>
        </row>
        <row r="96">
          <cell r="AD96">
            <v>3.3250000000000002</v>
          </cell>
          <cell r="AE96">
            <v>-0.40941200000000055</v>
          </cell>
        </row>
        <row r="97">
          <cell r="AD97">
            <v>3.36</v>
          </cell>
          <cell r="AE97">
            <v>-0.43643500000000035</v>
          </cell>
        </row>
        <row r="98">
          <cell r="AD98">
            <v>3.395</v>
          </cell>
          <cell r="AE98">
            <v>-0.41202100000000019</v>
          </cell>
        </row>
        <row r="99">
          <cell r="AD99">
            <v>3.43</v>
          </cell>
          <cell r="AE99">
            <v>-0.42924600000000002</v>
          </cell>
        </row>
        <row r="100">
          <cell r="AD100">
            <v>3.4649999999999999</v>
          </cell>
          <cell r="AE100">
            <v>-0.45694999999999997</v>
          </cell>
        </row>
        <row r="101">
          <cell r="AD101">
            <v>3.5</v>
          </cell>
          <cell r="AE101">
            <v>-0.43969199999999997</v>
          </cell>
        </row>
        <row r="102">
          <cell r="AD102">
            <v>3.5350000000000001</v>
          </cell>
          <cell r="AE102">
            <v>-0.48484499999999997</v>
          </cell>
        </row>
        <row r="103">
          <cell r="AD103">
            <v>3.57</v>
          </cell>
          <cell r="AE103">
            <v>-0.47206900000000029</v>
          </cell>
        </row>
        <row r="104">
          <cell r="AD104">
            <v>3.605</v>
          </cell>
          <cell r="AE104">
            <v>-0.49010400000000054</v>
          </cell>
        </row>
        <row r="105">
          <cell r="AD105">
            <v>3.64</v>
          </cell>
          <cell r="AE105">
            <v>-0.50111099999999986</v>
          </cell>
        </row>
        <row r="106">
          <cell r="AD106">
            <v>3.6749999999999998</v>
          </cell>
          <cell r="AE106">
            <v>-0.4662740000000003</v>
          </cell>
        </row>
        <row r="107">
          <cell r="AD107">
            <v>3.71</v>
          </cell>
          <cell r="AE107">
            <v>-0.48888400000000054</v>
          </cell>
        </row>
        <row r="108">
          <cell r="AD108">
            <v>3.7450000000000001</v>
          </cell>
          <cell r="AE108">
            <v>-0.45039000000000051</v>
          </cell>
        </row>
        <row r="109">
          <cell r="AD109">
            <v>3.78</v>
          </cell>
          <cell r="AE109">
            <v>-0.44303200000000054</v>
          </cell>
        </row>
        <row r="110">
          <cell r="AD110">
            <v>3.8149999999999999</v>
          </cell>
          <cell r="AE110">
            <v>-0.4464100000000002</v>
          </cell>
        </row>
        <row r="111">
          <cell r="AD111">
            <v>3.85</v>
          </cell>
          <cell r="AE111">
            <v>-0.43095399999999984</v>
          </cell>
        </row>
        <row r="112">
          <cell r="AD112">
            <v>3.8849999999999998</v>
          </cell>
          <cell r="AE112">
            <v>-0.45519800000000021</v>
          </cell>
        </row>
        <row r="113">
          <cell r="AD113">
            <v>3.92</v>
          </cell>
          <cell r="AE113">
            <v>-0.4535790000000004</v>
          </cell>
        </row>
        <row r="114">
          <cell r="AD114">
            <v>3.9550000000000001</v>
          </cell>
          <cell r="AE114">
            <v>-0.45054000000000016</v>
          </cell>
        </row>
        <row r="115">
          <cell r="AD115">
            <v>3.99</v>
          </cell>
          <cell r="AE115">
            <v>-0.43637399999999982</v>
          </cell>
        </row>
        <row r="116">
          <cell r="AD116">
            <v>4.0250000000000004</v>
          </cell>
          <cell r="AE116">
            <v>-0.43462099999999992</v>
          </cell>
        </row>
        <row r="117">
          <cell r="AD117">
            <v>4.0599999999999996</v>
          </cell>
          <cell r="AE117">
            <v>-0.45962399999999981</v>
          </cell>
        </row>
        <row r="118">
          <cell r="AD118">
            <v>4.0949999999999998</v>
          </cell>
          <cell r="AE118">
            <v>-0.43869200000000053</v>
          </cell>
        </row>
        <row r="119">
          <cell r="AD119">
            <v>4.13</v>
          </cell>
          <cell r="AE119">
            <v>-0.42111600000000049</v>
          </cell>
        </row>
        <row r="120">
          <cell r="AD120">
            <v>4.165</v>
          </cell>
          <cell r="AE120">
            <v>-0.40323600000000059</v>
          </cell>
        </row>
        <row r="121">
          <cell r="AD121">
            <v>4.2</v>
          </cell>
          <cell r="AE121">
            <v>-0.40324000000000026</v>
          </cell>
        </row>
        <row r="122">
          <cell r="AD122">
            <v>4.2350000000000003</v>
          </cell>
          <cell r="AE122">
            <v>-0.39511699999999994</v>
          </cell>
        </row>
        <row r="123">
          <cell r="AD123">
            <v>4.2699999999999996</v>
          </cell>
          <cell r="AE123">
            <v>-0.40522800000000014</v>
          </cell>
        </row>
        <row r="124">
          <cell r="AD124">
            <v>4.3049999999999997</v>
          </cell>
          <cell r="AE124">
            <v>-0.41248100000000054</v>
          </cell>
        </row>
        <row r="125">
          <cell r="AD125">
            <v>4.34</v>
          </cell>
          <cell r="AE125">
            <v>-0.4051550000000006</v>
          </cell>
        </row>
        <row r="126">
          <cell r="AD126">
            <v>4.375</v>
          </cell>
          <cell r="AE126">
            <v>-0.42971599999999999</v>
          </cell>
        </row>
        <row r="127">
          <cell r="AD127">
            <v>4.41</v>
          </cell>
          <cell r="AE127">
            <v>-0.43783200000000022</v>
          </cell>
        </row>
        <row r="128">
          <cell r="AD128">
            <v>4.4450000000000003</v>
          </cell>
          <cell r="AE128">
            <v>-0.42473500000000008</v>
          </cell>
        </row>
        <row r="129">
          <cell r="AD129">
            <v>4.4800000000000004</v>
          </cell>
          <cell r="AE129">
            <v>-0.42635299999999976</v>
          </cell>
        </row>
        <row r="130">
          <cell r="AD130">
            <v>4.5149999999999997</v>
          </cell>
          <cell r="AE130">
            <v>-0.43629400000000018</v>
          </cell>
        </row>
        <row r="131">
          <cell r="AD131">
            <v>4.55</v>
          </cell>
          <cell r="AE131">
            <v>-0.43226600000000026</v>
          </cell>
        </row>
        <row r="132">
          <cell r="AD132">
            <v>4.585</v>
          </cell>
          <cell r="AE132">
            <v>-0.40887100000000043</v>
          </cell>
        </row>
        <row r="133">
          <cell r="AD133">
            <v>4.62</v>
          </cell>
          <cell r="AE133">
            <v>-0.40408199999999983</v>
          </cell>
        </row>
        <row r="134">
          <cell r="AD134">
            <v>4.6550000000000002</v>
          </cell>
          <cell r="AE134">
            <v>-0.39421300000000059</v>
          </cell>
        </row>
        <row r="135">
          <cell r="AD135">
            <v>4.6900000000000004</v>
          </cell>
          <cell r="AE135">
            <v>-0.38482400000000005</v>
          </cell>
        </row>
        <row r="136">
          <cell r="AD136">
            <v>4.7249999999999996</v>
          </cell>
          <cell r="AE136">
            <v>-0.39395999999999987</v>
          </cell>
        </row>
        <row r="137">
          <cell r="AD137">
            <v>4.76</v>
          </cell>
          <cell r="AE137">
            <v>-0.37471399999999999</v>
          </cell>
        </row>
        <row r="138">
          <cell r="AD138">
            <v>4.7949999999999999</v>
          </cell>
          <cell r="AE138">
            <v>-0.37891200000000058</v>
          </cell>
        </row>
        <row r="139">
          <cell r="AD139">
            <v>4.83</v>
          </cell>
          <cell r="AE139">
            <v>-0.38289400000000029</v>
          </cell>
        </row>
        <row r="140">
          <cell r="AD140">
            <v>4.8650000000000002</v>
          </cell>
          <cell r="AE140">
            <v>-0.38428199999999979</v>
          </cell>
        </row>
        <row r="141">
          <cell r="AD141">
            <v>4.9000000000000004</v>
          </cell>
          <cell r="AE141">
            <v>-0.3995709999999999</v>
          </cell>
        </row>
        <row r="142">
          <cell r="AD142">
            <v>4.9349999999999996</v>
          </cell>
          <cell r="AE142">
            <v>-0.3906540000000005</v>
          </cell>
        </row>
        <row r="143">
          <cell r="AD143">
            <v>4.97</v>
          </cell>
          <cell r="AE143">
            <v>-0.4062619999999999</v>
          </cell>
        </row>
        <row r="144">
          <cell r="AD144">
            <v>5.0049999999999999</v>
          </cell>
          <cell r="AE144">
            <v>-0.38853700000000035</v>
          </cell>
        </row>
        <row r="145">
          <cell r="AD145">
            <v>5.04</v>
          </cell>
          <cell r="AE145">
            <v>-0.38649399999999989</v>
          </cell>
        </row>
        <row r="146">
          <cell r="AD146">
            <v>5.0750000000000002</v>
          </cell>
          <cell r="AE146">
            <v>-0.38591100000000012</v>
          </cell>
        </row>
        <row r="147">
          <cell r="AD147">
            <v>5.1100000000000003</v>
          </cell>
          <cell r="AE147">
            <v>-0.36811400000000027</v>
          </cell>
        </row>
        <row r="148">
          <cell r="AD148">
            <v>5.1449999999999996</v>
          </cell>
          <cell r="AE148">
            <v>-0.36584400000000006</v>
          </cell>
        </row>
        <row r="149">
          <cell r="AD149">
            <v>5.18</v>
          </cell>
          <cell r="AE149">
            <v>-0.35822200000000048</v>
          </cell>
        </row>
        <row r="150">
          <cell r="AD150">
            <v>5.2149999999999999</v>
          </cell>
          <cell r="AE150">
            <v>-0.35149200000000036</v>
          </cell>
        </row>
        <row r="151">
          <cell r="AD151">
            <v>5.25</v>
          </cell>
          <cell r="AE151">
            <v>-0.34088399999999996</v>
          </cell>
        </row>
        <row r="152">
          <cell r="AD152">
            <v>5.2850000000000001</v>
          </cell>
          <cell r="AE152">
            <v>-0.33952999999999989</v>
          </cell>
        </row>
        <row r="153">
          <cell r="AD153">
            <v>5.32</v>
          </cell>
          <cell r="AE153">
            <v>-0.3413510000000004</v>
          </cell>
        </row>
        <row r="154">
          <cell r="AD154">
            <v>5.3550000000000004</v>
          </cell>
          <cell r="AE154">
            <v>-0.34067700000000034</v>
          </cell>
        </row>
        <row r="155">
          <cell r="AD155">
            <v>5.39</v>
          </cell>
          <cell r="AE155">
            <v>-0.34305599999999981</v>
          </cell>
        </row>
        <row r="156">
          <cell r="AD156">
            <v>5.4249999999999998</v>
          </cell>
          <cell r="AE156">
            <v>-0.3441200000000002</v>
          </cell>
        </row>
        <row r="157">
          <cell r="AD157">
            <v>5.46</v>
          </cell>
          <cell r="AE157">
            <v>-0.32185299999999994</v>
          </cell>
        </row>
        <row r="158">
          <cell r="AD158">
            <v>5.4950000000000001</v>
          </cell>
          <cell r="AE158">
            <v>-0.32929399999999998</v>
          </cell>
        </row>
        <row r="159">
          <cell r="AD159">
            <v>5.53</v>
          </cell>
          <cell r="AE159">
            <v>-0.32784300000000055</v>
          </cell>
        </row>
        <row r="160">
          <cell r="AD160">
            <v>5.5650000000000004</v>
          </cell>
          <cell r="AE160">
            <v>-0.30509300000000028</v>
          </cell>
        </row>
        <row r="161">
          <cell r="AD161">
            <v>5.6</v>
          </cell>
          <cell r="AE161">
            <v>-0.3169120000000003</v>
          </cell>
        </row>
        <row r="162">
          <cell r="AD162">
            <v>5.6349999999999998</v>
          </cell>
          <cell r="AE162">
            <v>-0.32394500000000015</v>
          </cell>
        </row>
        <row r="163">
          <cell r="AD163">
            <v>5.67</v>
          </cell>
          <cell r="AE163">
            <v>-0.33935300000000002</v>
          </cell>
        </row>
        <row r="164">
          <cell r="AD164">
            <v>5.7050000000000001</v>
          </cell>
          <cell r="AE164">
            <v>-0.35550100000000029</v>
          </cell>
        </row>
        <row r="165">
          <cell r="AD165">
            <v>5.74</v>
          </cell>
          <cell r="AE165">
            <v>-0.35037800000000008</v>
          </cell>
        </row>
        <row r="166">
          <cell r="AD166">
            <v>5.7750000000000004</v>
          </cell>
          <cell r="AE166">
            <v>-0.36862900000000032</v>
          </cell>
        </row>
        <row r="167">
          <cell r="AD167">
            <v>5.81</v>
          </cell>
          <cell r="AE167">
            <v>-0.36014999999999997</v>
          </cell>
        </row>
        <row r="168">
          <cell r="AD168">
            <v>5.8449999999999998</v>
          </cell>
          <cell r="AE168">
            <v>-0.36662499999999998</v>
          </cell>
        </row>
        <row r="169">
          <cell r="AD169">
            <v>5.88</v>
          </cell>
          <cell r="AE169">
            <v>-0.36449499999999979</v>
          </cell>
        </row>
        <row r="170">
          <cell r="AD170">
            <v>5.915</v>
          </cell>
          <cell r="AE170">
            <v>-0.35901199999999989</v>
          </cell>
        </row>
        <row r="171">
          <cell r="AD171">
            <v>5.95</v>
          </cell>
          <cell r="AE171">
            <v>-0.35539100000000001</v>
          </cell>
        </row>
        <row r="172">
          <cell r="AD172">
            <v>5.9850000000000003</v>
          </cell>
          <cell r="AE172">
            <v>-0.34408100000000008</v>
          </cell>
        </row>
        <row r="173">
          <cell r="AD173">
            <v>6.02</v>
          </cell>
          <cell r="AE173">
            <v>-0.32888900000000021</v>
          </cell>
        </row>
        <row r="174">
          <cell r="AD174">
            <v>6.0549999999999997</v>
          </cell>
          <cell r="AE174">
            <v>-0.33365899999999993</v>
          </cell>
        </row>
        <row r="175">
          <cell r="AD175">
            <v>6.09</v>
          </cell>
          <cell r="AE175">
            <v>-0.31151000000000018</v>
          </cell>
        </row>
        <row r="176">
          <cell r="AD176">
            <v>6.125</v>
          </cell>
          <cell r="AE176">
            <v>-0.32895200000000013</v>
          </cell>
        </row>
        <row r="177">
          <cell r="AD177">
            <v>6.16</v>
          </cell>
          <cell r="AE177">
            <v>-0.31251600000000046</v>
          </cell>
        </row>
        <row r="178">
          <cell r="AD178">
            <v>6.1950000000000003</v>
          </cell>
          <cell r="AE178">
            <v>-0.32323000000000057</v>
          </cell>
        </row>
        <row r="179">
          <cell r="AD179">
            <v>6.23</v>
          </cell>
          <cell r="AE179">
            <v>-0.32680500000000023</v>
          </cell>
        </row>
        <row r="180">
          <cell r="AD180">
            <v>6.2649999999999997</v>
          </cell>
          <cell r="AE180">
            <v>-0.35412400000000055</v>
          </cell>
        </row>
        <row r="181">
          <cell r="AD181">
            <v>6.3</v>
          </cell>
          <cell r="AE181">
            <v>-0.35749200000000059</v>
          </cell>
        </row>
        <row r="182">
          <cell r="AD182">
            <v>6.335</v>
          </cell>
          <cell r="AE182">
            <v>-0.36512900000000048</v>
          </cell>
        </row>
        <row r="183">
          <cell r="AD183">
            <v>6.37</v>
          </cell>
          <cell r="AE183">
            <v>-0.39415900000000015</v>
          </cell>
        </row>
        <row r="184">
          <cell r="AD184">
            <v>6.4050000000000002</v>
          </cell>
          <cell r="AE184">
            <v>-0.39282400000000006</v>
          </cell>
        </row>
        <row r="185">
          <cell r="AD185">
            <v>6.44</v>
          </cell>
          <cell r="AE185">
            <v>-0.37240200000000012</v>
          </cell>
        </row>
        <row r="186">
          <cell r="AD186">
            <v>6.4749999999999996</v>
          </cell>
          <cell r="AE186">
            <v>-0.3530540000000002</v>
          </cell>
        </row>
        <row r="187">
          <cell r="AD187">
            <v>6.51</v>
          </cell>
          <cell r="AE187">
            <v>-0.3645050000000003</v>
          </cell>
        </row>
        <row r="188">
          <cell r="AD188">
            <v>6.5449999999999999</v>
          </cell>
          <cell r="AE188">
            <v>-0.35784799999999972</v>
          </cell>
        </row>
        <row r="189">
          <cell r="AD189">
            <v>6.58</v>
          </cell>
          <cell r="AE189">
            <v>-0.38284099999999999</v>
          </cell>
        </row>
        <row r="190">
          <cell r="AD190">
            <v>6.6150000000000002</v>
          </cell>
          <cell r="AE190">
            <v>-0.37052200000000024</v>
          </cell>
        </row>
        <row r="191">
          <cell r="AD191">
            <v>6.65</v>
          </cell>
          <cell r="AE191">
            <v>-0.37154000000000043</v>
          </cell>
        </row>
        <row r="192">
          <cell r="AD192">
            <v>6.6849999999999996</v>
          </cell>
          <cell r="AE192">
            <v>-0.36622600000000016</v>
          </cell>
        </row>
        <row r="193">
          <cell r="AD193">
            <v>6.72</v>
          </cell>
          <cell r="AE193">
            <v>-0.33904300000000021</v>
          </cell>
        </row>
        <row r="194">
          <cell r="AD194">
            <v>6.7549999999999999</v>
          </cell>
          <cell r="AE194">
            <v>-0.35071500000000011</v>
          </cell>
        </row>
        <row r="195">
          <cell r="AD195">
            <v>6.79</v>
          </cell>
          <cell r="AE195">
            <v>-0.31494800000000023</v>
          </cell>
        </row>
        <row r="196">
          <cell r="AD196">
            <v>6.8250000000000002</v>
          </cell>
          <cell r="AE196">
            <v>-0.34255999999999975</v>
          </cell>
        </row>
        <row r="197">
          <cell r="AD197">
            <v>6.86</v>
          </cell>
          <cell r="AE197">
            <v>-0.33789400000000036</v>
          </cell>
        </row>
        <row r="198">
          <cell r="AD198">
            <v>6.8949999999999996</v>
          </cell>
          <cell r="AE198">
            <v>-0.320608</v>
          </cell>
        </row>
        <row r="199">
          <cell r="AD199">
            <v>6.93</v>
          </cell>
          <cell r="AE199">
            <v>-0.29269400000000001</v>
          </cell>
        </row>
        <row r="200">
          <cell r="AD200">
            <v>6.9649999999999999</v>
          </cell>
          <cell r="AE200">
            <v>-0.27365200000000023</v>
          </cell>
        </row>
        <row r="201">
          <cell r="AD201">
            <v>7</v>
          </cell>
          <cell r="AE201">
            <v>-0.29026200000000024</v>
          </cell>
        </row>
        <row r="202">
          <cell r="AD202">
            <v>7.0350000000000001</v>
          </cell>
          <cell r="AE202">
            <v>-0.3002950000000002</v>
          </cell>
        </row>
        <row r="203">
          <cell r="AD203">
            <v>7.07</v>
          </cell>
          <cell r="AE203">
            <v>-0.28350399999999976</v>
          </cell>
        </row>
        <row r="204">
          <cell r="AD204">
            <v>7.1050000000000004</v>
          </cell>
          <cell r="AE204">
            <v>-0.24085400000000057</v>
          </cell>
        </row>
        <row r="205">
          <cell r="AD205">
            <v>7.14</v>
          </cell>
          <cell r="AE205">
            <v>-0.22031100000000059</v>
          </cell>
        </row>
        <row r="206">
          <cell r="AD206">
            <v>7.1749999999999998</v>
          </cell>
          <cell r="AE206">
            <v>-0.21372800000000058</v>
          </cell>
        </row>
        <row r="207">
          <cell r="AD207">
            <v>7.21</v>
          </cell>
          <cell r="AE207">
            <v>-0.20833300000000055</v>
          </cell>
        </row>
        <row r="208">
          <cell r="AD208">
            <v>7.2450000000000001</v>
          </cell>
          <cell r="AE208">
            <v>-0.20193300000000036</v>
          </cell>
        </row>
        <row r="209">
          <cell r="AD209">
            <v>7.28</v>
          </cell>
          <cell r="AE209">
            <v>-0.20167000000000002</v>
          </cell>
        </row>
        <row r="210">
          <cell r="AD210">
            <v>7.3150000000000004</v>
          </cell>
          <cell r="AE210">
            <v>-0.19270800000000055</v>
          </cell>
        </row>
        <row r="211">
          <cell r="AD211">
            <v>7.35</v>
          </cell>
          <cell r="AE211">
            <v>-0.1954400000000005</v>
          </cell>
        </row>
        <row r="212">
          <cell r="AD212">
            <v>7.3849999999999998</v>
          </cell>
          <cell r="AE212">
            <v>-0.18430199999999974</v>
          </cell>
        </row>
        <row r="213">
          <cell r="AD213">
            <v>7.42</v>
          </cell>
          <cell r="AE213">
            <v>-0.17448700000000006</v>
          </cell>
        </row>
        <row r="214">
          <cell r="AD214">
            <v>7.4550000000000001</v>
          </cell>
          <cell r="AE214">
            <v>-0.1769160000000003</v>
          </cell>
        </row>
        <row r="215">
          <cell r="AD215">
            <v>7.49</v>
          </cell>
          <cell r="AE215">
            <v>-0.20529300000000017</v>
          </cell>
        </row>
        <row r="216">
          <cell r="AD216">
            <v>7.5250000000000004</v>
          </cell>
          <cell r="AE216">
            <v>-0.20049600000000023</v>
          </cell>
        </row>
        <row r="217">
          <cell r="AD217">
            <v>7.56</v>
          </cell>
          <cell r="AE217">
            <v>-0.17971499999999985</v>
          </cell>
        </row>
        <row r="218">
          <cell r="AD218">
            <v>7.5949999999999998</v>
          </cell>
          <cell r="AE218">
            <v>-0.15468400000000049</v>
          </cell>
        </row>
        <row r="219">
          <cell r="AD219">
            <v>7.63</v>
          </cell>
          <cell r="AE219">
            <v>-0.14637000000000011</v>
          </cell>
        </row>
        <row r="220">
          <cell r="AD220">
            <v>7.665</v>
          </cell>
          <cell r="AE220">
            <v>-0.1356010000000003</v>
          </cell>
        </row>
        <row r="221">
          <cell r="AD221">
            <v>7.7</v>
          </cell>
          <cell r="AE221">
            <v>-0.13238000000000039</v>
          </cell>
        </row>
        <row r="222">
          <cell r="AD222">
            <v>7.7350000000000003</v>
          </cell>
          <cell r="AE222">
            <v>-0.10594199999999976</v>
          </cell>
        </row>
        <row r="223">
          <cell r="AD223">
            <v>7.77</v>
          </cell>
          <cell r="AE223">
            <v>-0.10641800000000057</v>
          </cell>
        </row>
        <row r="224">
          <cell r="AD224">
            <v>7.8049999999999997</v>
          </cell>
          <cell r="AE224">
            <v>-0.1082800000000006</v>
          </cell>
        </row>
        <row r="225">
          <cell r="AD225">
            <v>7.84</v>
          </cell>
          <cell r="AE225">
            <v>-9.6264000000000571E-2</v>
          </cell>
        </row>
        <row r="226">
          <cell r="AD226">
            <v>7.875</v>
          </cell>
          <cell r="AE226">
            <v>-8.788000000000018E-2</v>
          </cell>
        </row>
        <row r="227">
          <cell r="AD227">
            <v>7.91</v>
          </cell>
          <cell r="AE227">
            <v>-0.10545399999999994</v>
          </cell>
        </row>
        <row r="228">
          <cell r="AD228">
            <v>7.9450000000000003</v>
          </cell>
          <cell r="AE228">
            <v>-0.11077600000000043</v>
          </cell>
        </row>
        <row r="229">
          <cell r="AD229">
            <v>7.98</v>
          </cell>
          <cell r="AE229">
            <v>-0.14007400000000025</v>
          </cell>
        </row>
        <row r="230">
          <cell r="AD230">
            <v>8.0150000000000006</v>
          </cell>
          <cell r="AE230">
            <v>-0.14958100000000041</v>
          </cell>
        </row>
        <row r="231">
          <cell r="AD231">
            <v>8.0500000000000007</v>
          </cell>
          <cell r="AE231">
            <v>-0.11654600000000048</v>
          </cell>
        </row>
        <row r="232">
          <cell r="AD232">
            <v>8.0850000000000009</v>
          </cell>
          <cell r="AE232">
            <v>-0.10817199999999971</v>
          </cell>
        </row>
        <row r="233">
          <cell r="AD233">
            <v>8.1199999999999992</v>
          </cell>
          <cell r="AE233">
            <v>-9.9724000000000146E-2</v>
          </cell>
        </row>
        <row r="234">
          <cell r="AD234">
            <v>8.1549999999999994</v>
          </cell>
          <cell r="AE234">
            <v>-9.5638000000000112E-2</v>
          </cell>
        </row>
        <row r="235">
          <cell r="AD235">
            <v>8.19</v>
          </cell>
          <cell r="AE235">
            <v>-0.10629299999999997</v>
          </cell>
        </row>
        <row r="236">
          <cell r="AD236">
            <v>8.2249999999999996</v>
          </cell>
          <cell r="AE236">
            <v>-9.7170000000000201E-2</v>
          </cell>
        </row>
        <row r="237">
          <cell r="AD237">
            <v>8.26</v>
          </cell>
          <cell r="AE237">
            <v>-9.4857000000000191E-2</v>
          </cell>
        </row>
        <row r="238">
          <cell r="AD238">
            <v>8.2949999999999999</v>
          </cell>
          <cell r="AE238">
            <v>-7.7136000000000315E-2</v>
          </cell>
        </row>
        <row r="239">
          <cell r="AD239">
            <v>8.33</v>
          </cell>
          <cell r="AE239">
            <v>-7.4970000000000425E-2</v>
          </cell>
        </row>
        <row r="240">
          <cell r="AD240">
            <v>8.3650000000000002</v>
          </cell>
          <cell r="AE240">
            <v>-8.4811000000000192E-2</v>
          </cell>
        </row>
        <row r="241">
          <cell r="AD241">
            <v>8.4</v>
          </cell>
          <cell r="AE241">
            <v>-8.9268999999999821E-2</v>
          </cell>
        </row>
        <row r="242">
          <cell r="AD242">
            <v>8.4350000000000005</v>
          </cell>
          <cell r="AE242">
            <v>-9.901800000000005E-2</v>
          </cell>
        </row>
        <row r="243">
          <cell r="AD243">
            <v>8.4700000000000006</v>
          </cell>
          <cell r="AE243">
            <v>-9.6913999999999945E-2</v>
          </cell>
        </row>
        <row r="244">
          <cell r="AD244">
            <v>8.5050000000000008</v>
          </cell>
          <cell r="AE244">
            <v>-8.5131999999999763E-2</v>
          </cell>
        </row>
        <row r="245">
          <cell r="AD245">
            <v>8.5399999999999991</v>
          </cell>
          <cell r="AE245">
            <v>-7.5387000000000093E-2</v>
          </cell>
        </row>
        <row r="246">
          <cell r="AD246">
            <v>8.5749999999999993</v>
          </cell>
          <cell r="AE246">
            <v>-6.218699999999977E-2</v>
          </cell>
        </row>
        <row r="247">
          <cell r="AD247">
            <v>8.61</v>
          </cell>
          <cell r="AE247">
            <v>-4.3514000000000053E-2</v>
          </cell>
        </row>
        <row r="248">
          <cell r="AD248">
            <v>8.6449999999999996</v>
          </cell>
          <cell r="AE248">
            <v>-4.3136999999999759E-2</v>
          </cell>
        </row>
        <row r="249">
          <cell r="AD249">
            <v>8.68</v>
          </cell>
          <cell r="AE249">
            <v>-4.0658000000000527E-2</v>
          </cell>
        </row>
        <row r="250">
          <cell r="AD250">
            <v>8.7149999999999999</v>
          </cell>
          <cell r="AE250">
            <v>-8.1930000000003389E-3</v>
          </cell>
        </row>
        <row r="251">
          <cell r="AD251">
            <v>8.75</v>
          </cell>
          <cell r="AE251">
            <v>1.4694999999999681E-2</v>
          </cell>
        </row>
        <row r="252">
          <cell r="AD252">
            <v>8.7850000000000001</v>
          </cell>
          <cell r="AE252">
            <v>4.4894000000000212E-2</v>
          </cell>
        </row>
        <row r="253">
          <cell r="AD253">
            <v>8.82</v>
          </cell>
          <cell r="AE253">
            <v>5.8545999999999765E-2</v>
          </cell>
        </row>
        <row r="254">
          <cell r="AD254">
            <v>8.8550000000000004</v>
          </cell>
          <cell r="AE254">
            <v>2.8865999999999836E-2</v>
          </cell>
        </row>
        <row r="255">
          <cell r="AD255">
            <v>8.89</v>
          </cell>
          <cell r="AE255">
            <v>-5.1999999999985391E-4</v>
          </cell>
        </row>
        <row r="256">
          <cell r="AD256">
            <v>8.9250000000000007</v>
          </cell>
          <cell r="AE256">
            <v>-1.4260000000000161E-2</v>
          </cell>
        </row>
        <row r="257">
          <cell r="AD257">
            <v>8.9600000000000009</v>
          </cell>
          <cell r="AE257">
            <v>8.5470000000000823E-3</v>
          </cell>
        </row>
        <row r="258">
          <cell r="AD258">
            <v>8.9949999999999992</v>
          </cell>
          <cell r="AE258">
            <v>4.5682999999999474E-2</v>
          </cell>
        </row>
        <row r="259">
          <cell r="AD259">
            <v>9.0299999999999994</v>
          </cell>
          <cell r="AE259">
            <v>6.374000000000013E-2</v>
          </cell>
        </row>
        <row r="260">
          <cell r="AD260">
            <v>9.0649999999999995</v>
          </cell>
          <cell r="AE260">
            <v>8.0134999999999401E-2</v>
          </cell>
        </row>
        <row r="261">
          <cell r="AD261">
            <v>9.1</v>
          </cell>
          <cell r="AE261">
            <v>0.10060499999999983</v>
          </cell>
        </row>
        <row r="262">
          <cell r="AD262">
            <v>9.1349999999999998</v>
          </cell>
          <cell r="AE262">
            <v>0.11483599999999949</v>
          </cell>
        </row>
        <row r="263">
          <cell r="AD263">
            <v>9.17</v>
          </cell>
          <cell r="AE263">
            <v>0.13916299999999993</v>
          </cell>
        </row>
        <row r="264">
          <cell r="AD264">
            <v>9.2050000000000001</v>
          </cell>
          <cell r="AE264">
            <v>0.1668820000000002</v>
          </cell>
        </row>
        <row r="265">
          <cell r="AD265">
            <v>9.24</v>
          </cell>
          <cell r="AE265">
            <v>0.19118600000000008</v>
          </cell>
        </row>
        <row r="266">
          <cell r="AD266">
            <v>9.2750000000000004</v>
          </cell>
          <cell r="AE266">
            <v>0.19005500000000008</v>
          </cell>
        </row>
        <row r="267">
          <cell r="AD267">
            <v>9.31</v>
          </cell>
          <cell r="AE267">
            <v>0.16501599999999961</v>
          </cell>
        </row>
        <row r="268">
          <cell r="AD268">
            <v>9.3450000000000006</v>
          </cell>
          <cell r="AE268">
            <v>0.14189799999999941</v>
          </cell>
        </row>
        <row r="269">
          <cell r="AD269">
            <v>9.3800000000000008</v>
          </cell>
          <cell r="AE269">
            <v>0.13173299999999966</v>
          </cell>
        </row>
        <row r="270">
          <cell r="AD270">
            <v>9.4149999999999991</v>
          </cell>
          <cell r="AE270">
            <v>0.14312599999999964</v>
          </cell>
        </row>
        <row r="271">
          <cell r="AD271">
            <v>9.4499999999999993</v>
          </cell>
          <cell r="AE271">
            <v>0.1722589999999995</v>
          </cell>
        </row>
        <row r="272">
          <cell r="AD272">
            <v>9.4849999999999994</v>
          </cell>
          <cell r="AE272">
            <v>0.19321900000000003</v>
          </cell>
        </row>
        <row r="273">
          <cell r="AD273">
            <v>9.52</v>
          </cell>
          <cell r="AE273">
            <v>0.20954400000000017</v>
          </cell>
        </row>
        <row r="274">
          <cell r="AD274">
            <v>9.5549999999999997</v>
          </cell>
          <cell r="AE274">
            <v>0.209619</v>
          </cell>
        </row>
        <row r="275">
          <cell r="AD275">
            <v>9.59</v>
          </cell>
          <cell r="AE275">
            <v>0.22126399999999968</v>
          </cell>
        </row>
        <row r="276">
          <cell r="AD276">
            <v>9.625</v>
          </cell>
          <cell r="AE276">
            <v>0.23408599999999957</v>
          </cell>
        </row>
        <row r="277">
          <cell r="AD277">
            <v>9.66</v>
          </cell>
          <cell r="AE277">
            <v>0.2688480000000002</v>
          </cell>
        </row>
        <row r="278">
          <cell r="AD278">
            <v>9.6950000000000003</v>
          </cell>
          <cell r="AE278">
            <v>0.27635499999999968</v>
          </cell>
        </row>
        <row r="279">
          <cell r="AD279">
            <v>9.73</v>
          </cell>
          <cell r="AE279">
            <v>0.30215399999999981</v>
          </cell>
        </row>
        <row r="280">
          <cell r="AD280">
            <v>9.7650000000000006</v>
          </cell>
          <cell r="AE280">
            <v>0.28430700000000009</v>
          </cell>
        </row>
        <row r="281">
          <cell r="AD281">
            <v>9.8000000000000007</v>
          </cell>
          <cell r="AE281">
            <v>0.25779899999999945</v>
          </cell>
        </row>
        <row r="282">
          <cell r="AD282">
            <v>9.8350000000000009</v>
          </cell>
          <cell r="AE282">
            <v>0.26569099999999946</v>
          </cell>
        </row>
        <row r="283">
          <cell r="AD283">
            <v>9.8699999999999992</v>
          </cell>
          <cell r="AE283">
            <v>0.27563400000000016</v>
          </cell>
        </row>
        <row r="284">
          <cell r="AD284">
            <v>9.9049999999999994</v>
          </cell>
          <cell r="AE284">
            <v>0.2993509999999997</v>
          </cell>
        </row>
        <row r="285">
          <cell r="AD285">
            <v>9.94</v>
          </cell>
          <cell r="AE285">
            <v>0.31633200000000006</v>
          </cell>
        </row>
        <row r="286">
          <cell r="AD286">
            <v>9.9749999999999996</v>
          </cell>
          <cell r="AE286">
            <v>0.31743200000000016</v>
          </cell>
        </row>
        <row r="287">
          <cell r="AD287">
            <v>10.01</v>
          </cell>
          <cell r="AE287">
            <v>0.32430700000000012</v>
          </cell>
        </row>
        <row r="288">
          <cell r="AD288">
            <v>10.045</v>
          </cell>
          <cell r="AE288">
            <v>0.28943399999999997</v>
          </cell>
        </row>
        <row r="289">
          <cell r="AD289">
            <v>10.08</v>
          </cell>
          <cell r="AE289">
            <v>0.33136499999999991</v>
          </cell>
        </row>
        <row r="290">
          <cell r="AD290">
            <v>10.115</v>
          </cell>
          <cell r="AE290">
            <v>0.34263300000000019</v>
          </cell>
        </row>
        <row r="291">
          <cell r="AD291">
            <v>10.15</v>
          </cell>
          <cell r="AE291">
            <v>0.36692699999999956</v>
          </cell>
        </row>
        <row r="292">
          <cell r="AD292">
            <v>10.185</v>
          </cell>
          <cell r="AE292">
            <v>0.39375800000000005</v>
          </cell>
        </row>
        <row r="293">
          <cell r="AD293">
            <v>10.220000000000001</v>
          </cell>
          <cell r="AE293">
            <v>0.38336799999999993</v>
          </cell>
        </row>
        <row r="294">
          <cell r="AD294">
            <v>10.255000000000001</v>
          </cell>
          <cell r="AE294">
            <v>0.38175500000000007</v>
          </cell>
        </row>
        <row r="295">
          <cell r="AD295">
            <v>10.29</v>
          </cell>
          <cell r="AE295">
            <v>0.37784299999999948</v>
          </cell>
        </row>
        <row r="296">
          <cell r="AD296">
            <v>10.324999999999999</v>
          </cell>
          <cell r="AE296">
            <v>0.37276099999999968</v>
          </cell>
        </row>
        <row r="297">
          <cell r="AD297">
            <v>10.36</v>
          </cell>
          <cell r="AE297">
            <v>0.39384200000000025</v>
          </cell>
        </row>
        <row r="298">
          <cell r="AD298">
            <v>10.395</v>
          </cell>
          <cell r="AE298">
            <v>0.41808399999999946</v>
          </cell>
        </row>
        <row r="299">
          <cell r="AD299">
            <v>10.43</v>
          </cell>
          <cell r="AE299">
            <v>0.41854399999999981</v>
          </cell>
        </row>
        <row r="300">
          <cell r="AD300">
            <v>10.465</v>
          </cell>
          <cell r="AE300">
            <v>0.40960099999999944</v>
          </cell>
        </row>
        <row r="301">
          <cell r="AD301">
            <v>10.5</v>
          </cell>
          <cell r="AE301">
            <v>0.41755399999999998</v>
          </cell>
        </row>
        <row r="302">
          <cell r="AD302">
            <v>10.535</v>
          </cell>
          <cell r="AE302">
            <v>0.44942100000000007</v>
          </cell>
        </row>
        <row r="303">
          <cell r="AD303">
            <v>10.57</v>
          </cell>
          <cell r="AE303">
            <v>0.4589439999999998</v>
          </cell>
        </row>
        <row r="304">
          <cell r="AD304">
            <v>10.605</v>
          </cell>
          <cell r="AE304">
            <v>0.48792800000000014</v>
          </cell>
        </row>
        <row r="305">
          <cell r="AD305">
            <v>10.64</v>
          </cell>
          <cell r="AE305">
            <v>0.49774899999999977</v>
          </cell>
        </row>
        <row r="306">
          <cell r="AD306">
            <v>10.675000000000001</v>
          </cell>
          <cell r="AE306">
            <v>0.519482</v>
          </cell>
        </row>
        <row r="307">
          <cell r="AD307">
            <v>10.71</v>
          </cell>
          <cell r="AE307">
            <v>0.53124599999999944</v>
          </cell>
        </row>
        <row r="308">
          <cell r="AD308">
            <v>10.744999999999999</v>
          </cell>
          <cell r="AE308">
            <v>0.52281099999999991</v>
          </cell>
        </row>
        <row r="309">
          <cell r="AD309">
            <v>10.78</v>
          </cell>
          <cell r="AE309">
            <v>0.52209799999999973</v>
          </cell>
        </row>
        <row r="310">
          <cell r="AD310">
            <v>10.815</v>
          </cell>
          <cell r="AE310">
            <v>0.55106300000000008</v>
          </cell>
        </row>
        <row r="311">
          <cell r="AD311">
            <v>10.85</v>
          </cell>
          <cell r="AE311">
            <v>0.54829900000000009</v>
          </cell>
        </row>
        <row r="312">
          <cell r="AD312">
            <v>10.885</v>
          </cell>
          <cell r="AE312">
            <v>0.54520999999999997</v>
          </cell>
        </row>
        <row r="313">
          <cell r="AD313">
            <v>10.92</v>
          </cell>
          <cell r="AE313">
            <v>0.53500600000000009</v>
          </cell>
        </row>
        <row r="314">
          <cell r="AD314">
            <v>10.955</v>
          </cell>
          <cell r="AE314">
            <v>0.53247100000000014</v>
          </cell>
        </row>
        <row r="315">
          <cell r="AD315">
            <v>10.99</v>
          </cell>
          <cell r="AE315">
            <v>0.54096399999999978</v>
          </cell>
        </row>
        <row r="316">
          <cell r="AD316">
            <v>11.025</v>
          </cell>
          <cell r="AE316">
            <v>0.5664530000000001</v>
          </cell>
        </row>
        <row r="317">
          <cell r="AD317">
            <v>11.06</v>
          </cell>
          <cell r="AE317">
            <v>0.59199700000000011</v>
          </cell>
        </row>
        <row r="318">
          <cell r="AD318">
            <v>11.095000000000001</v>
          </cell>
          <cell r="AE318">
            <v>0.60288599999999981</v>
          </cell>
        </row>
        <row r="319">
          <cell r="AD319">
            <v>11.13</v>
          </cell>
          <cell r="AE319">
            <v>0.62437399999999954</v>
          </cell>
        </row>
        <row r="320">
          <cell r="AD320">
            <v>11.164999999999999</v>
          </cell>
          <cell r="AE320">
            <v>0.63557699999999961</v>
          </cell>
        </row>
        <row r="321">
          <cell r="AD321">
            <v>11.2</v>
          </cell>
          <cell r="AE321">
            <v>0.63768199999999986</v>
          </cell>
        </row>
        <row r="322">
          <cell r="AD322">
            <v>11.234999999999999</v>
          </cell>
          <cell r="AE322">
            <v>0.65523799999999977</v>
          </cell>
        </row>
        <row r="323">
          <cell r="AD323">
            <v>11.27</v>
          </cell>
          <cell r="AE323">
            <v>0.66205599999999976</v>
          </cell>
        </row>
        <row r="324">
          <cell r="AD324">
            <v>11.305</v>
          </cell>
          <cell r="AE324">
            <v>0.68280399999999997</v>
          </cell>
        </row>
        <row r="325">
          <cell r="AD325">
            <v>11.34</v>
          </cell>
          <cell r="AE325">
            <v>0.69502199999999981</v>
          </cell>
        </row>
        <row r="326">
          <cell r="AD326">
            <v>11.375</v>
          </cell>
          <cell r="AE326">
            <v>0.70512700000000006</v>
          </cell>
        </row>
        <row r="327">
          <cell r="AD327">
            <v>11.41</v>
          </cell>
          <cell r="AE327">
            <v>0.68596099999999982</v>
          </cell>
        </row>
        <row r="328">
          <cell r="AD328">
            <v>11.445</v>
          </cell>
          <cell r="AE328">
            <v>0.67838499999999957</v>
          </cell>
        </row>
        <row r="329">
          <cell r="AD329">
            <v>11.48</v>
          </cell>
          <cell r="AE329">
            <v>0.71579499999999996</v>
          </cell>
        </row>
        <row r="330">
          <cell r="AD330">
            <v>11.515000000000001</v>
          </cell>
          <cell r="AE330">
            <v>0.73847500000000021</v>
          </cell>
        </row>
        <row r="331">
          <cell r="AD331">
            <v>11.55</v>
          </cell>
          <cell r="AE331">
            <v>0.75779399999999963</v>
          </cell>
        </row>
        <row r="332">
          <cell r="AD332">
            <v>11.585000000000001</v>
          </cell>
          <cell r="AE332">
            <v>0.77864600000000017</v>
          </cell>
        </row>
        <row r="333">
          <cell r="AD333">
            <v>11.62</v>
          </cell>
          <cell r="AE333">
            <v>0.7849459999999997</v>
          </cell>
        </row>
        <row r="334">
          <cell r="AD334">
            <v>11.654999999999999</v>
          </cell>
          <cell r="AE334">
            <v>0.79021600000000003</v>
          </cell>
        </row>
        <row r="335">
          <cell r="AD335">
            <v>11.69</v>
          </cell>
          <cell r="AE335">
            <v>0.79654500000000006</v>
          </cell>
        </row>
        <row r="336">
          <cell r="AD336">
            <v>11.725</v>
          </cell>
          <cell r="AE336">
            <v>0.82140699999999978</v>
          </cell>
        </row>
        <row r="337">
          <cell r="AD337">
            <v>11.76</v>
          </cell>
          <cell r="AE337">
            <v>0.84321599999999997</v>
          </cell>
        </row>
        <row r="338">
          <cell r="AD338">
            <v>11.795</v>
          </cell>
          <cell r="AE338">
            <v>0.87915199999999949</v>
          </cell>
        </row>
        <row r="339">
          <cell r="AD339">
            <v>11.83</v>
          </cell>
          <cell r="AE339">
            <v>0.87798299999999951</v>
          </cell>
        </row>
        <row r="340">
          <cell r="AD340">
            <v>11.865</v>
          </cell>
          <cell r="AE340">
            <v>0.87845399999999962</v>
          </cell>
        </row>
        <row r="341">
          <cell r="AD341">
            <v>11.9</v>
          </cell>
          <cell r="AE341">
            <v>0.85277500000000028</v>
          </cell>
        </row>
        <row r="342">
          <cell r="AD342">
            <v>11.935</v>
          </cell>
          <cell r="AE342">
            <v>0.86733499999999975</v>
          </cell>
        </row>
        <row r="343">
          <cell r="AD343">
            <v>11.97</v>
          </cell>
          <cell r="AE343">
            <v>0.88760299999999948</v>
          </cell>
        </row>
        <row r="344">
          <cell r="AD344">
            <v>12.005000000000001</v>
          </cell>
          <cell r="AE344">
            <v>0.91604599999999969</v>
          </cell>
        </row>
        <row r="345">
          <cell r="AD345">
            <v>12.04</v>
          </cell>
          <cell r="AE345">
            <v>0.9370099999999999</v>
          </cell>
        </row>
        <row r="346">
          <cell r="AD346">
            <v>12.074999999999999</v>
          </cell>
          <cell r="AE346">
            <v>0.93032599999999999</v>
          </cell>
        </row>
        <row r="347">
          <cell r="AD347">
            <v>12.11</v>
          </cell>
          <cell r="AE347">
            <v>0.93761199999999967</v>
          </cell>
        </row>
        <row r="348">
          <cell r="AD348">
            <v>12.145</v>
          </cell>
          <cell r="AE348">
            <v>0.96287900000000004</v>
          </cell>
        </row>
        <row r="349">
          <cell r="AD349">
            <v>12.18</v>
          </cell>
          <cell r="AE349">
            <v>0.96159199999999956</v>
          </cell>
        </row>
        <row r="350">
          <cell r="AD350">
            <v>12.215</v>
          </cell>
          <cell r="AE350">
            <v>1.0137299999999998</v>
          </cell>
        </row>
        <row r="351">
          <cell r="AD351">
            <v>12.25</v>
          </cell>
          <cell r="AE351">
            <v>1.024553</v>
          </cell>
        </row>
        <row r="352">
          <cell r="AD352">
            <v>12.285</v>
          </cell>
          <cell r="AE352">
            <v>1.04331</v>
          </cell>
        </row>
        <row r="353">
          <cell r="AD353">
            <v>12.32</v>
          </cell>
          <cell r="AE353">
            <v>1.0445219999999997</v>
          </cell>
        </row>
        <row r="354">
          <cell r="AD354">
            <v>12.355</v>
          </cell>
          <cell r="AE354">
            <v>1.0282789999999995</v>
          </cell>
        </row>
        <row r="355">
          <cell r="AD355">
            <v>12.39</v>
          </cell>
          <cell r="AE355">
            <v>1.0547339999999998</v>
          </cell>
        </row>
        <row r="356">
          <cell r="AD356">
            <v>12.425000000000001</v>
          </cell>
          <cell r="AE356">
            <v>1.0443059999999997</v>
          </cell>
        </row>
        <row r="357">
          <cell r="AD357">
            <v>12.46</v>
          </cell>
          <cell r="AE357">
            <v>1.0625529999999994</v>
          </cell>
        </row>
        <row r="358">
          <cell r="AD358">
            <v>12.494999999999999</v>
          </cell>
          <cell r="AE358">
            <v>1.0604449999999996</v>
          </cell>
        </row>
        <row r="359">
          <cell r="AD359">
            <v>12.53</v>
          </cell>
          <cell r="AE359">
            <v>1.0526960000000001</v>
          </cell>
        </row>
        <row r="360">
          <cell r="AD360">
            <v>12.565</v>
          </cell>
          <cell r="AE360">
            <v>1.038424</v>
          </cell>
        </row>
        <row r="361">
          <cell r="AD361">
            <v>12.6</v>
          </cell>
          <cell r="AE361">
            <v>1.0288930000000001</v>
          </cell>
        </row>
        <row r="362">
          <cell r="AD362">
            <v>12.635</v>
          </cell>
          <cell r="AE362">
            <v>1.0609529999999996</v>
          </cell>
        </row>
        <row r="363">
          <cell r="AD363">
            <v>12.67</v>
          </cell>
          <cell r="AE363">
            <v>1.0815779999999995</v>
          </cell>
        </row>
        <row r="364">
          <cell r="AD364">
            <v>12.705</v>
          </cell>
          <cell r="AE364">
            <v>1.1120700000000001</v>
          </cell>
        </row>
        <row r="365">
          <cell r="AD365">
            <v>12.74</v>
          </cell>
          <cell r="AE365">
            <v>1.107361</v>
          </cell>
        </row>
        <row r="366">
          <cell r="AD366">
            <v>12.775</v>
          </cell>
          <cell r="AE366">
            <v>1.1230229999999999</v>
          </cell>
        </row>
        <row r="367">
          <cell r="AD367">
            <v>12.81</v>
          </cell>
          <cell r="AE367">
            <v>1.12995</v>
          </cell>
        </row>
        <row r="368">
          <cell r="AD368">
            <v>12.845000000000001</v>
          </cell>
          <cell r="AE368">
            <v>1.1496319999999995</v>
          </cell>
        </row>
        <row r="369">
          <cell r="AD369">
            <v>12.88</v>
          </cell>
          <cell r="AE369">
            <v>1.1711799999999997</v>
          </cell>
        </row>
        <row r="370">
          <cell r="AD370">
            <v>12.914999999999999</v>
          </cell>
          <cell r="AE370">
            <v>1.1898099999999996</v>
          </cell>
        </row>
        <row r="371">
          <cell r="AD371">
            <v>12.95</v>
          </cell>
          <cell r="AE371">
            <v>1.187538</v>
          </cell>
        </row>
        <row r="372">
          <cell r="AD372">
            <v>12.984999999999999</v>
          </cell>
          <cell r="AE372">
            <v>1.1855989999999998</v>
          </cell>
        </row>
        <row r="373">
          <cell r="AD373">
            <v>13.02</v>
          </cell>
          <cell r="AE373">
            <v>1.1686579999999998</v>
          </cell>
        </row>
        <row r="374">
          <cell r="AD374">
            <v>13.055</v>
          </cell>
          <cell r="AE374">
            <v>1.1809060000000002</v>
          </cell>
        </row>
        <row r="375">
          <cell r="AD375">
            <v>13.09</v>
          </cell>
          <cell r="AE375">
            <v>1.1776910000000003</v>
          </cell>
        </row>
        <row r="376">
          <cell r="AD376">
            <v>13.125</v>
          </cell>
          <cell r="AE376">
            <v>1.1911620000000003</v>
          </cell>
        </row>
        <row r="377">
          <cell r="AD377">
            <v>13.16</v>
          </cell>
          <cell r="AE377">
            <v>1.1936439999999999</v>
          </cell>
        </row>
        <row r="378">
          <cell r="AD378">
            <v>13.195</v>
          </cell>
          <cell r="AE378">
            <v>1.2070939999999997</v>
          </cell>
        </row>
        <row r="379">
          <cell r="AD379">
            <v>13.23</v>
          </cell>
          <cell r="AE379">
            <v>1.2043330000000001</v>
          </cell>
        </row>
        <row r="380">
          <cell r="AD380">
            <v>13.265000000000001</v>
          </cell>
          <cell r="AE380">
            <v>1.2378369999999999</v>
          </cell>
        </row>
        <row r="381">
          <cell r="AD381">
            <v>13.3</v>
          </cell>
          <cell r="AE381">
            <v>1.254918</v>
          </cell>
        </row>
        <row r="382">
          <cell r="AD382">
            <v>13.335000000000001</v>
          </cell>
          <cell r="AE382">
            <v>1.279039</v>
          </cell>
        </row>
        <row r="383">
          <cell r="AD383">
            <v>13.37</v>
          </cell>
          <cell r="AE383">
            <v>1.3043829999999996</v>
          </cell>
        </row>
        <row r="384">
          <cell r="AD384">
            <v>13.404999999999999</v>
          </cell>
          <cell r="AE384">
            <v>1.3497129999999995</v>
          </cell>
        </row>
        <row r="385">
          <cell r="AD385">
            <v>13.44</v>
          </cell>
          <cell r="AE385">
            <v>1.3404819999999997</v>
          </cell>
        </row>
        <row r="386">
          <cell r="AD386">
            <v>13.475</v>
          </cell>
          <cell r="AE386">
            <v>1.3296890000000001</v>
          </cell>
        </row>
        <row r="387">
          <cell r="AD387">
            <v>13.51</v>
          </cell>
          <cell r="AE387">
            <v>1.3257469999999998</v>
          </cell>
        </row>
        <row r="388">
          <cell r="AD388">
            <v>13.545</v>
          </cell>
          <cell r="AE388">
            <v>1.3394159999999999</v>
          </cell>
        </row>
        <row r="389">
          <cell r="AD389">
            <v>13.58</v>
          </cell>
          <cell r="AE389">
            <v>1.3580030000000001</v>
          </cell>
        </row>
        <row r="390">
          <cell r="AD390">
            <v>13.615</v>
          </cell>
          <cell r="AE390">
            <v>1.3500309999999995</v>
          </cell>
        </row>
        <row r="391">
          <cell r="AD391">
            <v>13.65</v>
          </cell>
          <cell r="AE391">
            <v>1.3668309999999995</v>
          </cell>
        </row>
        <row r="392">
          <cell r="AD392">
            <v>13.685</v>
          </cell>
          <cell r="AE392">
            <v>1.3765739999999997</v>
          </cell>
        </row>
        <row r="393">
          <cell r="AD393">
            <v>13.72</v>
          </cell>
          <cell r="AE393">
            <v>1.3863599999999998</v>
          </cell>
        </row>
        <row r="394">
          <cell r="AD394">
            <v>13.755000000000001</v>
          </cell>
          <cell r="AE394">
            <v>1.4004440000000002</v>
          </cell>
        </row>
        <row r="395">
          <cell r="AD395">
            <v>13.79</v>
          </cell>
          <cell r="AE395">
            <v>1.4169070000000001</v>
          </cell>
        </row>
        <row r="396">
          <cell r="AD396">
            <v>13.824999999999999</v>
          </cell>
          <cell r="AE396">
            <v>1.4262749999999995</v>
          </cell>
        </row>
        <row r="397">
          <cell r="AD397">
            <v>13.86</v>
          </cell>
          <cell r="AE397">
            <v>1.4472199999999997</v>
          </cell>
        </row>
        <row r="398">
          <cell r="AD398">
            <v>13.895</v>
          </cell>
          <cell r="AE398">
            <v>1.4341989999999996</v>
          </cell>
        </row>
        <row r="399">
          <cell r="AD399">
            <v>13.93</v>
          </cell>
          <cell r="AE399">
            <v>1.4116179999999998</v>
          </cell>
        </row>
        <row r="400">
          <cell r="AD400">
            <v>13.965</v>
          </cell>
          <cell r="AE400">
            <v>1.4104479999999997</v>
          </cell>
        </row>
        <row r="401">
          <cell r="AD401">
            <v>14</v>
          </cell>
          <cell r="AE401">
            <v>1.4159759999999997</v>
          </cell>
        </row>
        <row r="402">
          <cell r="AD402">
            <v>14.035</v>
          </cell>
          <cell r="AE402">
            <v>1.4229099999999999</v>
          </cell>
        </row>
        <row r="403">
          <cell r="AD403">
            <v>14.07</v>
          </cell>
          <cell r="AE403">
            <v>1.4387099999999995</v>
          </cell>
        </row>
        <row r="404">
          <cell r="AD404">
            <v>14.105</v>
          </cell>
          <cell r="AE404">
            <v>1.4515199999999995</v>
          </cell>
        </row>
        <row r="405">
          <cell r="AD405">
            <v>14.14</v>
          </cell>
          <cell r="AE405">
            <v>1.4423360000000001</v>
          </cell>
        </row>
        <row r="406">
          <cell r="AD406">
            <v>14.175000000000001</v>
          </cell>
          <cell r="AE406">
            <v>1.4707539999999995</v>
          </cell>
        </row>
        <row r="407">
          <cell r="AD407">
            <v>14.21</v>
          </cell>
          <cell r="AE407">
            <v>1.4709529999999997</v>
          </cell>
        </row>
        <row r="408">
          <cell r="AD408">
            <v>14.244999999999999</v>
          </cell>
          <cell r="AE408">
            <v>1.4897209999999994</v>
          </cell>
        </row>
        <row r="409">
          <cell r="AD409">
            <v>14.28</v>
          </cell>
          <cell r="AE409">
            <v>1.4970229999999995</v>
          </cell>
        </row>
        <row r="410">
          <cell r="AD410">
            <v>14.315</v>
          </cell>
          <cell r="AE410">
            <v>1.5129060000000001</v>
          </cell>
        </row>
        <row r="411">
          <cell r="AD411">
            <v>14.35</v>
          </cell>
          <cell r="AE411">
            <v>1.5367540000000002</v>
          </cell>
        </row>
        <row r="412">
          <cell r="AD412">
            <v>14.385</v>
          </cell>
          <cell r="AE412">
            <v>1.5341439999999995</v>
          </cell>
        </row>
        <row r="413">
          <cell r="AD413">
            <v>14.42</v>
          </cell>
          <cell r="AE413">
            <v>1.5396989999999997</v>
          </cell>
        </row>
        <row r="414">
          <cell r="AD414">
            <v>14.455</v>
          </cell>
          <cell r="AE414">
            <v>1.5585459999999998</v>
          </cell>
        </row>
        <row r="415">
          <cell r="AD415">
            <v>14.49</v>
          </cell>
          <cell r="AE415">
            <v>1.5487079999999995</v>
          </cell>
        </row>
        <row r="416">
          <cell r="AD416">
            <v>14.525</v>
          </cell>
          <cell r="AE416">
            <v>1.5681279999999997</v>
          </cell>
        </row>
        <row r="417">
          <cell r="AD417">
            <v>14.56</v>
          </cell>
          <cell r="AE417">
            <v>1.5765709999999995</v>
          </cell>
        </row>
        <row r="418">
          <cell r="AD418">
            <v>14.595000000000001</v>
          </cell>
          <cell r="AE418">
            <v>1.568066</v>
          </cell>
        </row>
        <row r="419">
          <cell r="AD419">
            <v>14.63</v>
          </cell>
          <cell r="AE419">
            <v>1.5711529999999998</v>
          </cell>
        </row>
        <row r="420">
          <cell r="AD420">
            <v>14.664999999999999</v>
          </cell>
          <cell r="AE420">
            <v>1.557677</v>
          </cell>
        </row>
        <row r="421">
          <cell r="AD421">
            <v>14.7</v>
          </cell>
          <cell r="AE421">
            <v>1.5488289999999996</v>
          </cell>
        </row>
        <row r="422">
          <cell r="AD422">
            <v>14.734999999999999</v>
          </cell>
          <cell r="AE422">
            <v>1.5508619999999995</v>
          </cell>
        </row>
        <row r="423">
          <cell r="AD423">
            <v>14.77</v>
          </cell>
          <cell r="AE423">
            <v>1.5531179999999996</v>
          </cell>
        </row>
        <row r="424">
          <cell r="AD424">
            <v>14.805</v>
          </cell>
          <cell r="AE424">
            <v>1.5652970000000002</v>
          </cell>
        </row>
        <row r="425">
          <cell r="AD425">
            <v>14.84</v>
          </cell>
          <cell r="AE425">
            <v>1.5757729999999999</v>
          </cell>
        </row>
        <row r="426">
          <cell r="AD426">
            <v>14.875</v>
          </cell>
          <cell r="AE426">
            <v>1.5676030000000001</v>
          </cell>
        </row>
        <row r="427">
          <cell r="AD427">
            <v>14.91</v>
          </cell>
          <cell r="AE427">
            <v>1.5870160000000002</v>
          </cell>
        </row>
        <row r="428">
          <cell r="AD428">
            <v>14.945</v>
          </cell>
          <cell r="AE428">
            <v>1.6031089999999999</v>
          </cell>
        </row>
        <row r="429">
          <cell r="AD429">
            <v>14.98</v>
          </cell>
          <cell r="AE429">
            <v>1.6448770000000001</v>
          </cell>
        </row>
        <row r="430">
          <cell r="AD430">
            <v>15.015000000000001</v>
          </cell>
          <cell r="AE430">
            <v>1.676202</v>
          </cell>
        </row>
        <row r="431">
          <cell r="AD431">
            <v>15.05</v>
          </cell>
          <cell r="AE431">
            <v>1.6807980000000002</v>
          </cell>
        </row>
        <row r="432">
          <cell r="AD432">
            <v>15.085000000000001</v>
          </cell>
          <cell r="AE432">
            <v>1.684221</v>
          </cell>
        </row>
        <row r="433">
          <cell r="AD433">
            <v>15.12</v>
          </cell>
          <cell r="AE433">
            <v>1.7041249999999994</v>
          </cell>
        </row>
        <row r="434">
          <cell r="AD434">
            <v>15.154999999999999</v>
          </cell>
          <cell r="AE434">
            <v>1.7136740000000001</v>
          </cell>
        </row>
        <row r="435">
          <cell r="AD435">
            <v>15.19</v>
          </cell>
          <cell r="AE435">
            <v>1.720764</v>
          </cell>
        </row>
        <row r="436">
          <cell r="AD436">
            <v>15.225</v>
          </cell>
          <cell r="AE436">
            <v>1.7204470000000001</v>
          </cell>
        </row>
        <row r="437">
          <cell r="AD437">
            <v>15.26</v>
          </cell>
          <cell r="AE437">
            <v>1.7270880000000002</v>
          </cell>
        </row>
        <row r="438">
          <cell r="AD438">
            <v>15.295</v>
          </cell>
          <cell r="AE438">
            <v>1.7380139999999997</v>
          </cell>
        </row>
        <row r="439">
          <cell r="AD439">
            <v>15.33</v>
          </cell>
          <cell r="AE439">
            <v>1.7474030000000003</v>
          </cell>
        </row>
        <row r="440">
          <cell r="AD440">
            <v>15.365</v>
          </cell>
          <cell r="AE440">
            <v>1.749314</v>
          </cell>
        </row>
        <row r="441">
          <cell r="AD441">
            <v>15.4</v>
          </cell>
          <cell r="AE441">
            <v>1.753546</v>
          </cell>
        </row>
        <row r="442">
          <cell r="AD442">
            <v>15.435</v>
          </cell>
          <cell r="AE442">
            <v>1.7787629999999996</v>
          </cell>
        </row>
        <row r="443">
          <cell r="AD443">
            <v>15.47</v>
          </cell>
          <cell r="AE443">
            <v>1.7965989999999996</v>
          </cell>
        </row>
        <row r="444">
          <cell r="AD444">
            <v>15.505000000000001</v>
          </cell>
          <cell r="AE444">
            <v>1.8181570000000002</v>
          </cell>
        </row>
        <row r="445">
          <cell r="AD445">
            <v>15.54</v>
          </cell>
          <cell r="AE445">
            <v>1.8159580000000002</v>
          </cell>
        </row>
        <row r="446">
          <cell r="AD446">
            <v>15.574999999999999</v>
          </cell>
          <cell r="AE446">
            <v>1.8353219999999997</v>
          </cell>
        </row>
        <row r="447">
          <cell r="AD447">
            <v>15.61</v>
          </cell>
          <cell r="AE447">
            <v>1.8631950000000002</v>
          </cell>
        </row>
        <row r="448">
          <cell r="AD448">
            <v>15.645</v>
          </cell>
          <cell r="AE448">
            <v>1.8679170000000003</v>
          </cell>
        </row>
        <row r="449">
          <cell r="AD449">
            <v>15.68</v>
          </cell>
          <cell r="AE449">
            <v>1.8533999999999997</v>
          </cell>
        </row>
        <row r="450">
          <cell r="AD450">
            <v>15.715</v>
          </cell>
          <cell r="AE450">
            <v>1.8575159999999995</v>
          </cell>
        </row>
        <row r="451">
          <cell r="AD451">
            <v>15.75</v>
          </cell>
          <cell r="AE451">
            <v>1.850841</v>
          </cell>
        </row>
        <row r="452">
          <cell r="AD452">
            <v>15.785</v>
          </cell>
          <cell r="AE452">
            <v>1.8725459999999998</v>
          </cell>
        </row>
        <row r="453">
          <cell r="AD453">
            <v>15.82</v>
          </cell>
          <cell r="AE453">
            <v>1.872134</v>
          </cell>
        </row>
        <row r="454">
          <cell r="AD454">
            <v>15.855</v>
          </cell>
          <cell r="AE454">
            <v>1.8784619999999999</v>
          </cell>
        </row>
        <row r="455">
          <cell r="AD455">
            <v>15.89</v>
          </cell>
          <cell r="AE455">
            <v>1.8939709999999996</v>
          </cell>
        </row>
        <row r="456">
          <cell r="AD456">
            <v>15.925000000000001</v>
          </cell>
          <cell r="AE456">
            <v>1.9224360000000003</v>
          </cell>
        </row>
        <row r="457">
          <cell r="AD457">
            <v>15.96</v>
          </cell>
          <cell r="AE457">
            <v>1.9174009999999999</v>
          </cell>
        </row>
        <row r="458">
          <cell r="AD458">
            <v>15.994999999999999</v>
          </cell>
          <cell r="AE458">
            <v>1.9419699999999995</v>
          </cell>
        </row>
        <row r="459">
          <cell r="AD459">
            <v>16.03</v>
          </cell>
          <cell r="AE459">
            <v>1.9502749999999995</v>
          </cell>
        </row>
        <row r="460">
          <cell r="AD460">
            <v>16.065000000000001</v>
          </cell>
          <cell r="AE460">
            <v>1.950672</v>
          </cell>
        </row>
        <row r="461">
          <cell r="AD461">
            <v>16.100000000000001</v>
          </cell>
          <cell r="AE461">
            <v>1.9753980000000002</v>
          </cell>
        </row>
        <row r="462">
          <cell r="AD462">
            <v>16.135000000000002</v>
          </cell>
          <cell r="AE462">
            <v>1.9863279999999994</v>
          </cell>
        </row>
        <row r="463">
          <cell r="AD463">
            <v>16.170000000000002</v>
          </cell>
          <cell r="AE463">
            <v>1.9776059999999998</v>
          </cell>
        </row>
        <row r="464">
          <cell r="AD464">
            <v>16.204999999999998</v>
          </cell>
          <cell r="AE464">
            <v>1.9783859999999995</v>
          </cell>
        </row>
        <row r="465">
          <cell r="AD465">
            <v>16.239999999999998</v>
          </cell>
          <cell r="AE465">
            <v>1.9958029999999995</v>
          </cell>
        </row>
        <row r="466">
          <cell r="AD466">
            <v>16.274999999999999</v>
          </cell>
          <cell r="AE466">
            <v>1.9984209999999996</v>
          </cell>
        </row>
        <row r="467">
          <cell r="AD467">
            <v>16.309999999999999</v>
          </cell>
          <cell r="AE467">
            <v>2.0025539999999999</v>
          </cell>
        </row>
        <row r="468">
          <cell r="AD468">
            <v>16.344999999999999</v>
          </cell>
          <cell r="AE468">
            <v>1.9687060000000001</v>
          </cell>
        </row>
        <row r="469">
          <cell r="AD469">
            <v>16.38</v>
          </cell>
          <cell r="AE469">
            <v>1.9631229999999995</v>
          </cell>
        </row>
        <row r="470">
          <cell r="AD470">
            <v>16.414999999999999</v>
          </cell>
          <cell r="AE470">
            <v>1.9999349999999998</v>
          </cell>
        </row>
        <row r="471">
          <cell r="AD471">
            <v>16.45</v>
          </cell>
          <cell r="AE471">
            <v>2.0053739999999998</v>
          </cell>
        </row>
        <row r="472">
          <cell r="AD472">
            <v>16.484999999999999</v>
          </cell>
          <cell r="AE472">
            <v>2.0121549999999999</v>
          </cell>
        </row>
        <row r="473">
          <cell r="AD473">
            <v>16.52</v>
          </cell>
          <cell r="AE473">
            <v>2.0147339999999998</v>
          </cell>
        </row>
        <row r="474">
          <cell r="AD474">
            <v>16.555</v>
          </cell>
          <cell r="AE474">
            <v>2.0013079999999999</v>
          </cell>
        </row>
        <row r="475">
          <cell r="AD475">
            <v>16.59</v>
          </cell>
          <cell r="AE475">
            <v>2.027774</v>
          </cell>
        </row>
        <row r="476">
          <cell r="AD476">
            <v>16.625</v>
          </cell>
          <cell r="AE476">
            <v>2.0250129999999995</v>
          </cell>
        </row>
        <row r="477">
          <cell r="AD477">
            <v>16.66</v>
          </cell>
          <cell r="AE477">
            <v>2.0515980000000003</v>
          </cell>
        </row>
        <row r="478">
          <cell r="AD478">
            <v>16.695</v>
          </cell>
          <cell r="AE478">
            <v>2.0608919999999999</v>
          </cell>
        </row>
        <row r="479">
          <cell r="AD479">
            <v>16.73</v>
          </cell>
          <cell r="AE479">
            <v>2.0645540000000002</v>
          </cell>
        </row>
        <row r="480">
          <cell r="AD480">
            <v>16.765000000000001</v>
          </cell>
          <cell r="AE480">
            <v>2.0749309999999994</v>
          </cell>
        </row>
        <row r="481">
          <cell r="AD481">
            <v>16.8</v>
          </cell>
          <cell r="AE481">
            <v>2.0680719999999999</v>
          </cell>
        </row>
        <row r="482">
          <cell r="AD482">
            <v>16.835000000000001</v>
          </cell>
          <cell r="AE482">
            <v>2.0420850000000002</v>
          </cell>
        </row>
        <row r="483">
          <cell r="AD483">
            <v>16.87</v>
          </cell>
          <cell r="AE483">
            <v>2.0347559999999998</v>
          </cell>
        </row>
        <row r="484">
          <cell r="AD484">
            <v>16.905000000000001</v>
          </cell>
          <cell r="AE484">
            <v>2.0528019999999998</v>
          </cell>
        </row>
        <row r="485">
          <cell r="AD485">
            <v>16.940000000000001</v>
          </cell>
          <cell r="AE485">
            <v>2.0528019999999998</v>
          </cell>
        </row>
        <row r="486">
          <cell r="AD486">
            <v>16.975000000000001</v>
          </cell>
          <cell r="AE486">
            <v>2.0595600000000003</v>
          </cell>
        </row>
        <row r="487">
          <cell r="AD487">
            <v>17.010000000000002</v>
          </cell>
          <cell r="AE487">
            <v>2.0576829999999999</v>
          </cell>
        </row>
        <row r="488">
          <cell r="AD488">
            <v>17.045000000000002</v>
          </cell>
          <cell r="AE488">
            <v>2.0792199999999994</v>
          </cell>
        </row>
        <row r="489">
          <cell r="AD489">
            <v>17.079999999999998</v>
          </cell>
          <cell r="AE489">
            <v>2.1004879999999995</v>
          </cell>
        </row>
        <row r="490">
          <cell r="AD490">
            <v>17.114999999999998</v>
          </cell>
          <cell r="AE490">
            <v>2.1397639999999996</v>
          </cell>
        </row>
        <row r="491">
          <cell r="AD491">
            <v>17.149999999999999</v>
          </cell>
          <cell r="AE491">
            <v>2.1802929999999998</v>
          </cell>
        </row>
        <row r="492">
          <cell r="AD492">
            <v>17.184999999999999</v>
          </cell>
          <cell r="AE492">
            <v>2.1739319999999998</v>
          </cell>
        </row>
        <row r="493">
          <cell r="AD493">
            <v>17.22</v>
          </cell>
          <cell r="AE493">
            <v>2.1852289999999996</v>
          </cell>
        </row>
        <row r="494">
          <cell r="AD494">
            <v>17.254999999999999</v>
          </cell>
          <cell r="AE494">
            <v>2.1919740000000001</v>
          </cell>
        </row>
        <row r="495">
          <cell r="AD495">
            <v>17.29</v>
          </cell>
          <cell r="AE495">
            <v>2.1879599999999995</v>
          </cell>
        </row>
        <row r="496">
          <cell r="AD496">
            <v>17.324999999999999</v>
          </cell>
          <cell r="AE496">
            <v>2.1554510000000002</v>
          </cell>
        </row>
        <row r="497">
          <cell r="AD497">
            <v>17.36</v>
          </cell>
          <cell r="AE497">
            <v>2.1472340000000001</v>
          </cell>
        </row>
        <row r="498">
          <cell r="AD498">
            <v>17.395</v>
          </cell>
          <cell r="AE498">
            <v>2.139456</v>
          </cell>
        </row>
        <row r="499">
          <cell r="AD499">
            <v>17.43</v>
          </cell>
          <cell r="AE499">
            <v>2.140784</v>
          </cell>
        </row>
        <row r="500">
          <cell r="AD500">
            <v>17.465</v>
          </cell>
          <cell r="AE500">
            <v>2.1553290000000001</v>
          </cell>
        </row>
        <row r="501">
          <cell r="AD501">
            <v>17.5</v>
          </cell>
          <cell r="AE501">
            <v>2.1511550000000002</v>
          </cell>
        </row>
        <row r="502">
          <cell r="AD502">
            <v>17.535</v>
          </cell>
          <cell r="AE502">
            <v>2.1508419999999999</v>
          </cell>
        </row>
        <row r="503">
          <cell r="AD503">
            <v>17.57</v>
          </cell>
          <cell r="AE503">
            <v>2.1697809999999995</v>
          </cell>
        </row>
        <row r="504">
          <cell r="AD504">
            <v>17.605</v>
          </cell>
          <cell r="AE504">
            <v>2.2036799999999994</v>
          </cell>
        </row>
        <row r="505">
          <cell r="AD505">
            <v>17.64</v>
          </cell>
          <cell r="AE505">
            <v>2.205565</v>
          </cell>
        </row>
        <row r="506">
          <cell r="AD506">
            <v>17.675000000000001</v>
          </cell>
          <cell r="AE506">
            <v>2.2152250000000002</v>
          </cell>
        </row>
        <row r="507">
          <cell r="AD507">
            <v>17.71</v>
          </cell>
          <cell r="AE507">
            <v>2.2035679999999997</v>
          </cell>
        </row>
        <row r="508">
          <cell r="AD508">
            <v>17.745000000000001</v>
          </cell>
          <cell r="AE508">
            <v>2.2125310000000002</v>
          </cell>
        </row>
        <row r="509">
          <cell r="AD509">
            <v>17.78</v>
          </cell>
          <cell r="AE509">
            <v>2.2154889999999998</v>
          </cell>
        </row>
        <row r="510">
          <cell r="AD510">
            <v>17.815000000000001</v>
          </cell>
          <cell r="AE510">
            <v>2.2396659999999997</v>
          </cell>
        </row>
        <row r="511">
          <cell r="AD511">
            <v>17.850000000000001</v>
          </cell>
          <cell r="AE511">
            <v>2.2562990000000003</v>
          </cell>
        </row>
        <row r="512">
          <cell r="AD512">
            <v>17.885000000000002</v>
          </cell>
          <cell r="AE512">
            <v>2.263452</v>
          </cell>
        </row>
        <row r="513">
          <cell r="AD513">
            <v>17.920000000000002</v>
          </cell>
          <cell r="AE513">
            <v>2.2930859999999997</v>
          </cell>
        </row>
        <row r="514">
          <cell r="AD514">
            <v>17.954999999999998</v>
          </cell>
          <cell r="AE514">
            <v>2.30443</v>
          </cell>
        </row>
        <row r="515">
          <cell r="AD515">
            <v>17.989999999999998</v>
          </cell>
          <cell r="AE515">
            <v>2.3026339999999994</v>
          </cell>
        </row>
        <row r="516">
          <cell r="AD516">
            <v>18.024999999999999</v>
          </cell>
          <cell r="AE516">
            <v>2.3206509999999998</v>
          </cell>
        </row>
        <row r="517">
          <cell r="AD517">
            <v>18.059999999999999</v>
          </cell>
          <cell r="AE517">
            <v>2.3219180000000001</v>
          </cell>
        </row>
        <row r="518">
          <cell r="AD518">
            <v>18.094999999999999</v>
          </cell>
          <cell r="AE518">
            <v>2.3409360000000001</v>
          </cell>
        </row>
        <row r="519">
          <cell r="AD519">
            <v>18.13</v>
          </cell>
          <cell r="AE519">
            <v>2.3256730000000001</v>
          </cell>
        </row>
        <row r="520">
          <cell r="AD520">
            <v>18.164999999999999</v>
          </cell>
          <cell r="AE520">
            <v>2.3373270000000002</v>
          </cell>
        </row>
        <row r="521">
          <cell r="AD521">
            <v>18.2</v>
          </cell>
          <cell r="AE521">
            <v>2.3115949999999996</v>
          </cell>
        </row>
        <row r="522">
          <cell r="AD522">
            <v>18.234999999999999</v>
          </cell>
          <cell r="AE522">
            <v>2.3174929999999998</v>
          </cell>
        </row>
        <row r="523">
          <cell r="AD523">
            <v>18.27</v>
          </cell>
          <cell r="AE523">
            <v>2.3328709999999999</v>
          </cell>
        </row>
        <row r="524">
          <cell r="AD524">
            <v>18.305</v>
          </cell>
          <cell r="AE524">
            <v>2.3621280000000002</v>
          </cell>
        </row>
        <row r="525">
          <cell r="AD525">
            <v>18.34</v>
          </cell>
          <cell r="AE525">
            <v>2.3624099999999997</v>
          </cell>
        </row>
        <row r="526">
          <cell r="AD526">
            <v>18.375</v>
          </cell>
          <cell r="AE526">
            <v>2.3852419999999999</v>
          </cell>
        </row>
        <row r="527">
          <cell r="AD527">
            <v>18.41</v>
          </cell>
          <cell r="AE527">
            <v>2.3845239999999999</v>
          </cell>
        </row>
        <row r="528">
          <cell r="AD528">
            <v>18.445</v>
          </cell>
          <cell r="AE528">
            <v>2.3854340000000001</v>
          </cell>
        </row>
        <row r="529">
          <cell r="AD529">
            <v>18.48</v>
          </cell>
          <cell r="AE529">
            <v>2.4003350000000001</v>
          </cell>
        </row>
        <row r="530">
          <cell r="AD530">
            <v>18.515000000000001</v>
          </cell>
          <cell r="AE530">
            <v>2.4022309999999996</v>
          </cell>
        </row>
        <row r="531">
          <cell r="AD531">
            <v>18.55</v>
          </cell>
          <cell r="AE531">
            <v>2.3978159999999997</v>
          </cell>
        </row>
        <row r="532">
          <cell r="AD532">
            <v>18.585000000000001</v>
          </cell>
          <cell r="AE532">
            <v>2.4067439999999998</v>
          </cell>
        </row>
        <row r="533">
          <cell r="AD533">
            <v>18.62</v>
          </cell>
          <cell r="AE533">
            <v>2.4067780000000001</v>
          </cell>
        </row>
        <row r="534">
          <cell r="AD534">
            <v>18.655000000000001</v>
          </cell>
          <cell r="AE534">
            <v>2.3955769999999994</v>
          </cell>
        </row>
        <row r="535">
          <cell r="AD535">
            <v>18.690000000000001</v>
          </cell>
          <cell r="AE535">
            <v>2.3817839999999997</v>
          </cell>
        </row>
        <row r="536">
          <cell r="AD536">
            <v>18.725000000000001</v>
          </cell>
          <cell r="AE536">
            <v>2.3704929999999997</v>
          </cell>
        </row>
        <row r="537">
          <cell r="AD537">
            <v>18.760000000000002</v>
          </cell>
          <cell r="AE537">
            <v>2.3890839999999995</v>
          </cell>
        </row>
        <row r="538">
          <cell r="AD538">
            <v>18.795000000000002</v>
          </cell>
          <cell r="AE538">
            <v>2.4115820000000001</v>
          </cell>
        </row>
        <row r="539">
          <cell r="AD539">
            <v>18.829999999999998</v>
          </cell>
          <cell r="AE539">
            <v>2.4195009999999995</v>
          </cell>
        </row>
        <row r="540">
          <cell r="AD540">
            <v>18.864999999999998</v>
          </cell>
          <cell r="AE540">
            <v>2.4253069999999992</v>
          </cell>
        </row>
        <row r="541">
          <cell r="AD541">
            <v>18.899999999999999</v>
          </cell>
          <cell r="AE541">
            <v>2.4483159999999993</v>
          </cell>
        </row>
        <row r="542">
          <cell r="AD542">
            <v>18.934999999999999</v>
          </cell>
          <cell r="AE542">
            <v>2.4649510000000001</v>
          </cell>
        </row>
        <row r="543">
          <cell r="AD543">
            <v>18.97</v>
          </cell>
          <cell r="AE543">
            <v>2.4603379999999992</v>
          </cell>
        </row>
        <row r="544">
          <cell r="AD544">
            <v>19.004999999999999</v>
          </cell>
          <cell r="AE544">
            <v>2.4563929999999994</v>
          </cell>
        </row>
        <row r="545">
          <cell r="AD545">
            <v>19.04</v>
          </cell>
          <cell r="AE545">
            <v>2.4560120000000003</v>
          </cell>
        </row>
        <row r="546">
          <cell r="AD546">
            <v>19.074999999999999</v>
          </cell>
          <cell r="AE546">
            <v>2.4386780000000003</v>
          </cell>
        </row>
        <row r="547">
          <cell r="AD547">
            <v>19.11</v>
          </cell>
          <cell r="AE547">
            <v>2.3799839999999994</v>
          </cell>
        </row>
        <row r="548">
          <cell r="AD548">
            <v>19.145</v>
          </cell>
          <cell r="AE548">
            <v>2.391953</v>
          </cell>
        </row>
        <row r="549">
          <cell r="AD549">
            <v>19.18</v>
          </cell>
          <cell r="AE549">
            <v>2.3909539999999998</v>
          </cell>
        </row>
        <row r="550">
          <cell r="AD550">
            <v>19.215</v>
          </cell>
          <cell r="AE550">
            <v>2.3980429999999995</v>
          </cell>
        </row>
        <row r="551">
          <cell r="AD551">
            <v>19.25</v>
          </cell>
          <cell r="AE551">
            <v>2.4285330000000007</v>
          </cell>
        </row>
        <row r="552">
          <cell r="AD552">
            <v>19.285</v>
          </cell>
          <cell r="AE552">
            <v>2.4295889999999991</v>
          </cell>
        </row>
        <row r="553">
          <cell r="AD553">
            <v>19.32</v>
          </cell>
          <cell r="AE553">
            <v>2.4267320000000003</v>
          </cell>
        </row>
        <row r="554">
          <cell r="AD554">
            <v>19.355</v>
          </cell>
          <cell r="AE554">
            <v>2.4339780000000006</v>
          </cell>
        </row>
        <row r="555">
          <cell r="AD555">
            <v>19.39</v>
          </cell>
          <cell r="AE555">
            <v>2.4364330000000001</v>
          </cell>
        </row>
        <row r="556">
          <cell r="AD556">
            <v>19.425000000000001</v>
          </cell>
          <cell r="AE556">
            <v>2.443751999999999</v>
          </cell>
        </row>
        <row r="557">
          <cell r="AD557">
            <v>19.46</v>
          </cell>
          <cell r="AE557">
            <v>2.4514719999999999</v>
          </cell>
        </row>
        <row r="558">
          <cell r="AD558">
            <v>19.495000000000001</v>
          </cell>
          <cell r="AE558">
            <v>2.438788999999999</v>
          </cell>
        </row>
        <row r="559">
          <cell r="AD559">
            <v>19.53</v>
          </cell>
          <cell r="AE559">
            <v>2.441154</v>
          </cell>
        </row>
        <row r="560">
          <cell r="AD560">
            <v>19.565000000000001</v>
          </cell>
          <cell r="AE560">
            <v>2.4044739999999996</v>
          </cell>
        </row>
        <row r="561">
          <cell r="AD561">
            <v>19.600000000000001</v>
          </cell>
          <cell r="AE561">
            <v>2.3931499999999994</v>
          </cell>
        </row>
        <row r="562">
          <cell r="AD562">
            <v>19.635000000000002</v>
          </cell>
          <cell r="AE562">
            <v>2.4045550000000002</v>
          </cell>
        </row>
        <row r="563">
          <cell r="AD563">
            <v>19.670000000000002</v>
          </cell>
          <cell r="AE563">
            <v>2.4308199999999998</v>
          </cell>
        </row>
        <row r="564">
          <cell r="AD564">
            <v>19.704999999999998</v>
          </cell>
          <cell r="AE564">
            <v>2.4605399999999991</v>
          </cell>
        </row>
        <row r="565">
          <cell r="AD565">
            <v>19.739999999999998</v>
          </cell>
          <cell r="AE565">
            <v>2.476710999999999</v>
          </cell>
        </row>
        <row r="566">
          <cell r="AD566">
            <v>19.774999999999999</v>
          </cell>
          <cell r="AE566">
            <v>2.5081429999999996</v>
          </cell>
        </row>
        <row r="567">
          <cell r="AD567">
            <v>19.809999999999999</v>
          </cell>
          <cell r="AE567">
            <v>2.4927619999999999</v>
          </cell>
        </row>
        <row r="568">
          <cell r="AD568">
            <v>19.844999999999999</v>
          </cell>
          <cell r="AE568">
            <v>2.4757919999999993</v>
          </cell>
        </row>
        <row r="569">
          <cell r="AD569">
            <v>19.88</v>
          </cell>
          <cell r="AE569">
            <v>2.4886249999999999</v>
          </cell>
        </row>
        <row r="570">
          <cell r="AD570">
            <v>19.914999999999999</v>
          </cell>
          <cell r="AE570">
            <v>2.5062369999999996</v>
          </cell>
        </row>
        <row r="571">
          <cell r="AD571">
            <v>19.95</v>
          </cell>
          <cell r="AE571">
            <v>2.511245999999999</v>
          </cell>
        </row>
        <row r="572">
          <cell r="AD572">
            <v>19.984999999999999</v>
          </cell>
          <cell r="AE572">
            <v>2.4953379999999994</v>
          </cell>
        </row>
        <row r="573">
          <cell r="AD573">
            <v>20.02</v>
          </cell>
          <cell r="AE573">
            <v>2.4876859999999992</v>
          </cell>
        </row>
        <row r="574">
          <cell r="AD574">
            <v>20.055</v>
          </cell>
          <cell r="AE574">
            <v>2.473482999999999</v>
          </cell>
        </row>
        <row r="575">
          <cell r="AD575">
            <v>20.09</v>
          </cell>
          <cell r="AE575">
            <v>2.4641879999999992</v>
          </cell>
        </row>
        <row r="576">
          <cell r="AD576">
            <v>20.125</v>
          </cell>
          <cell r="AE576">
            <v>2.4755390000000004</v>
          </cell>
        </row>
        <row r="577">
          <cell r="AD577">
            <v>20.16</v>
          </cell>
          <cell r="AE577">
            <v>2.5129010000000003</v>
          </cell>
        </row>
        <row r="578">
          <cell r="AD578">
            <v>20.195</v>
          </cell>
          <cell r="AE578">
            <v>2.5108389999999998</v>
          </cell>
        </row>
        <row r="579">
          <cell r="AD579">
            <v>20.23</v>
          </cell>
          <cell r="AE579">
            <v>2.496804</v>
          </cell>
        </row>
        <row r="580">
          <cell r="AD580">
            <v>20.265000000000001</v>
          </cell>
          <cell r="AE580">
            <v>2.4840410000000004</v>
          </cell>
        </row>
        <row r="581">
          <cell r="AD581">
            <v>20.3</v>
          </cell>
          <cell r="AE581">
            <v>2.4763910000000005</v>
          </cell>
        </row>
        <row r="582">
          <cell r="AD582">
            <v>20.335000000000001</v>
          </cell>
          <cell r="AE582">
            <v>2.4843629999999992</v>
          </cell>
        </row>
        <row r="583">
          <cell r="AD583">
            <v>20.37</v>
          </cell>
          <cell r="AE583">
            <v>2.4718720000000003</v>
          </cell>
        </row>
        <row r="584">
          <cell r="AD584">
            <v>20.405000000000001</v>
          </cell>
          <cell r="AE584">
            <v>2.4757340000000001</v>
          </cell>
        </row>
        <row r="585">
          <cell r="AD585">
            <v>20.440000000000001</v>
          </cell>
          <cell r="AE585">
            <v>2.4586209999999999</v>
          </cell>
        </row>
        <row r="586">
          <cell r="AD586">
            <v>20.475000000000001</v>
          </cell>
          <cell r="AE586">
            <v>2.4577</v>
          </cell>
        </row>
        <row r="587">
          <cell r="AD587">
            <v>20.51</v>
          </cell>
          <cell r="AE587">
            <v>2.455474999999999</v>
          </cell>
        </row>
        <row r="588">
          <cell r="AD588">
            <v>20.545000000000002</v>
          </cell>
          <cell r="AE588">
            <v>2.4615269999999994</v>
          </cell>
        </row>
        <row r="589">
          <cell r="AD589">
            <v>20.58</v>
          </cell>
          <cell r="AE589">
            <v>2.4471940000000005</v>
          </cell>
        </row>
        <row r="590">
          <cell r="AD590">
            <v>20.614999999999998</v>
          </cell>
          <cell r="AE590">
            <v>2.4690920000000007</v>
          </cell>
        </row>
        <row r="591">
          <cell r="AD591">
            <v>20.65</v>
          </cell>
          <cell r="AE591">
            <v>2.485428999999999</v>
          </cell>
        </row>
        <row r="592">
          <cell r="AD592">
            <v>20.684999999999999</v>
          </cell>
          <cell r="AE592">
            <v>2.4765570000000006</v>
          </cell>
        </row>
        <row r="593">
          <cell r="AD593">
            <v>20.72</v>
          </cell>
          <cell r="AE593">
            <v>2.4629369999999993</v>
          </cell>
        </row>
        <row r="594">
          <cell r="AD594">
            <v>20.754999999999999</v>
          </cell>
          <cell r="AE594">
            <v>2.4341710000000001</v>
          </cell>
        </row>
        <row r="595">
          <cell r="AD595">
            <v>20.79</v>
          </cell>
          <cell r="AE595">
            <v>2.4304329999999998</v>
          </cell>
        </row>
        <row r="596">
          <cell r="AD596">
            <v>20.824999999999999</v>
          </cell>
          <cell r="AE596">
            <v>2.437784999999999</v>
          </cell>
        </row>
        <row r="597">
          <cell r="AD597">
            <v>20.86</v>
          </cell>
          <cell r="AE597">
            <v>2.4283119999999991</v>
          </cell>
        </row>
        <row r="598">
          <cell r="AD598">
            <v>20.895</v>
          </cell>
          <cell r="AE598">
            <v>2.4379560000000007</v>
          </cell>
        </row>
        <row r="599">
          <cell r="AD599">
            <v>20.93</v>
          </cell>
          <cell r="AE599">
            <v>2.41249</v>
          </cell>
        </row>
        <row r="600">
          <cell r="AD600">
            <v>20.965</v>
          </cell>
          <cell r="AE600">
            <v>2.3637579999999998</v>
          </cell>
        </row>
        <row r="601">
          <cell r="AD601">
            <v>21</v>
          </cell>
          <cell r="AE601">
            <v>2.3310930000000001</v>
          </cell>
        </row>
        <row r="602">
          <cell r="AD602">
            <v>21.035</v>
          </cell>
          <cell r="AE602">
            <v>2.3319549999999998</v>
          </cell>
        </row>
        <row r="603">
          <cell r="AD603">
            <v>21.07</v>
          </cell>
          <cell r="AE603">
            <v>2.3176360000000003</v>
          </cell>
        </row>
        <row r="604">
          <cell r="AD604">
            <v>21.105</v>
          </cell>
          <cell r="AE604">
            <v>2.2969910000000002</v>
          </cell>
        </row>
        <row r="605">
          <cell r="AD605">
            <v>21.14</v>
          </cell>
          <cell r="AE605">
            <v>2.2908729999999995</v>
          </cell>
        </row>
        <row r="606">
          <cell r="AD606">
            <v>21.175000000000001</v>
          </cell>
          <cell r="AE606">
            <v>2.2376129999999996</v>
          </cell>
        </row>
        <row r="607">
          <cell r="AD607">
            <v>21.21</v>
          </cell>
          <cell r="AE607">
            <v>2.2078049999999996</v>
          </cell>
        </row>
        <row r="608">
          <cell r="AD608">
            <v>21.245000000000001</v>
          </cell>
          <cell r="AE608">
            <v>2.1933410000000002</v>
          </cell>
        </row>
        <row r="609">
          <cell r="AD609">
            <v>21.28</v>
          </cell>
          <cell r="AE609">
            <v>2.1925859999999995</v>
          </cell>
        </row>
        <row r="610">
          <cell r="AD610">
            <v>21.315000000000001</v>
          </cell>
          <cell r="AE610">
            <v>2.2091310000000002</v>
          </cell>
        </row>
        <row r="611">
          <cell r="AD611">
            <v>21.35</v>
          </cell>
          <cell r="AE611">
            <v>2.2103159999999997</v>
          </cell>
        </row>
        <row r="612">
          <cell r="AD612">
            <v>21.385000000000002</v>
          </cell>
          <cell r="AE612">
            <v>2.1662739999999996</v>
          </cell>
        </row>
        <row r="613">
          <cell r="AD613">
            <v>21.42</v>
          </cell>
          <cell r="AE613">
            <v>2.1301030000000001</v>
          </cell>
        </row>
        <row r="614">
          <cell r="AD614">
            <v>21.454999999999998</v>
          </cell>
          <cell r="AE614">
            <v>2.1202999999999994</v>
          </cell>
        </row>
        <row r="615">
          <cell r="AD615">
            <v>21.49</v>
          </cell>
          <cell r="AE615">
            <v>2.1204200000000002</v>
          </cell>
        </row>
        <row r="616">
          <cell r="AD616">
            <v>21.524999999999999</v>
          </cell>
          <cell r="AE616">
            <v>2.1148350000000002</v>
          </cell>
        </row>
        <row r="617">
          <cell r="AD617">
            <v>21.56</v>
          </cell>
          <cell r="AE617">
            <v>2.1128809999999998</v>
          </cell>
        </row>
        <row r="618">
          <cell r="AD618">
            <v>21.594999999999999</v>
          </cell>
          <cell r="AE618">
            <v>2.0943529999999999</v>
          </cell>
        </row>
        <row r="619">
          <cell r="AD619">
            <v>21.63</v>
          </cell>
          <cell r="AE619">
            <v>2.0757509999999995</v>
          </cell>
        </row>
        <row r="620">
          <cell r="AD620">
            <v>21.664999999999999</v>
          </cell>
          <cell r="AE620">
            <v>2.0697539999999996</v>
          </cell>
        </row>
        <row r="621">
          <cell r="AD621">
            <v>21.7</v>
          </cell>
          <cell r="AE621">
            <v>2.0490930000000001</v>
          </cell>
        </row>
        <row r="622">
          <cell r="AD622">
            <v>21.734999999999999</v>
          </cell>
          <cell r="AE622">
            <v>2.0438149999999995</v>
          </cell>
        </row>
        <row r="623">
          <cell r="AD623">
            <v>21.77</v>
          </cell>
          <cell r="AE623">
            <v>2.0567500000000001</v>
          </cell>
        </row>
        <row r="624">
          <cell r="AD624">
            <v>21.805</v>
          </cell>
          <cell r="AE624">
            <v>2.0199059999999998</v>
          </cell>
        </row>
        <row r="625">
          <cell r="AD625">
            <v>21.84</v>
          </cell>
          <cell r="AE625">
            <v>2.0169730000000001</v>
          </cell>
        </row>
        <row r="626">
          <cell r="AD626">
            <v>21.875</v>
          </cell>
          <cell r="AE626">
            <v>1.9725429999999999</v>
          </cell>
        </row>
        <row r="627">
          <cell r="AD627">
            <v>21.91</v>
          </cell>
          <cell r="AE627">
            <v>1.9204980000000003</v>
          </cell>
        </row>
        <row r="628">
          <cell r="AD628">
            <v>21.945</v>
          </cell>
          <cell r="AE628">
            <v>1.8837960000000002</v>
          </cell>
        </row>
        <row r="629">
          <cell r="AD629">
            <v>21.98</v>
          </cell>
          <cell r="AE629">
            <v>1.8619829999999995</v>
          </cell>
        </row>
        <row r="630">
          <cell r="AD630">
            <v>22.015000000000001</v>
          </cell>
          <cell r="AE630">
            <v>1.8556929999999996</v>
          </cell>
        </row>
        <row r="631">
          <cell r="AD631">
            <v>22.05</v>
          </cell>
          <cell r="AE631">
            <v>1.8515249999999996</v>
          </cell>
        </row>
        <row r="632">
          <cell r="AD632">
            <v>22.085000000000001</v>
          </cell>
          <cell r="AE632">
            <v>1.8210410000000001</v>
          </cell>
        </row>
        <row r="633">
          <cell r="AD633">
            <v>22.12</v>
          </cell>
          <cell r="AE633">
            <v>1.8136140000000003</v>
          </cell>
        </row>
        <row r="634">
          <cell r="AD634">
            <v>22.155000000000001</v>
          </cell>
          <cell r="AE634">
            <v>1.7925249999999995</v>
          </cell>
        </row>
        <row r="635">
          <cell r="AD635">
            <v>22.19</v>
          </cell>
          <cell r="AE635">
            <v>1.8141999999999996</v>
          </cell>
        </row>
        <row r="636">
          <cell r="AD636">
            <v>22.225000000000001</v>
          </cell>
          <cell r="AE636">
            <v>1.7923559999999998</v>
          </cell>
        </row>
        <row r="637">
          <cell r="AD637">
            <v>22.26</v>
          </cell>
          <cell r="AE637">
            <v>1.7888950000000001</v>
          </cell>
        </row>
        <row r="638">
          <cell r="AD638">
            <v>22.295000000000002</v>
          </cell>
          <cell r="AE638">
            <v>1.7756850000000002</v>
          </cell>
        </row>
        <row r="639">
          <cell r="AD639">
            <v>22.33</v>
          </cell>
          <cell r="AE639">
            <v>1.7187700000000001</v>
          </cell>
        </row>
        <row r="640">
          <cell r="AD640">
            <v>22.364999999999998</v>
          </cell>
          <cell r="AE640">
            <v>1.6924070000000002</v>
          </cell>
        </row>
        <row r="641">
          <cell r="AD641">
            <v>22.4</v>
          </cell>
          <cell r="AE641">
            <v>1.6704919999999994</v>
          </cell>
        </row>
        <row r="642">
          <cell r="AD642">
            <v>22.434999999999999</v>
          </cell>
          <cell r="AE642">
            <v>1.6550779999999996</v>
          </cell>
        </row>
        <row r="643">
          <cell r="AD643">
            <v>22.47</v>
          </cell>
          <cell r="AE643">
            <v>1.65517</v>
          </cell>
        </row>
        <row r="644">
          <cell r="AD644">
            <v>22.504999999999999</v>
          </cell>
          <cell r="AE644">
            <v>1.6485329999999996</v>
          </cell>
        </row>
        <row r="645">
          <cell r="AD645">
            <v>22.54</v>
          </cell>
          <cell r="AE645">
            <v>1.5754010000000003</v>
          </cell>
        </row>
        <row r="646">
          <cell r="AD646">
            <v>22.574999999999999</v>
          </cell>
          <cell r="AE646">
            <v>1.573207</v>
          </cell>
        </row>
        <row r="647">
          <cell r="AD647">
            <v>22.61</v>
          </cell>
          <cell r="AE647">
            <v>1.5419479999999997</v>
          </cell>
        </row>
        <row r="648">
          <cell r="AD648">
            <v>22.645</v>
          </cell>
          <cell r="AE648">
            <v>1.5298540000000003</v>
          </cell>
        </row>
        <row r="649">
          <cell r="AD649">
            <v>22.68</v>
          </cell>
          <cell r="AE649">
            <v>1.5325819999999997</v>
          </cell>
        </row>
        <row r="650">
          <cell r="AD650">
            <v>22.715</v>
          </cell>
          <cell r="AE650">
            <v>1.513693</v>
          </cell>
        </row>
        <row r="651">
          <cell r="AD651">
            <v>22.75</v>
          </cell>
          <cell r="AE651">
            <v>1.4972139999999996</v>
          </cell>
        </row>
        <row r="652">
          <cell r="AD652">
            <v>22.785</v>
          </cell>
          <cell r="AE652">
            <v>1.4740489999999999</v>
          </cell>
        </row>
        <row r="653">
          <cell r="AD653">
            <v>22.82</v>
          </cell>
          <cell r="AE653">
            <v>1.4555579999999999</v>
          </cell>
        </row>
        <row r="654">
          <cell r="AD654">
            <v>22.855</v>
          </cell>
          <cell r="AE654">
            <v>1.4256799999999998</v>
          </cell>
        </row>
        <row r="655">
          <cell r="AD655">
            <v>22.89</v>
          </cell>
          <cell r="AE655">
            <v>1.4010679999999995</v>
          </cell>
        </row>
        <row r="656">
          <cell r="AD656">
            <v>22.925000000000001</v>
          </cell>
          <cell r="AE656">
            <v>1.3863060000000003</v>
          </cell>
        </row>
        <row r="657">
          <cell r="AD657">
            <v>22.96</v>
          </cell>
          <cell r="AE657">
            <v>1.3405779999999998</v>
          </cell>
        </row>
        <row r="658">
          <cell r="AD658">
            <v>22.995000000000001</v>
          </cell>
          <cell r="AE658">
            <v>1.3373749999999998</v>
          </cell>
        </row>
        <row r="659">
          <cell r="AD659">
            <v>23.03</v>
          </cell>
          <cell r="AE659">
            <v>1.3300529999999995</v>
          </cell>
        </row>
        <row r="660">
          <cell r="AD660">
            <v>23.065000000000001</v>
          </cell>
          <cell r="AE660">
            <v>1.2939489999999996</v>
          </cell>
        </row>
        <row r="661">
          <cell r="AD661">
            <v>23.1</v>
          </cell>
          <cell r="AE661">
            <v>1.2793140000000003</v>
          </cell>
        </row>
        <row r="662">
          <cell r="AD662">
            <v>23.135000000000002</v>
          </cell>
          <cell r="AE662">
            <v>1.2585839999999999</v>
          </cell>
        </row>
        <row r="663">
          <cell r="AD663">
            <v>23.17</v>
          </cell>
          <cell r="AE663">
            <v>1.2428599999999994</v>
          </cell>
        </row>
        <row r="664">
          <cell r="AD664">
            <v>23.204999999999998</v>
          </cell>
          <cell r="AE664">
            <v>1.2272920000000003</v>
          </cell>
        </row>
        <row r="665">
          <cell r="AD665">
            <v>23.24</v>
          </cell>
          <cell r="AE665">
            <v>1.1792379999999998</v>
          </cell>
        </row>
        <row r="666">
          <cell r="AD666">
            <v>23.274999999999999</v>
          </cell>
          <cell r="AE666">
            <v>1.1530300000000002</v>
          </cell>
        </row>
        <row r="667">
          <cell r="AD667">
            <v>23.31</v>
          </cell>
          <cell r="AE667">
            <v>1.120495</v>
          </cell>
        </row>
        <row r="668">
          <cell r="AD668">
            <v>23.344999999999999</v>
          </cell>
          <cell r="AE668">
            <v>1.0936509999999995</v>
          </cell>
        </row>
        <row r="669">
          <cell r="AD669">
            <v>23.38</v>
          </cell>
          <cell r="AE669">
            <v>1.0747330000000002</v>
          </cell>
        </row>
        <row r="670">
          <cell r="AD670">
            <v>23.414999999999999</v>
          </cell>
          <cell r="AE670">
            <v>1.0588509999999998</v>
          </cell>
        </row>
        <row r="671">
          <cell r="AD671">
            <v>23.45</v>
          </cell>
          <cell r="AE671">
            <v>1.0022489999999999</v>
          </cell>
        </row>
        <row r="672">
          <cell r="AD672">
            <v>23.484999999999999</v>
          </cell>
          <cell r="AE672">
            <v>0.98442499999999988</v>
          </cell>
        </row>
        <row r="673">
          <cell r="AD673">
            <v>23.52</v>
          </cell>
          <cell r="AE673">
            <v>0.94966200000000001</v>
          </cell>
        </row>
        <row r="674">
          <cell r="AD674">
            <v>23.555</v>
          </cell>
          <cell r="AE674">
            <v>0.91067400000000021</v>
          </cell>
        </row>
        <row r="675">
          <cell r="AD675">
            <v>23.59</v>
          </cell>
          <cell r="AE675">
            <v>0.92043199999999992</v>
          </cell>
        </row>
        <row r="676">
          <cell r="AD676">
            <v>23.625</v>
          </cell>
          <cell r="AE676">
            <v>0.89015199999999961</v>
          </cell>
        </row>
        <row r="677">
          <cell r="AD677">
            <v>23.66</v>
          </cell>
          <cell r="AE677">
            <v>0.86390000000000011</v>
          </cell>
        </row>
        <row r="678">
          <cell r="AD678">
            <v>23.695</v>
          </cell>
          <cell r="AE678">
            <v>0.82519199999999948</v>
          </cell>
        </row>
        <row r="679">
          <cell r="AD679">
            <v>23.73</v>
          </cell>
          <cell r="AE679">
            <v>0.80688199999999988</v>
          </cell>
        </row>
        <row r="680">
          <cell r="AD680">
            <v>23.765000000000001</v>
          </cell>
          <cell r="AE680">
            <v>0.76121099999999942</v>
          </cell>
        </row>
        <row r="681">
          <cell r="AD681">
            <v>23.8</v>
          </cell>
          <cell r="AE681">
            <v>0.73981399999999997</v>
          </cell>
        </row>
        <row r="682">
          <cell r="AD682">
            <v>23.835000000000001</v>
          </cell>
          <cell r="AE682">
            <v>0.69548599999999983</v>
          </cell>
        </row>
        <row r="683">
          <cell r="AD683">
            <v>23.87</v>
          </cell>
          <cell r="AE683">
            <v>0.67450799999999944</v>
          </cell>
        </row>
        <row r="684">
          <cell r="AD684">
            <v>23.905000000000001</v>
          </cell>
          <cell r="AE684">
            <v>0.66308299999999942</v>
          </cell>
        </row>
        <row r="685">
          <cell r="AD685">
            <v>23.94</v>
          </cell>
          <cell r="AE685">
            <v>0.60238100000000028</v>
          </cell>
        </row>
        <row r="686">
          <cell r="AD686">
            <v>23.975000000000001</v>
          </cell>
          <cell r="AE686">
            <v>0.58313499999999951</v>
          </cell>
        </row>
        <row r="687">
          <cell r="AD687">
            <v>24.01</v>
          </cell>
          <cell r="AE687">
            <v>0.55833499999999958</v>
          </cell>
        </row>
        <row r="688">
          <cell r="AD688">
            <v>24.045000000000002</v>
          </cell>
          <cell r="AE688">
            <v>0.53486499999999992</v>
          </cell>
        </row>
        <row r="689">
          <cell r="AD689">
            <v>24.08</v>
          </cell>
          <cell r="AE689">
            <v>0.52864000000000022</v>
          </cell>
        </row>
        <row r="690">
          <cell r="AD690">
            <v>24.114999999999998</v>
          </cell>
          <cell r="AE690">
            <v>0.50955299999999948</v>
          </cell>
        </row>
        <row r="691">
          <cell r="AD691">
            <v>24.15</v>
          </cell>
          <cell r="AE691">
            <v>0.4677099999999994</v>
          </cell>
        </row>
        <row r="692">
          <cell r="AD692">
            <v>24.184999999999999</v>
          </cell>
          <cell r="AE692">
            <v>0.46803900000000009</v>
          </cell>
        </row>
        <row r="693">
          <cell r="AD693">
            <v>24.22</v>
          </cell>
          <cell r="AE693">
            <v>0.42398500000000006</v>
          </cell>
        </row>
        <row r="694">
          <cell r="AD694">
            <v>24.254999999999999</v>
          </cell>
          <cell r="AE694">
            <v>0.40923899999999946</v>
          </cell>
        </row>
        <row r="695">
          <cell r="AD695">
            <v>24.29</v>
          </cell>
          <cell r="AE695">
            <v>0.37037600000000026</v>
          </cell>
        </row>
        <row r="696">
          <cell r="AD696">
            <v>24.324999999999999</v>
          </cell>
          <cell r="AE696">
            <v>0.30663700000000027</v>
          </cell>
        </row>
        <row r="697">
          <cell r="AD697">
            <v>24.36</v>
          </cell>
          <cell r="AE697">
            <v>0.28852999999999973</v>
          </cell>
        </row>
        <row r="698">
          <cell r="AD698">
            <v>24.395</v>
          </cell>
          <cell r="AE698">
            <v>0.26848699999999948</v>
          </cell>
        </row>
        <row r="699">
          <cell r="AD699">
            <v>24.43</v>
          </cell>
          <cell r="AE699">
            <v>0.23273899999999959</v>
          </cell>
        </row>
        <row r="700">
          <cell r="AD700">
            <v>24.465</v>
          </cell>
          <cell r="AE700">
            <v>0.20968599999999959</v>
          </cell>
        </row>
        <row r="701">
          <cell r="AD701">
            <v>24.5</v>
          </cell>
          <cell r="AE701">
            <v>0.19342099999999984</v>
          </cell>
        </row>
        <row r="702">
          <cell r="AD702">
            <v>24.535</v>
          </cell>
          <cell r="AE702">
            <v>0.15561899999999973</v>
          </cell>
        </row>
        <row r="703">
          <cell r="AD703">
            <v>24.57</v>
          </cell>
          <cell r="AE703">
            <v>0.17536599999999947</v>
          </cell>
        </row>
        <row r="704">
          <cell r="AD704">
            <v>24.605</v>
          </cell>
          <cell r="AE704">
            <v>0.12654999999999994</v>
          </cell>
        </row>
        <row r="705">
          <cell r="AD705">
            <v>24.64</v>
          </cell>
          <cell r="AE705">
            <v>0.13117100000000015</v>
          </cell>
        </row>
        <row r="706">
          <cell r="AD706">
            <v>24.675000000000001</v>
          </cell>
          <cell r="AE706">
            <v>8.8535999999999504E-2</v>
          </cell>
        </row>
        <row r="707">
          <cell r="AD707">
            <v>24.71</v>
          </cell>
          <cell r="AE707">
            <v>9.0454999999999508E-2</v>
          </cell>
        </row>
        <row r="708">
          <cell r="AD708">
            <v>24.745000000000001</v>
          </cell>
          <cell r="AE708">
            <v>6.7558000000000007E-2</v>
          </cell>
        </row>
        <row r="709">
          <cell r="AD709">
            <v>24.78</v>
          </cell>
          <cell r="AE709">
            <v>4.0585000000000093E-2</v>
          </cell>
        </row>
        <row r="710">
          <cell r="AD710">
            <v>24.815000000000001</v>
          </cell>
          <cell r="AE710">
            <v>2.2974999999999746E-2</v>
          </cell>
        </row>
        <row r="711">
          <cell r="AD711">
            <v>24.85</v>
          </cell>
          <cell r="AE711">
            <v>-1.595300000000055E-2</v>
          </cell>
        </row>
        <row r="712">
          <cell r="AD712">
            <v>24.885000000000002</v>
          </cell>
          <cell r="AE712">
            <v>-5.0556000000000267E-2</v>
          </cell>
        </row>
        <row r="713">
          <cell r="AD713">
            <v>24.92</v>
          </cell>
          <cell r="AE713">
            <v>-9.7948999999999842E-2</v>
          </cell>
        </row>
        <row r="714">
          <cell r="AD714">
            <v>24.954999999999998</v>
          </cell>
          <cell r="AE714">
            <v>-0.11209000000000024</v>
          </cell>
        </row>
        <row r="715">
          <cell r="AD715">
            <v>24.99</v>
          </cell>
          <cell r="AE715">
            <v>-0.15024399999999982</v>
          </cell>
        </row>
        <row r="716">
          <cell r="AD716">
            <v>25.024999999999999</v>
          </cell>
          <cell r="AE716">
            <v>-0.16271600000000053</v>
          </cell>
        </row>
        <row r="717">
          <cell r="AD717">
            <v>25.06</v>
          </cell>
          <cell r="AE717">
            <v>-0.18577099999999991</v>
          </cell>
        </row>
        <row r="718">
          <cell r="AD718">
            <v>25.094999999999999</v>
          </cell>
          <cell r="AE718">
            <v>-0.20006500000000038</v>
          </cell>
        </row>
        <row r="719">
          <cell r="AD719">
            <v>25.13</v>
          </cell>
          <cell r="AE719">
            <v>-0.25952900000000056</v>
          </cell>
        </row>
        <row r="720">
          <cell r="AD720">
            <v>25.164999999999999</v>
          </cell>
          <cell r="AE720">
            <v>-0.25336800000000004</v>
          </cell>
        </row>
        <row r="721">
          <cell r="AD721">
            <v>25.2</v>
          </cell>
          <cell r="AE721">
            <v>-0.27290700000000001</v>
          </cell>
        </row>
        <row r="722">
          <cell r="AD722">
            <v>25.234999999999999</v>
          </cell>
          <cell r="AE722">
            <v>-0.31925999999999988</v>
          </cell>
        </row>
        <row r="723">
          <cell r="AD723">
            <v>25.27</v>
          </cell>
          <cell r="AE723">
            <v>-0.30276200000000042</v>
          </cell>
        </row>
        <row r="724">
          <cell r="AD724">
            <v>25.305</v>
          </cell>
          <cell r="AE724">
            <v>-0.37399100000000018</v>
          </cell>
        </row>
        <row r="725">
          <cell r="AD725">
            <v>25.34</v>
          </cell>
          <cell r="AE725">
            <v>-0.40063600000000044</v>
          </cell>
        </row>
        <row r="726">
          <cell r="AD726">
            <v>25.375</v>
          </cell>
          <cell r="AE726">
            <v>-0.45287800000000011</v>
          </cell>
        </row>
        <row r="727">
          <cell r="AD727">
            <v>25.41</v>
          </cell>
          <cell r="AE727">
            <v>-0.49192000000000036</v>
          </cell>
        </row>
        <row r="728">
          <cell r="AD728">
            <v>25.445</v>
          </cell>
          <cell r="AE728">
            <v>-0.52583100000000016</v>
          </cell>
        </row>
        <row r="729">
          <cell r="AD729">
            <v>25.48</v>
          </cell>
          <cell r="AE729">
            <v>-0.56862700000000022</v>
          </cell>
        </row>
        <row r="730">
          <cell r="AD730">
            <v>25.515000000000001</v>
          </cell>
          <cell r="AE730">
            <v>-0.59459300000000059</v>
          </cell>
        </row>
        <row r="731">
          <cell r="AD731">
            <v>25.55</v>
          </cell>
          <cell r="AE731">
            <v>-0.63585700000000056</v>
          </cell>
        </row>
        <row r="732">
          <cell r="AD732">
            <v>25.585000000000001</v>
          </cell>
          <cell r="AE732">
            <v>-0.66215700000000055</v>
          </cell>
        </row>
        <row r="733">
          <cell r="AD733">
            <v>25.62</v>
          </cell>
          <cell r="AE733">
            <v>-0.69705700000000004</v>
          </cell>
        </row>
        <row r="734">
          <cell r="AD734">
            <v>25.655000000000001</v>
          </cell>
          <cell r="AE734">
            <v>-0.71632500000000032</v>
          </cell>
        </row>
        <row r="735">
          <cell r="AD735">
            <v>25.69</v>
          </cell>
          <cell r="AE735">
            <v>-0.7232050000000001</v>
          </cell>
        </row>
        <row r="736">
          <cell r="AD736">
            <v>25.725000000000001</v>
          </cell>
          <cell r="AE736">
            <v>-0.74887100000000029</v>
          </cell>
        </row>
        <row r="737">
          <cell r="AD737">
            <v>25.76</v>
          </cell>
          <cell r="AE737">
            <v>-0.80277400000000032</v>
          </cell>
        </row>
        <row r="738">
          <cell r="AD738">
            <v>25.795000000000002</v>
          </cell>
          <cell r="AE738">
            <v>-0.81354600000000055</v>
          </cell>
        </row>
        <row r="739">
          <cell r="AD739">
            <v>25.83</v>
          </cell>
          <cell r="AE739">
            <v>-0.85978099999999991</v>
          </cell>
        </row>
        <row r="740">
          <cell r="AD740">
            <v>25.864999999999998</v>
          </cell>
          <cell r="AE740">
            <v>-0.90479200000000048</v>
          </cell>
        </row>
        <row r="741">
          <cell r="AD741">
            <v>25.9</v>
          </cell>
          <cell r="AE741">
            <v>-0.92705000000000037</v>
          </cell>
        </row>
        <row r="742">
          <cell r="AD742">
            <v>25.934999999999999</v>
          </cell>
          <cell r="AE742">
            <v>-0.97389300000000034</v>
          </cell>
        </row>
        <row r="743">
          <cell r="AD743">
            <v>25.97</v>
          </cell>
          <cell r="AE743">
            <v>-1.0262780000000005</v>
          </cell>
        </row>
        <row r="744">
          <cell r="AD744">
            <v>26.004999999999999</v>
          </cell>
          <cell r="AE744">
            <v>-1.0729360000000003</v>
          </cell>
        </row>
        <row r="745">
          <cell r="AD745">
            <v>26.04</v>
          </cell>
          <cell r="AE745">
            <v>-1.0952920000000006</v>
          </cell>
        </row>
        <row r="746">
          <cell r="AD746">
            <v>26.074999999999999</v>
          </cell>
          <cell r="AE746">
            <v>-1.1549360000000002</v>
          </cell>
        </row>
        <row r="747">
          <cell r="AD747">
            <v>26.11</v>
          </cell>
          <cell r="AE747">
            <v>-1.1944930000000005</v>
          </cell>
        </row>
        <row r="748">
          <cell r="AD748">
            <v>26.145</v>
          </cell>
          <cell r="AE748">
            <v>-1.2445339999999998</v>
          </cell>
        </row>
        <row r="749">
          <cell r="AD749">
            <v>26.18</v>
          </cell>
          <cell r="AE749">
            <v>-1.3322050000000001</v>
          </cell>
        </row>
        <row r="750">
          <cell r="AD750">
            <v>26.215</v>
          </cell>
          <cell r="AE750">
            <v>-1.3769280000000004</v>
          </cell>
        </row>
        <row r="751">
          <cell r="AD751">
            <v>26.25</v>
          </cell>
          <cell r="AE751">
            <v>-1.3994949999999999</v>
          </cell>
        </row>
        <row r="752">
          <cell r="AD752">
            <v>26.285</v>
          </cell>
          <cell r="AE752">
            <v>-1.4477630000000001</v>
          </cell>
        </row>
        <row r="753">
          <cell r="AD753">
            <v>26.32</v>
          </cell>
          <cell r="AE753">
            <v>-1.5074180000000004</v>
          </cell>
        </row>
        <row r="754">
          <cell r="AD754">
            <v>26.355</v>
          </cell>
          <cell r="AE754">
            <v>-1.5715710000000005</v>
          </cell>
        </row>
        <row r="755">
          <cell r="AD755">
            <v>26.39</v>
          </cell>
          <cell r="AE755">
            <v>-1.5943150000000004</v>
          </cell>
        </row>
        <row r="756">
          <cell r="AD756">
            <v>26.425000000000001</v>
          </cell>
          <cell r="AE756">
            <v>-1.6416630000000003</v>
          </cell>
        </row>
        <row r="757">
          <cell r="AD757">
            <v>26.46</v>
          </cell>
          <cell r="AE757">
            <v>-1.6993740000000002</v>
          </cell>
        </row>
        <row r="758">
          <cell r="AD758">
            <v>26.495000000000001</v>
          </cell>
          <cell r="AE758">
            <v>-1.717041</v>
          </cell>
        </row>
        <row r="759">
          <cell r="AD759">
            <v>26.53</v>
          </cell>
          <cell r="AE759">
            <v>-1.7331280000000002</v>
          </cell>
        </row>
        <row r="760">
          <cell r="AD760">
            <v>26.565000000000001</v>
          </cell>
          <cell r="AE760">
            <v>-1.76627</v>
          </cell>
        </row>
        <row r="761">
          <cell r="AD761">
            <v>26.6</v>
          </cell>
          <cell r="AE761">
            <v>-1.7995719999999999</v>
          </cell>
        </row>
        <row r="762">
          <cell r="AD762">
            <v>26.635000000000002</v>
          </cell>
          <cell r="AE762">
            <v>-1.835728</v>
          </cell>
        </row>
        <row r="763">
          <cell r="AD763">
            <v>26.67</v>
          </cell>
          <cell r="AE763">
            <v>-1.905211</v>
          </cell>
        </row>
        <row r="764">
          <cell r="AD764">
            <v>26.704999999999998</v>
          </cell>
          <cell r="AE764">
            <v>-1.9020630000000001</v>
          </cell>
        </row>
        <row r="765">
          <cell r="AD765">
            <v>26.74</v>
          </cell>
          <cell r="AE765">
            <v>-1.9292250000000002</v>
          </cell>
        </row>
        <row r="766">
          <cell r="AD766">
            <v>26.774999999999999</v>
          </cell>
          <cell r="AE766">
            <v>-1.946482</v>
          </cell>
        </row>
        <row r="767">
          <cell r="AD767">
            <v>26.81</v>
          </cell>
          <cell r="AE767">
            <v>-1.9792070000000002</v>
          </cell>
        </row>
        <row r="768">
          <cell r="AD768">
            <v>26.844999999999999</v>
          </cell>
          <cell r="AE768">
            <v>-2.0482590000000003</v>
          </cell>
        </row>
        <row r="769">
          <cell r="AD769">
            <v>26.88</v>
          </cell>
          <cell r="AE769">
            <v>-2.049051</v>
          </cell>
        </row>
        <row r="770">
          <cell r="AD770">
            <v>26.914999999999999</v>
          </cell>
          <cell r="AE770">
            <v>-2.1091420000000003</v>
          </cell>
        </row>
        <row r="771">
          <cell r="AD771">
            <v>26.95</v>
          </cell>
          <cell r="AE771">
            <v>-2.1118450000000002</v>
          </cell>
        </row>
        <row r="772">
          <cell r="AD772">
            <v>26.984999999999999</v>
          </cell>
          <cell r="AE772">
            <v>-2.1604260000000002</v>
          </cell>
        </row>
        <row r="773">
          <cell r="AD773">
            <v>27.02</v>
          </cell>
          <cell r="AE773">
            <v>-2.177781</v>
          </cell>
        </row>
        <row r="774">
          <cell r="AD774">
            <v>27.055</v>
          </cell>
          <cell r="AE774">
            <v>-2.2214610000000001</v>
          </cell>
        </row>
        <row r="775">
          <cell r="AD775">
            <v>27.09</v>
          </cell>
          <cell r="AE775">
            <v>-2.2693080000000001</v>
          </cell>
        </row>
        <row r="776">
          <cell r="AD776">
            <v>27.125</v>
          </cell>
          <cell r="AE776">
            <v>-2.3375490000000001</v>
          </cell>
        </row>
        <row r="777">
          <cell r="AD777">
            <v>27.16</v>
          </cell>
          <cell r="AE777">
            <v>-2.3354880000000002</v>
          </cell>
        </row>
        <row r="778">
          <cell r="AD778">
            <v>27.195</v>
          </cell>
          <cell r="AE778">
            <v>-2.3923200000000002</v>
          </cell>
        </row>
        <row r="779">
          <cell r="AD779">
            <v>27.23</v>
          </cell>
          <cell r="AE779">
            <v>-2.4125710000000002</v>
          </cell>
        </row>
        <row r="780">
          <cell r="AD780">
            <v>27.265000000000001</v>
          </cell>
          <cell r="AE780">
            <v>-2.4229560000000001</v>
          </cell>
        </row>
        <row r="781">
          <cell r="AD781">
            <v>27.3</v>
          </cell>
          <cell r="AE781">
            <v>-2.4595480000000003</v>
          </cell>
        </row>
        <row r="782">
          <cell r="AD782">
            <v>27.335000000000001</v>
          </cell>
          <cell r="AE782">
            <v>-2.5280390000000001</v>
          </cell>
        </row>
        <row r="783">
          <cell r="AD783">
            <v>27.37</v>
          </cell>
          <cell r="AE783">
            <v>-2.5577680000000003</v>
          </cell>
        </row>
        <row r="784">
          <cell r="AD784">
            <v>27.405000000000001</v>
          </cell>
          <cell r="AE784">
            <v>-2.5925720000000001</v>
          </cell>
        </row>
        <row r="785">
          <cell r="AD785">
            <v>27.44</v>
          </cell>
          <cell r="AE785">
            <v>-2.6384080000000001</v>
          </cell>
        </row>
        <row r="786">
          <cell r="AD786">
            <v>27.475000000000001</v>
          </cell>
          <cell r="AE786">
            <v>-2.6885180000000002</v>
          </cell>
        </row>
        <row r="787">
          <cell r="AD787">
            <v>27.51</v>
          </cell>
          <cell r="AE787">
            <v>-2.7332510000000001</v>
          </cell>
        </row>
        <row r="788">
          <cell r="AD788">
            <v>27.545000000000002</v>
          </cell>
          <cell r="AE788">
            <v>-2.793469</v>
          </cell>
        </row>
        <row r="789">
          <cell r="AD789">
            <v>27.58</v>
          </cell>
          <cell r="AE789">
            <v>-2.8523020000000003</v>
          </cell>
        </row>
        <row r="790">
          <cell r="AD790">
            <v>27.614999999999998</v>
          </cell>
          <cell r="AE790">
            <v>-2.9034210000000003</v>
          </cell>
        </row>
        <row r="791">
          <cell r="AD791">
            <v>27.65</v>
          </cell>
          <cell r="AE791">
            <v>-2.920598</v>
          </cell>
        </row>
        <row r="792">
          <cell r="AD792">
            <v>27.684999999999999</v>
          </cell>
          <cell r="AE792">
            <v>-2.9638810000000002</v>
          </cell>
        </row>
        <row r="793">
          <cell r="AD793">
            <v>27.72</v>
          </cell>
          <cell r="AE793">
            <v>-3.0278500000000004</v>
          </cell>
        </row>
        <row r="794">
          <cell r="AD794">
            <v>27.754999999999999</v>
          </cell>
          <cell r="AE794">
            <v>-3.043968</v>
          </cell>
        </row>
        <row r="795">
          <cell r="AD795">
            <v>27.79</v>
          </cell>
          <cell r="AE795">
            <v>-3.0851310000000001</v>
          </cell>
        </row>
        <row r="796">
          <cell r="AD796">
            <v>27.824999999999999</v>
          </cell>
          <cell r="AE796">
            <v>-3.1051010000000003</v>
          </cell>
        </row>
        <row r="797">
          <cell r="AD797">
            <v>27.86</v>
          </cell>
          <cell r="AE797">
            <v>-3.1210470000000003</v>
          </cell>
        </row>
        <row r="798">
          <cell r="AD798">
            <v>27.895</v>
          </cell>
          <cell r="AE798">
            <v>-3.1611160000000003</v>
          </cell>
        </row>
        <row r="799">
          <cell r="AD799">
            <v>27.93</v>
          </cell>
          <cell r="AE799">
            <v>-3.1970620000000003</v>
          </cell>
        </row>
        <row r="800">
          <cell r="AD800">
            <v>27.965</v>
          </cell>
          <cell r="AE800">
            <v>-3.2658020000000003</v>
          </cell>
        </row>
        <row r="801">
          <cell r="AD801">
            <v>28</v>
          </cell>
          <cell r="AE801">
            <v>-3.3115350000000001</v>
          </cell>
        </row>
        <row r="802">
          <cell r="AD802">
            <v>28.035</v>
          </cell>
          <cell r="AE802">
            <v>-3.338603</v>
          </cell>
        </row>
        <row r="803">
          <cell r="AD803">
            <v>28.07</v>
          </cell>
          <cell r="AE803">
            <v>-3.3711440000000001</v>
          </cell>
        </row>
        <row r="804">
          <cell r="AD804">
            <v>28.105</v>
          </cell>
          <cell r="AE804">
            <v>-3.379985</v>
          </cell>
        </row>
        <row r="805">
          <cell r="AD805">
            <v>28.14</v>
          </cell>
          <cell r="AE805">
            <v>-3.374126</v>
          </cell>
        </row>
        <row r="806">
          <cell r="AD806">
            <v>28.175000000000001</v>
          </cell>
          <cell r="AE806">
            <v>-3.4324880000000002</v>
          </cell>
        </row>
        <row r="807">
          <cell r="AD807">
            <v>28.21</v>
          </cell>
          <cell r="AE807">
            <v>-3.4733130000000001</v>
          </cell>
        </row>
        <row r="808">
          <cell r="AD808">
            <v>28.245000000000001</v>
          </cell>
          <cell r="AE808">
            <v>-3.5233430000000001</v>
          </cell>
        </row>
        <row r="809">
          <cell r="AD809">
            <v>28.28</v>
          </cell>
          <cell r="AE809">
            <v>-3.5753940000000002</v>
          </cell>
        </row>
        <row r="810">
          <cell r="AD810">
            <v>28.315000000000001</v>
          </cell>
          <cell r="AE810">
            <v>-3.6073539999999999</v>
          </cell>
        </row>
        <row r="811">
          <cell r="AD811">
            <v>28.35</v>
          </cell>
          <cell r="AE811">
            <v>-3.631532</v>
          </cell>
        </row>
        <row r="812">
          <cell r="AD812">
            <v>28.385000000000002</v>
          </cell>
          <cell r="AE812">
            <v>-3.7178979999999999</v>
          </cell>
        </row>
        <row r="813">
          <cell r="AD813">
            <v>28.42</v>
          </cell>
          <cell r="AE813">
            <v>-3.7474259999999999</v>
          </cell>
        </row>
        <row r="814">
          <cell r="AD814">
            <v>28.454999999999998</v>
          </cell>
          <cell r="AE814">
            <v>-3.8236160000000003</v>
          </cell>
        </row>
        <row r="815">
          <cell r="AD815">
            <v>28.49</v>
          </cell>
          <cell r="AE815">
            <v>-3.903613</v>
          </cell>
        </row>
        <row r="816">
          <cell r="AD816">
            <v>28.524999999999999</v>
          </cell>
          <cell r="AE816">
            <v>-3.9372380000000002</v>
          </cell>
        </row>
        <row r="817">
          <cell r="AD817">
            <v>28.56</v>
          </cell>
          <cell r="AE817">
            <v>-3.9494009999999999</v>
          </cell>
        </row>
        <row r="818">
          <cell r="AD818">
            <v>28.594999999999999</v>
          </cell>
          <cell r="AE818">
            <v>-3.9734660000000002</v>
          </cell>
        </row>
        <row r="819">
          <cell r="AD819">
            <v>28.63</v>
          </cell>
          <cell r="AE819">
            <v>-4.0378420000000004</v>
          </cell>
        </row>
        <row r="820">
          <cell r="AD820">
            <v>28.664999999999999</v>
          </cell>
          <cell r="AE820">
            <v>-4.1312199999999999</v>
          </cell>
        </row>
        <row r="821">
          <cell r="AD821">
            <v>28.7</v>
          </cell>
          <cell r="AE821">
            <v>-4.1956439999999997</v>
          </cell>
        </row>
        <row r="822">
          <cell r="AD822">
            <v>28.734999999999999</v>
          </cell>
          <cell r="AE822">
            <v>-4.2569100000000004</v>
          </cell>
        </row>
        <row r="823">
          <cell r="AD823">
            <v>28.77</v>
          </cell>
          <cell r="AE823">
            <v>-4.3042790000000002</v>
          </cell>
        </row>
        <row r="824">
          <cell r="AD824">
            <v>28.805</v>
          </cell>
          <cell r="AE824">
            <v>-4.3491280000000003</v>
          </cell>
        </row>
        <row r="825">
          <cell r="AD825">
            <v>28.84</v>
          </cell>
          <cell r="AE825">
            <v>-4.3872119999999999</v>
          </cell>
        </row>
        <row r="826">
          <cell r="AD826">
            <v>28.875</v>
          </cell>
          <cell r="AE826">
            <v>-4.4645290000000006</v>
          </cell>
        </row>
        <row r="827">
          <cell r="AD827">
            <v>28.91</v>
          </cell>
          <cell r="AE827">
            <v>-4.556254</v>
          </cell>
        </row>
        <row r="828">
          <cell r="AD828">
            <v>28.945</v>
          </cell>
          <cell r="AE828">
            <v>-4.5989580999999999</v>
          </cell>
        </row>
        <row r="829">
          <cell r="AD829">
            <v>28.98</v>
          </cell>
          <cell r="AE829">
            <v>-4.6568484000000003</v>
          </cell>
        </row>
        <row r="830">
          <cell r="AD830">
            <v>29.015000000000001</v>
          </cell>
          <cell r="AE830">
            <v>-4.7267429000000005</v>
          </cell>
        </row>
        <row r="831">
          <cell r="AD831">
            <v>29.05</v>
          </cell>
          <cell r="AE831">
            <v>-4.7594339000000003</v>
          </cell>
        </row>
        <row r="832">
          <cell r="AD832">
            <v>29.085000000000001</v>
          </cell>
          <cell r="AE832">
            <v>-4.8164937999999999</v>
          </cell>
        </row>
        <row r="833">
          <cell r="AD833">
            <v>29.12</v>
          </cell>
          <cell r="AE833">
            <v>-4.9001486999999999</v>
          </cell>
        </row>
        <row r="834">
          <cell r="AD834">
            <v>29.155000000000001</v>
          </cell>
          <cell r="AE834">
            <v>-4.9880867000000002</v>
          </cell>
        </row>
        <row r="835">
          <cell r="AD835">
            <v>29.19</v>
          </cell>
          <cell r="AE835">
            <v>-5.0492395999999999</v>
          </cell>
        </row>
        <row r="836">
          <cell r="AD836">
            <v>29.225000000000001</v>
          </cell>
          <cell r="AE836">
            <v>-5.0705695000000004</v>
          </cell>
        </row>
        <row r="837">
          <cell r="AD837">
            <v>29.26</v>
          </cell>
          <cell r="AE837">
            <v>-5.1185220999999999</v>
          </cell>
        </row>
        <row r="838">
          <cell r="AD838">
            <v>29.295000000000002</v>
          </cell>
          <cell r="AE838">
            <v>-5.1646027000000005</v>
          </cell>
        </row>
        <row r="839">
          <cell r="AD839">
            <v>29.33</v>
          </cell>
          <cell r="AE839">
            <v>-5.2250733</v>
          </cell>
        </row>
        <row r="840">
          <cell r="AD840">
            <v>29.364999999999998</v>
          </cell>
          <cell r="AE840">
            <v>-5.2438105999999998</v>
          </cell>
        </row>
        <row r="841">
          <cell r="AD841">
            <v>29.4</v>
          </cell>
          <cell r="AE841">
            <v>-5.3211680000000001</v>
          </cell>
        </row>
        <row r="842">
          <cell r="AD842">
            <v>29.434999999999999</v>
          </cell>
          <cell r="AE842">
            <v>-5.3316561</v>
          </cell>
        </row>
        <row r="843">
          <cell r="AD843">
            <v>29.47</v>
          </cell>
          <cell r="AE843">
            <v>-5.3730086000000004</v>
          </cell>
        </row>
        <row r="844">
          <cell r="AD844">
            <v>29.504999999999999</v>
          </cell>
          <cell r="AE844">
            <v>-5.4025686999999998</v>
          </cell>
        </row>
        <row r="845">
          <cell r="AD845">
            <v>29.54</v>
          </cell>
          <cell r="AE845">
            <v>-5.4440818000000002</v>
          </cell>
        </row>
        <row r="846">
          <cell r="AD846">
            <v>29.574999999999999</v>
          </cell>
          <cell r="AE846">
            <v>-5.5316209000000001</v>
          </cell>
        </row>
        <row r="847">
          <cell r="AD847">
            <v>29.61</v>
          </cell>
          <cell r="AE847">
            <v>-5.5805978999999999</v>
          </cell>
        </row>
        <row r="848">
          <cell r="AD848">
            <v>29.645</v>
          </cell>
          <cell r="AE848">
            <v>-5.6376714999999997</v>
          </cell>
        </row>
        <row r="849">
          <cell r="AD849">
            <v>29.68</v>
          </cell>
          <cell r="AE849">
            <v>-5.6737881999999997</v>
          </cell>
        </row>
        <row r="850">
          <cell r="AD850">
            <v>29.715</v>
          </cell>
          <cell r="AE850">
            <v>-5.7448557000000005</v>
          </cell>
        </row>
        <row r="851">
          <cell r="AD851">
            <v>29.75</v>
          </cell>
          <cell r="AE851">
            <v>-5.7521715000000002</v>
          </cell>
        </row>
        <row r="852">
          <cell r="AD852">
            <v>29.785</v>
          </cell>
          <cell r="AE852">
            <v>-5.8383560000000001</v>
          </cell>
        </row>
        <row r="853">
          <cell r="AD853">
            <v>29.82</v>
          </cell>
          <cell r="AE853">
            <v>-5.9081359000000004</v>
          </cell>
        </row>
        <row r="854">
          <cell r="AD854">
            <v>29.855</v>
          </cell>
          <cell r="AE854">
            <v>-5.9807491000000006</v>
          </cell>
        </row>
        <row r="855">
          <cell r="AD855">
            <v>29.89</v>
          </cell>
          <cell r="AE855">
            <v>-6.0542645999999998</v>
          </cell>
        </row>
        <row r="856">
          <cell r="AD856">
            <v>29.925000000000001</v>
          </cell>
          <cell r="AE856">
            <v>-6.0866673000000002</v>
          </cell>
        </row>
        <row r="857">
          <cell r="AD857">
            <v>29.96</v>
          </cell>
          <cell r="AE857">
            <v>-6.1286890999999999</v>
          </cell>
        </row>
        <row r="858">
          <cell r="AD858">
            <v>29.995000000000001</v>
          </cell>
          <cell r="AE858">
            <v>-6.1402499000000006</v>
          </cell>
        </row>
        <row r="859">
          <cell r="AD859">
            <v>30.03</v>
          </cell>
          <cell r="AE859">
            <v>-6.2084473999999998</v>
          </cell>
        </row>
        <row r="860">
          <cell r="AD860">
            <v>30.065000000000001</v>
          </cell>
          <cell r="AE860">
            <v>-6.2987384999999998</v>
          </cell>
        </row>
        <row r="861">
          <cell r="AD861">
            <v>30.1</v>
          </cell>
          <cell r="AE861">
            <v>-6.3375137000000006</v>
          </cell>
        </row>
        <row r="862">
          <cell r="AD862">
            <v>30.135000000000002</v>
          </cell>
          <cell r="AE862">
            <v>-6.3842891000000002</v>
          </cell>
        </row>
        <row r="863">
          <cell r="AD863">
            <v>30.17</v>
          </cell>
          <cell r="AE863">
            <v>-6.397691</v>
          </cell>
        </row>
        <row r="864">
          <cell r="AD864">
            <v>30.204999999999998</v>
          </cell>
          <cell r="AE864">
            <v>-6.4013131000000003</v>
          </cell>
        </row>
        <row r="865">
          <cell r="AD865">
            <v>30.24</v>
          </cell>
          <cell r="AE865">
            <v>-6.4110364999999998</v>
          </cell>
        </row>
        <row r="866">
          <cell r="AD866">
            <v>30.274999999999999</v>
          </cell>
          <cell r="AE866">
            <v>-6.5050819999999998</v>
          </cell>
        </row>
        <row r="867">
          <cell r="AD867">
            <v>30.31</v>
          </cell>
          <cell r="AE867">
            <v>-6.597251</v>
          </cell>
        </row>
        <row r="868">
          <cell r="AD868">
            <v>30.344999999999999</v>
          </cell>
          <cell r="AE868">
            <v>-6.5950709999999999</v>
          </cell>
        </row>
        <row r="869">
          <cell r="AD869">
            <v>30.38</v>
          </cell>
          <cell r="AE869">
            <v>-6.6709709999999998</v>
          </cell>
        </row>
        <row r="870">
          <cell r="AD870">
            <v>30.414999999999999</v>
          </cell>
          <cell r="AE870">
            <v>-6.6849240000000005</v>
          </cell>
        </row>
        <row r="871">
          <cell r="AD871">
            <v>30.45</v>
          </cell>
          <cell r="AE871">
            <v>-6.7230639999999999</v>
          </cell>
        </row>
        <row r="872">
          <cell r="AD872">
            <v>30.484999999999999</v>
          </cell>
          <cell r="AE872">
            <v>-6.8089589999999998</v>
          </cell>
        </row>
        <row r="873">
          <cell r="AD873">
            <v>30.52</v>
          </cell>
          <cell r="AE873">
            <v>-6.8915870000000004</v>
          </cell>
        </row>
        <row r="874">
          <cell r="AD874">
            <v>30.555</v>
          </cell>
          <cell r="AE874">
            <v>-6.956016</v>
          </cell>
        </row>
        <row r="875">
          <cell r="AD875">
            <v>30.59</v>
          </cell>
          <cell r="AE875">
            <v>-7.0088439999999999</v>
          </cell>
        </row>
        <row r="876">
          <cell r="AD876">
            <v>30.625</v>
          </cell>
          <cell r="AE876">
            <v>-6.9990300000000003</v>
          </cell>
        </row>
        <row r="877">
          <cell r="AD877">
            <v>30.66</v>
          </cell>
          <cell r="AE877">
            <v>-7.0404230000000005</v>
          </cell>
        </row>
        <row r="878">
          <cell r="AD878">
            <v>30.695</v>
          </cell>
          <cell r="AE878">
            <v>-7.0957420000000004</v>
          </cell>
        </row>
        <row r="879">
          <cell r="AD879">
            <v>30.73</v>
          </cell>
          <cell r="AE879">
            <v>-7.1013580000000003</v>
          </cell>
        </row>
        <row r="880">
          <cell r="AD880">
            <v>30.765000000000001</v>
          </cell>
          <cell r="AE880">
            <v>-7.1499249999999996</v>
          </cell>
        </row>
        <row r="881">
          <cell r="AD881">
            <v>30.8</v>
          </cell>
          <cell r="AE881">
            <v>-7.2307319999999997</v>
          </cell>
        </row>
        <row r="882">
          <cell r="AD882">
            <v>30.835000000000001</v>
          </cell>
          <cell r="AE882">
            <v>-7.2482310000000005</v>
          </cell>
        </row>
        <row r="883">
          <cell r="AD883">
            <v>30.87</v>
          </cell>
          <cell r="AE883">
            <v>-7.265066</v>
          </cell>
        </row>
        <row r="884">
          <cell r="AD884">
            <v>30.905000000000001</v>
          </cell>
          <cell r="AE884">
            <v>-7.2610070000000002</v>
          </cell>
        </row>
        <row r="885">
          <cell r="AD885">
            <v>30.94</v>
          </cell>
          <cell r="AE885">
            <v>-7.2844449999999998</v>
          </cell>
        </row>
        <row r="886">
          <cell r="AD886">
            <v>30.975000000000001</v>
          </cell>
          <cell r="AE886">
            <v>-7.3656680000000003</v>
          </cell>
        </row>
        <row r="887">
          <cell r="AD887">
            <v>31.01</v>
          </cell>
          <cell r="AE887">
            <v>-7.4676309999999999</v>
          </cell>
        </row>
        <row r="888">
          <cell r="AD888">
            <v>31.045000000000002</v>
          </cell>
          <cell r="AE888">
            <v>-7.4878429999999998</v>
          </cell>
        </row>
        <row r="889">
          <cell r="AD889">
            <v>31.08</v>
          </cell>
          <cell r="AE889">
            <v>-7.5232790000000005</v>
          </cell>
        </row>
        <row r="890">
          <cell r="AD890">
            <v>31.114999999999998</v>
          </cell>
          <cell r="AE890">
            <v>-7.5787110000000002</v>
          </cell>
        </row>
        <row r="891">
          <cell r="AD891">
            <v>31.15</v>
          </cell>
          <cell r="AE891">
            <v>-7.6347389999999997</v>
          </cell>
        </row>
        <row r="892">
          <cell r="AD892">
            <v>31.184999999999999</v>
          </cell>
          <cell r="AE892">
            <v>-7.657292</v>
          </cell>
        </row>
        <row r="893">
          <cell r="AD893">
            <v>31.22</v>
          </cell>
          <cell r="AE893">
            <v>-7.7661930000000003</v>
          </cell>
        </row>
        <row r="894">
          <cell r="AD894">
            <v>31.254999999999999</v>
          </cell>
          <cell r="AE894">
            <v>-7.7739779999999996</v>
          </cell>
        </row>
        <row r="895">
          <cell r="AD895">
            <v>31.29</v>
          </cell>
          <cell r="AE895">
            <v>-7.8780400000000004</v>
          </cell>
        </row>
        <row r="896">
          <cell r="AD896">
            <v>31.324999999999999</v>
          </cell>
          <cell r="AE896">
            <v>-7.8884889999999999</v>
          </cell>
        </row>
        <row r="897">
          <cell r="AD897">
            <v>31.36</v>
          </cell>
          <cell r="AE897">
            <v>-7.9029059999999998</v>
          </cell>
        </row>
        <row r="898">
          <cell r="AD898">
            <v>31.395</v>
          </cell>
          <cell r="AE898">
            <v>-7.9717280000000006</v>
          </cell>
        </row>
        <row r="899">
          <cell r="AD899">
            <v>31.43</v>
          </cell>
          <cell r="AE899">
            <v>-8.0733969999999999</v>
          </cell>
        </row>
        <row r="900">
          <cell r="AD900">
            <v>31.465</v>
          </cell>
          <cell r="AE900">
            <v>-8.1509879999999999</v>
          </cell>
        </row>
        <row r="901">
          <cell r="AD901">
            <v>31.5</v>
          </cell>
          <cell r="AE901">
            <v>-8.2007600000000007</v>
          </cell>
        </row>
        <row r="902">
          <cell r="AD902">
            <v>31.535</v>
          </cell>
          <cell r="AE902">
            <v>-8.2172610000000006</v>
          </cell>
        </row>
        <row r="903">
          <cell r="AD903">
            <v>31.57</v>
          </cell>
          <cell r="AE903">
            <v>-8.2388539999999999</v>
          </cell>
        </row>
        <row r="904">
          <cell r="AD904">
            <v>31.605</v>
          </cell>
          <cell r="AE904">
            <v>-8.3407630000000008</v>
          </cell>
        </row>
        <row r="905">
          <cell r="AD905">
            <v>31.64</v>
          </cell>
          <cell r="AE905">
            <v>-8.3629719999999992</v>
          </cell>
        </row>
        <row r="906">
          <cell r="AD906">
            <v>31.675000000000001</v>
          </cell>
          <cell r="AE906">
            <v>-8.4587210000000006</v>
          </cell>
        </row>
        <row r="907">
          <cell r="AD907">
            <v>31.71</v>
          </cell>
          <cell r="AE907">
            <v>-8.5493170000000003</v>
          </cell>
        </row>
        <row r="908">
          <cell r="AD908">
            <v>31.745000000000001</v>
          </cell>
          <cell r="AE908">
            <v>-8.600797</v>
          </cell>
        </row>
        <row r="909">
          <cell r="AD909">
            <v>31.78</v>
          </cell>
          <cell r="AE909">
            <v>-8.6530339999999999</v>
          </cell>
        </row>
        <row r="910">
          <cell r="AD910">
            <v>31.815000000000001</v>
          </cell>
          <cell r="AE910">
            <v>-8.7035180000000008</v>
          </cell>
        </row>
        <row r="911">
          <cell r="AD911">
            <v>31.85</v>
          </cell>
          <cell r="AE911">
            <v>-8.736225000000001</v>
          </cell>
        </row>
        <row r="912">
          <cell r="AD912">
            <v>31.885000000000002</v>
          </cell>
          <cell r="AE912">
            <v>-8.8390450000000005</v>
          </cell>
        </row>
        <row r="913">
          <cell r="AD913">
            <v>31.92</v>
          </cell>
          <cell r="AE913">
            <v>-8.9066019999999995</v>
          </cell>
        </row>
        <row r="914">
          <cell r="AD914">
            <v>31.954999999999998</v>
          </cell>
          <cell r="AE914">
            <v>-8.9917829999999999</v>
          </cell>
        </row>
        <row r="915">
          <cell r="AD915">
            <v>31.99</v>
          </cell>
          <cell r="AE915">
            <v>-9.0517599999999998</v>
          </cell>
        </row>
        <row r="916">
          <cell r="AD916">
            <v>32.024999999999999</v>
          </cell>
          <cell r="AE916">
            <v>-9.0233080000000001</v>
          </cell>
        </row>
        <row r="917">
          <cell r="AD917">
            <v>32.06</v>
          </cell>
          <cell r="AE917">
            <v>-9.1417300000000008</v>
          </cell>
        </row>
        <row r="918">
          <cell r="AD918">
            <v>32.094999999999999</v>
          </cell>
          <cell r="AE918">
            <v>-9.1671990000000001</v>
          </cell>
        </row>
        <row r="919">
          <cell r="AD919">
            <v>32.130000000000003</v>
          </cell>
          <cell r="AE919">
            <v>-9.2479480000000009</v>
          </cell>
        </row>
        <row r="920">
          <cell r="AD920">
            <v>32.164999999999999</v>
          </cell>
          <cell r="AE920">
            <v>-9.3544629999999991</v>
          </cell>
        </row>
        <row r="921">
          <cell r="AD921">
            <v>32.200000000000003</v>
          </cell>
          <cell r="AE921">
            <v>-9.3596009999999996</v>
          </cell>
        </row>
        <row r="922">
          <cell r="AD922">
            <v>32.234999999999999</v>
          </cell>
          <cell r="AE922">
            <v>-9.4569200000000002</v>
          </cell>
        </row>
        <row r="923">
          <cell r="AD923">
            <v>32.270000000000003</v>
          </cell>
          <cell r="AE923">
            <v>-9.4678380000000004</v>
          </cell>
        </row>
        <row r="924">
          <cell r="AD924">
            <v>32.305</v>
          </cell>
          <cell r="AE924">
            <v>-9.5470959999999998</v>
          </cell>
        </row>
        <row r="925">
          <cell r="AD925">
            <v>32.340000000000003</v>
          </cell>
          <cell r="AE925">
            <v>-9.6310250000000011</v>
          </cell>
        </row>
        <row r="926">
          <cell r="AD926">
            <v>32.375</v>
          </cell>
          <cell r="AE926">
            <v>-9.6702149999999989</v>
          </cell>
        </row>
        <row r="927">
          <cell r="AD927">
            <v>32.409999999999997</v>
          </cell>
          <cell r="AE927">
            <v>-9.7506719999999998</v>
          </cell>
        </row>
        <row r="928">
          <cell r="AD928">
            <v>32.445</v>
          </cell>
          <cell r="AE928">
            <v>-9.8361790000000013</v>
          </cell>
        </row>
        <row r="929">
          <cell r="AD929">
            <v>32.479999999999997</v>
          </cell>
          <cell r="AE929">
            <v>-9.8962430000000001</v>
          </cell>
        </row>
        <row r="930">
          <cell r="AD930">
            <v>32.515000000000001</v>
          </cell>
          <cell r="AE930">
            <v>-9.9519750000000009</v>
          </cell>
        </row>
        <row r="931">
          <cell r="AD931">
            <v>32.549999999999997</v>
          </cell>
          <cell r="AE931">
            <v>-10.045254</v>
          </cell>
        </row>
        <row r="932">
          <cell r="AD932">
            <v>32.585000000000001</v>
          </cell>
          <cell r="AE932">
            <v>-10.175257</v>
          </cell>
        </row>
        <row r="933">
          <cell r="AD933">
            <v>32.619999999999997</v>
          </cell>
          <cell r="AE933">
            <v>-10.248118</v>
          </cell>
        </row>
        <row r="934">
          <cell r="AD934">
            <v>32.655000000000001</v>
          </cell>
          <cell r="AE934">
            <v>-10.315584000000001</v>
          </cell>
        </row>
        <row r="935">
          <cell r="AD935">
            <v>32.69</v>
          </cell>
          <cell r="AE935">
            <v>-10.348927</v>
          </cell>
        </row>
        <row r="936">
          <cell r="AD936">
            <v>32.725000000000001</v>
          </cell>
          <cell r="AE936">
            <v>-10.354309000000001</v>
          </cell>
        </row>
        <row r="937">
          <cell r="AD937">
            <v>32.76</v>
          </cell>
          <cell r="AE937">
            <v>-10.421113999999999</v>
          </cell>
        </row>
        <row r="938">
          <cell r="AD938">
            <v>32.795000000000002</v>
          </cell>
          <cell r="AE938">
            <v>-10.513837000000001</v>
          </cell>
        </row>
        <row r="939">
          <cell r="AD939">
            <v>32.83</v>
          </cell>
          <cell r="AE939">
            <v>-10.601355</v>
          </cell>
        </row>
        <row r="940">
          <cell r="AD940">
            <v>32.865000000000002</v>
          </cell>
          <cell r="AE940">
            <v>-10.650348000000001</v>
          </cell>
        </row>
        <row r="941">
          <cell r="AD941">
            <v>32.9</v>
          </cell>
          <cell r="AE941">
            <v>-10.667875</v>
          </cell>
        </row>
        <row r="942">
          <cell r="AD942">
            <v>32.935000000000002</v>
          </cell>
          <cell r="AE942">
            <v>-10.73906</v>
          </cell>
        </row>
        <row r="943">
          <cell r="AD943">
            <v>32.97</v>
          </cell>
          <cell r="AE943">
            <v>-10.790649</v>
          </cell>
        </row>
        <row r="944">
          <cell r="AD944">
            <v>33.005000000000003</v>
          </cell>
          <cell r="AE944">
            <v>-10.802956</v>
          </cell>
        </row>
        <row r="945">
          <cell r="AD945">
            <v>33.04</v>
          </cell>
          <cell r="AE945">
            <v>-10.867305</v>
          </cell>
        </row>
        <row r="946">
          <cell r="AD946">
            <v>33.075000000000003</v>
          </cell>
          <cell r="AE946">
            <v>-10.951259</v>
          </cell>
        </row>
        <row r="947">
          <cell r="AD947">
            <v>33.11</v>
          </cell>
          <cell r="AE947">
            <v>-11.021101</v>
          </cell>
        </row>
        <row r="948">
          <cell r="AD948">
            <v>33.145000000000003</v>
          </cell>
          <cell r="AE948">
            <v>-10.973055</v>
          </cell>
        </row>
        <row r="949">
          <cell r="AD949">
            <v>33.18</v>
          </cell>
          <cell r="AE949">
            <v>-11.026289</v>
          </cell>
        </row>
        <row r="950">
          <cell r="AD950">
            <v>33.215000000000003</v>
          </cell>
          <cell r="AE950">
            <v>-11.079709000000001</v>
          </cell>
        </row>
        <row r="951">
          <cell r="AD951">
            <v>33.25</v>
          </cell>
          <cell r="AE951">
            <v>-11.188801</v>
          </cell>
        </row>
        <row r="952">
          <cell r="AD952">
            <v>33.284999999999997</v>
          </cell>
          <cell r="AE952">
            <v>-11.217836999999999</v>
          </cell>
        </row>
        <row r="953">
          <cell r="AD953">
            <v>33.32</v>
          </cell>
          <cell r="AE953">
            <v>-11.250631</v>
          </cell>
        </row>
        <row r="954">
          <cell r="AD954">
            <v>33.354999999999997</v>
          </cell>
          <cell r="AE954">
            <v>-11.354217</v>
          </cell>
        </row>
        <row r="955">
          <cell r="AD955">
            <v>33.39</v>
          </cell>
          <cell r="AE955">
            <v>-11.426003000000001</v>
          </cell>
        </row>
        <row r="956">
          <cell r="AD956">
            <v>33.424999999999997</v>
          </cell>
          <cell r="AE956">
            <v>-11.417545</v>
          </cell>
        </row>
        <row r="957">
          <cell r="AD957">
            <v>33.46</v>
          </cell>
          <cell r="AE957">
            <v>-11.478351</v>
          </cell>
        </row>
        <row r="958">
          <cell r="AD958">
            <v>33.494999999999997</v>
          </cell>
          <cell r="AE958">
            <v>-11.513009</v>
          </cell>
        </row>
        <row r="959">
          <cell r="AD959">
            <v>33.53</v>
          </cell>
          <cell r="AE959">
            <v>-11.577254</v>
          </cell>
        </row>
        <row r="960">
          <cell r="AD960">
            <v>33.564999999999998</v>
          </cell>
          <cell r="AE960">
            <v>-11.544143999999999</v>
          </cell>
        </row>
        <row r="961">
          <cell r="AD961">
            <v>33.6</v>
          </cell>
          <cell r="AE961">
            <v>-11.629358</v>
          </cell>
        </row>
        <row r="962">
          <cell r="AD962">
            <v>33.634999999999998</v>
          </cell>
          <cell r="AE962">
            <v>-11.714492</v>
          </cell>
        </row>
        <row r="963">
          <cell r="AD963">
            <v>33.67</v>
          </cell>
          <cell r="AE963">
            <v>-11.736121000000001</v>
          </cell>
        </row>
        <row r="964">
          <cell r="AD964">
            <v>33.704999999999998</v>
          </cell>
          <cell r="AE964">
            <v>-11.750496</v>
          </cell>
        </row>
        <row r="965">
          <cell r="AD965">
            <v>33.74</v>
          </cell>
          <cell r="AE965">
            <v>-11.883346</v>
          </cell>
        </row>
        <row r="966">
          <cell r="AD966">
            <v>33.774999999999999</v>
          </cell>
          <cell r="AE966">
            <v>-11.890446000000001</v>
          </cell>
        </row>
        <row r="967">
          <cell r="AD967">
            <v>33.81</v>
          </cell>
          <cell r="AE967">
            <v>-11.887426000000001</v>
          </cell>
        </row>
        <row r="968">
          <cell r="AD968">
            <v>33.844999999999999</v>
          </cell>
          <cell r="AE968">
            <v>-11.973651</v>
          </cell>
        </row>
        <row r="969">
          <cell r="AD969">
            <v>33.880000000000003</v>
          </cell>
          <cell r="AE969">
            <v>-11.980167</v>
          </cell>
        </row>
        <row r="970">
          <cell r="AD970">
            <v>33.914999999999999</v>
          </cell>
          <cell r="AE970">
            <v>-12.015236</v>
          </cell>
        </row>
        <row r="971">
          <cell r="AD971">
            <v>33.950000000000003</v>
          </cell>
          <cell r="AE971">
            <v>-12.088487000000001</v>
          </cell>
        </row>
        <row r="972">
          <cell r="AD972">
            <v>33.984999999999999</v>
          </cell>
          <cell r="AE972">
            <v>-12.113626</v>
          </cell>
        </row>
        <row r="973">
          <cell r="AD973">
            <v>34.020000000000003</v>
          </cell>
          <cell r="AE973">
            <v>-12.072948</v>
          </cell>
        </row>
        <row r="974">
          <cell r="AD974">
            <v>34.055</v>
          </cell>
          <cell r="AE974">
            <v>-12.121901000000001</v>
          </cell>
        </row>
        <row r="975">
          <cell r="AD975">
            <v>34.090000000000003</v>
          </cell>
          <cell r="AE975">
            <v>-12.109893</v>
          </cell>
        </row>
        <row r="976">
          <cell r="AD976">
            <v>34.125</v>
          </cell>
          <cell r="AE976">
            <v>-12.17338</v>
          </cell>
        </row>
        <row r="977">
          <cell r="AD977">
            <v>34.159999999999997</v>
          </cell>
          <cell r="AE977">
            <v>-12.251497000000001</v>
          </cell>
        </row>
        <row r="978">
          <cell r="AD978">
            <v>34.195</v>
          </cell>
          <cell r="AE978">
            <v>-12.309291999999999</v>
          </cell>
        </row>
        <row r="979">
          <cell r="AD979">
            <v>34.229999999999997</v>
          </cell>
          <cell r="AE979">
            <v>-12.369807999999999</v>
          </cell>
        </row>
        <row r="980">
          <cell r="AD980">
            <v>34.265000000000001</v>
          </cell>
          <cell r="AE980">
            <v>-12.452362000000001</v>
          </cell>
        </row>
        <row r="981">
          <cell r="AD981">
            <v>34.299999999999997</v>
          </cell>
          <cell r="AE981">
            <v>-12.376389</v>
          </cell>
        </row>
        <row r="982">
          <cell r="AD982">
            <v>34.335000000000001</v>
          </cell>
          <cell r="AE982">
            <v>-12.432849000000001</v>
          </cell>
        </row>
        <row r="983">
          <cell r="AD983">
            <v>34.369999999999997</v>
          </cell>
          <cell r="AE983">
            <v>-12.417595</v>
          </cell>
        </row>
        <row r="984">
          <cell r="AD984">
            <v>34.405000000000001</v>
          </cell>
          <cell r="AE984">
            <v>-12.504850000000001</v>
          </cell>
        </row>
        <row r="985">
          <cell r="AD985">
            <v>34.44</v>
          </cell>
          <cell r="AE985">
            <v>-12.597480000000001</v>
          </cell>
        </row>
        <row r="986">
          <cell r="AD986">
            <v>34.475000000000001</v>
          </cell>
          <cell r="AE986">
            <v>-12.609081</v>
          </cell>
        </row>
        <row r="987">
          <cell r="AD987">
            <v>34.51</v>
          </cell>
          <cell r="AE987">
            <v>-12.670262000000001</v>
          </cell>
        </row>
        <row r="988">
          <cell r="AD988">
            <v>34.545000000000002</v>
          </cell>
          <cell r="AE988">
            <v>-12.689941000000001</v>
          </cell>
        </row>
        <row r="989">
          <cell r="AD989">
            <v>34.58</v>
          </cell>
          <cell r="AE989">
            <v>-12.770118</v>
          </cell>
        </row>
        <row r="990">
          <cell r="AD990">
            <v>34.615000000000002</v>
          </cell>
          <cell r="AE990">
            <v>-12.776878</v>
          </cell>
        </row>
        <row r="991">
          <cell r="AD991">
            <v>34.65</v>
          </cell>
          <cell r="AE991">
            <v>-12.829717</v>
          </cell>
        </row>
        <row r="992">
          <cell r="AD992">
            <v>34.685000000000002</v>
          </cell>
          <cell r="AE992">
            <v>-12.831182</v>
          </cell>
        </row>
        <row r="993">
          <cell r="AD993">
            <v>34.72</v>
          </cell>
          <cell r="AE993">
            <v>-12.938138</v>
          </cell>
        </row>
        <row r="994">
          <cell r="AD994">
            <v>34.755000000000003</v>
          </cell>
          <cell r="AE994">
            <v>-12.939308</v>
          </cell>
        </row>
        <row r="995">
          <cell r="AD995">
            <v>34.79</v>
          </cell>
          <cell r="AE995">
            <v>-13.041329000000001</v>
          </cell>
        </row>
        <row r="996">
          <cell r="AD996">
            <v>34.825000000000003</v>
          </cell>
          <cell r="AE996">
            <v>-13.010581999999999</v>
          </cell>
        </row>
        <row r="997">
          <cell r="AD997">
            <v>34.86</v>
          </cell>
          <cell r="AE997">
            <v>-13.16351</v>
          </cell>
        </row>
        <row r="998">
          <cell r="AD998">
            <v>34.895000000000003</v>
          </cell>
          <cell r="AE998">
            <v>-13.215467</v>
          </cell>
        </row>
        <row r="999">
          <cell r="AD999">
            <v>34.93</v>
          </cell>
          <cell r="AE999">
            <v>-13.306533999999999</v>
          </cell>
        </row>
        <row r="1000">
          <cell r="AD1000">
            <v>34.965000000000003</v>
          </cell>
          <cell r="AE1000">
            <v>-13.406033000000001</v>
          </cell>
        </row>
        <row r="1001">
          <cell r="AD1001">
            <v>35</v>
          </cell>
          <cell r="AE1001">
            <v>-13.410888</v>
          </cell>
        </row>
        <row r="1002">
          <cell r="AD1002">
            <v>35.034999999999997</v>
          </cell>
          <cell r="AE1002">
            <v>-13.511496000000001</v>
          </cell>
        </row>
        <row r="1003">
          <cell r="AD1003">
            <v>35.07</v>
          </cell>
          <cell r="AE1003">
            <v>-13.501761</v>
          </cell>
        </row>
        <row r="1004">
          <cell r="AD1004">
            <v>35.104999999999997</v>
          </cell>
          <cell r="AE1004">
            <v>-13.566068000000001</v>
          </cell>
        </row>
        <row r="1005">
          <cell r="AD1005">
            <v>35.14</v>
          </cell>
          <cell r="AE1005">
            <v>-13.608934999999999</v>
          </cell>
        </row>
        <row r="1006">
          <cell r="AD1006">
            <v>35.174999999999997</v>
          </cell>
          <cell r="AE1006">
            <v>-13.663359</v>
          </cell>
        </row>
        <row r="1007">
          <cell r="AD1007">
            <v>35.21</v>
          </cell>
          <cell r="AE1007">
            <v>-13.661173999999999</v>
          </cell>
        </row>
        <row r="1008">
          <cell r="AD1008">
            <v>35.244999999999997</v>
          </cell>
          <cell r="AE1008">
            <v>-13.669677</v>
          </cell>
        </row>
        <row r="1009">
          <cell r="AD1009">
            <v>35.28</v>
          </cell>
          <cell r="AE1009">
            <v>-13.753845000000002</v>
          </cell>
        </row>
        <row r="1010">
          <cell r="AD1010">
            <v>35.314999999999998</v>
          </cell>
          <cell r="AE1010">
            <v>-13.784652999999999</v>
          </cell>
        </row>
        <row r="1011">
          <cell r="AD1011">
            <v>35.35</v>
          </cell>
          <cell r="AE1011">
            <v>-13.853878999999999</v>
          </cell>
        </row>
        <row r="1012">
          <cell r="AD1012">
            <v>35.384999999999998</v>
          </cell>
          <cell r="AE1012">
            <v>-13.889984000000002</v>
          </cell>
        </row>
        <row r="1013">
          <cell r="AD1013">
            <v>35.42</v>
          </cell>
          <cell r="AE1013">
            <v>-13.961707000000001</v>
          </cell>
        </row>
        <row r="1014">
          <cell r="AD1014">
            <v>35.454999999999998</v>
          </cell>
          <cell r="AE1014">
            <v>-14.022454</v>
          </cell>
        </row>
        <row r="1015">
          <cell r="AD1015">
            <v>35.49</v>
          </cell>
          <cell r="AE1015">
            <v>-13.987714</v>
          </cell>
        </row>
        <row r="1016">
          <cell r="AD1016">
            <v>35.524999999999999</v>
          </cell>
          <cell r="AE1016">
            <v>-14.159711999999999</v>
          </cell>
        </row>
        <row r="1017">
          <cell r="AD1017">
            <v>35.56</v>
          </cell>
          <cell r="AE1017">
            <v>-14.139102999999999</v>
          </cell>
        </row>
        <row r="1018">
          <cell r="AD1018">
            <v>35.594999999999999</v>
          </cell>
          <cell r="AE1018">
            <v>-14.147922000000001</v>
          </cell>
        </row>
        <row r="1019">
          <cell r="AD1019">
            <v>35.630000000000003</v>
          </cell>
          <cell r="AE1019">
            <v>-14.234769</v>
          </cell>
        </row>
        <row r="1020">
          <cell r="AD1020">
            <v>35.664999999999999</v>
          </cell>
          <cell r="AE1020">
            <v>-14.279472999999999</v>
          </cell>
        </row>
        <row r="1021">
          <cell r="AD1021">
            <v>35.700000000000003</v>
          </cell>
          <cell r="AE1021">
            <v>-14.362998999999999</v>
          </cell>
        </row>
        <row r="1022">
          <cell r="AD1022">
            <v>35.734999999999999</v>
          </cell>
          <cell r="AE1022">
            <v>-14.426006000000001</v>
          </cell>
        </row>
        <row r="1023">
          <cell r="AD1023">
            <v>35.770000000000003</v>
          </cell>
          <cell r="AE1023">
            <v>-14.501239999999999</v>
          </cell>
        </row>
        <row r="1024">
          <cell r="AD1024">
            <v>35.805</v>
          </cell>
          <cell r="AE1024">
            <v>-14.552681</v>
          </cell>
        </row>
        <row r="1025">
          <cell r="AD1025">
            <v>35.840000000000003</v>
          </cell>
          <cell r="AE1025">
            <v>-14.572233000000001</v>
          </cell>
        </row>
        <row r="1026">
          <cell r="AD1026">
            <v>35.875</v>
          </cell>
          <cell r="AE1026">
            <v>-14.586341000000001</v>
          </cell>
        </row>
        <row r="1027">
          <cell r="AD1027">
            <v>35.909999999999997</v>
          </cell>
          <cell r="AE1027">
            <v>-14.648880999999999</v>
          </cell>
        </row>
        <row r="1028">
          <cell r="AD1028">
            <v>35.945</v>
          </cell>
          <cell r="AE1028">
            <v>-14.838327</v>
          </cell>
        </row>
        <row r="1029">
          <cell r="AD1029">
            <v>35.979999999999997</v>
          </cell>
          <cell r="AE1029">
            <v>-14.713692000000002</v>
          </cell>
        </row>
        <row r="1030">
          <cell r="AD1030">
            <v>36.015000000000001</v>
          </cell>
          <cell r="AE1030">
            <v>-14.853588999999999</v>
          </cell>
        </row>
        <row r="1031">
          <cell r="AD1031">
            <v>36.049999999999997</v>
          </cell>
          <cell r="AE1031">
            <v>-14.813330000000001</v>
          </cell>
        </row>
        <row r="1032">
          <cell r="AD1032">
            <v>36.085000000000001</v>
          </cell>
          <cell r="AE1032">
            <v>-14.809707</v>
          </cell>
        </row>
        <row r="1033">
          <cell r="AD1033">
            <v>36.119999999999997</v>
          </cell>
          <cell r="AE1033">
            <v>-14.927026000000001</v>
          </cell>
        </row>
        <row r="1034">
          <cell r="AD1034">
            <v>36.155000000000001</v>
          </cell>
          <cell r="AE1034">
            <v>-15.004747999999999</v>
          </cell>
        </row>
        <row r="1035">
          <cell r="AD1035">
            <v>36.19</v>
          </cell>
          <cell r="AE1035">
            <v>-15.156592</v>
          </cell>
        </row>
        <row r="1036">
          <cell r="AD1036">
            <v>36.225000000000001</v>
          </cell>
          <cell r="AE1036">
            <v>-15.156993</v>
          </cell>
        </row>
        <row r="1037">
          <cell r="AD1037">
            <v>36.26</v>
          </cell>
          <cell r="AE1037">
            <v>-15.246891000000002</v>
          </cell>
        </row>
        <row r="1038">
          <cell r="AD1038">
            <v>36.295000000000002</v>
          </cell>
          <cell r="AE1038">
            <v>-15.280664999999999</v>
          </cell>
        </row>
        <row r="1039">
          <cell r="AD1039">
            <v>36.33</v>
          </cell>
          <cell r="AE1039">
            <v>-15.376156999999999</v>
          </cell>
        </row>
        <row r="1040">
          <cell r="AD1040">
            <v>36.365000000000002</v>
          </cell>
          <cell r="AE1040">
            <v>-15.403469999999999</v>
          </cell>
        </row>
        <row r="1041">
          <cell r="AD1041">
            <v>36.4</v>
          </cell>
          <cell r="AE1041">
            <v>-15.406528999999999</v>
          </cell>
        </row>
        <row r="1042">
          <cell r="AD1042">
            <v>36.435000000000002</v>
          </cell>
          <cell r="AE1042">
            <v>-15.539660999999999</v>
          </cell>
        </row>
        <row r="1043">
          <cell r="AD1043">
            <v>36.47</v>
          </cell>
          <cell r="AE1043">
            <v>-15.529316999999999</v>
          </cell>
        </row>
        <row r="1044">
          <cell r="AD1044">
            <v>36.505000000000003</v>
          </cell>
          <cell r="AE1044">
            <v>-15.668555000000001</v>
          </cell>
        </row>
        <row r="1045">
          <cell r="AD1045">
            <v>36.54</v>
          </cell>
          <cell r="AE1045">
            <v>-15.671714999999999</v>
          </cell>
        </row>
        <row r="1046">
          <cell r="AD1046">
            <v>36.575000000000003</v>
          </cell>
          <cell r="AE1046">
            <v>-15.791415000000001</v>
          </cell>
        </row>
        <row r="1047">
          <cell r="AD1047">
            <v>36.61</v>
          </cell>
          <cell r="AE1047">
            <v>-15.798055000000002</v>
          </cell>
        </row>
        <row r="1048">
          <cell r="AD1048">
            <v>36.645000000000003</v>
          </cell>
          <cell r="AE1048">
            <v>-15.896844999999999</v>
          </cell>
        </row>
        <row r="1049">
          <cell r="AD1049">
            <v>36.68</v>
          </cell>
          <cell r="AE1049">
            <v>-15.964805000000002</v>
          </cell>
        </row>
        <row r="1050">
          <cell r="AD1050">
            <v>36.715000000000003</v>
          </cell>
          <cell r="AE1050">
            <v>-15.942705</v>
          </cell>
        </row>
        <row r="1051">
          <cell r="AD1051">
            <v>36.75</v>
          </cell>
          <cell r="AE1051">
            <v>-16.064845000000002</v>
          </cell>
        </row>
        <row r="1052">
          <cell r="AD1052">
            <v>36.784999999999997</v>
          </cell>
          <cell r="AE1052">
            <v>-16.131295000000001</v>
          </cell>
        </row>
        <row r="1053">
          <cell r="AD1053">
            <v>36.82</v>
          </cell>
          <cell r="AE1053">
            <v>-16.195865000000001</v>
          </cell>
        </row>
        <row r="1054">
          <cell r="AD1054">
            <v>36.854999999999997</v>
          </cell>
          <cell r="AE1054">
            <v>-16.275815000000001</v>
          </cell>
        </row>
        <row r="1055">
          <cell r="AD1055">
            <v>36.89</v>
          </cell>
          <cell r="AE1055">
            <v>-16.299745000000001</v>
          </cell>
        </row>
        <row r="1056">
          <cell r="AD1056">
            <v>36.924999999999997</v>
          </cell>
          <cell r="AE1056">
            <v>-16.300834999999999</v>
          </cell>
        </row>
        <row r="1057">
          <cell r="AD1057">
            <v>36.96</v>
          </cell>
          <cell r="AE1057">
            <v>-16.418315</v>
          </cell>
        </row>
        <row r="1058">
          <cell r="AD1058">
            <v>36.994999999999997</v>
          </cell>
          <cell r="AE1058">
            <v>-16.421555000000001</v>
          </cell>
        </row>
        <row r="1059">
          <cell r="AD1059">
            <v>37.03</v>
          </cell>
          <cell r="AE1059">
            <v>-16.531085000000001</v>
          </cell>
        </row>
        <row r="1060">
          <cell r="AD1060">
            <v>37.064999999999998</v>
          </cell>
          <cell r="AE1060">
            <v>-16.489235000000001</v>
          </cell>
        </row>
        <row r="1061">
          <cell r="AD1061">
            <v>37.1</v>
          </cell>
          <cell r="AE1061">
            <v>-16.625215000000001</v>
          </cell>
        </row>
        <row r="1062">
          <cell r="AD1062">
            <v>37.134999999999998</v>
          </cell>
          <cell r="AE1062">
            <v>-16.626505000000002</v>
          </cell>
        </row>
        <row r="1063">
          <cell r="AD1063">
            <v>37.17</v>
          </cell>
          <cell r="AE1063">
            <v>-16.570965000000001</v>
          </cell>
        </row>
        <row r="1064">
          <cell r="AD1064">
            <v>37.204999999999998</v>
          </cell>
          <cell r="AE1064">
            <v>-16.834385000000001</v>
          </cell>
        </row>
        <row r="1065">
          <cell r="AD1065">
            <v>37.24</v>
          </cell>
          <cell r="AE1065">
            <v>-16.836694999999999</v>
          </cell>
        </row>
        <row r="1066">
          <cell r="AD1066">
            <v>37.274999999999999</v>
          </cell>
          <cell r="AE1066">
            <v>-16.785755000000002</v>
          </cell>
        </row>
        <row r="1067">
          <cell r="AD1067">
            <v>37.31</v>
          </cell>
          <cell r="AE1067">
            <v>-16.999404999999999</v>
          </cell>
        </row>
        <row r="1068">
          <cell r="AD1068">
            <v>37.344999999999999</v>
          </cell>
          <cell r="AE1068">
            <v>-17.058865000000001</v>
          </cell>
        </row>
        <row r="1069">
          <cell r="AD1069">
            <v>37.380000000000003</v>
          </cell>
          <cell r="AE1069">
            <v>-17.126785000000002</v>
          </cell>
        </row>
        <row r="1070">
          <cell r="AD1070">
            <v>37.414999999999999</v>
          </cell>
          <cell r="AE1070">
            <v>-17.062384999999999</v>
          </cell>
        </row>
        <row r="1071">
          <cell r="AD1071">
            <v>37.450000000000003</v>
          </cell>
          <cell r="AE1071">
            <v>-17.128074999999999</v>
          </cell>
        </row>
        <row r="1072">
          <cell r="AD1072">
            <v>37.484999999999999</v>
          </cell>
          <cell r="AE1072">
            <v>-17.188894999999999</v>
          </cell>
        </row>
        <row r="1073">
          <cell r="AD1073">
            <v>37.520000000000003</v>
          </cell>
          <cell r="AE1073">
            <v>-17.382725000000001</v>
          </cell>
        </row>
        <row r="1074">
          <cell r="AD1074">
            <v>37.555</v>
          </cell>
          <cell r="AE1074">
            <v>-17.296075000000002</v>
          </cell>
        </row>
        <row r="1075">
          <cell r="AD1075">
            <v>37.590000000000003</v>
          </cell>
          <cell r="AE1075">
            <v>-17.301765</v>
          </cell>
        </row>
        <row r="1076">
          <cell r="AD1076">
            <v>37.625</v>
          </cell>
          <cell r="AE1076">
            <v>-17.426365000000001</v>
          </cell>
        </row>
        <row r="1077">
          <cell r="AD1077">
            <v>37.659999999999997</v>
          </cell>
          <cell r="AE1077">
            <v>-17.447434999999999</v>
          </cell>
        </row>
        <row r="1078">
          <cell r="AD1078">
            <v>37.695</v>
          </cell>
          <cell r="AE1078">
            <v>-17.425775000000002</v>
          </cell>
        </row>
        <row r="1079">
          <cell r="AD1079">
            <v>37.729999999999997</v>
          </cell>
          <cell r="AE1079">
            <v>-17.490425000000002</v>
          </cell>
        </row>
        <row r="1080">
          <cell r="AD1080">
            <v>37.765000000000001</v>
          </cell>
          <cell r="AE1080">
            <v>-17.563095000000001</v>
          </cell>
        </row>
        <row r="1081">
          <cell r="AD1081">
            <v>37.799999999999997</v>
          </cell>
          <cell r="AE1081">
            <v>-17.512345</v>
          </cell>
        </row>
        <row r="1082">
          <cell r="AD1082">
            <v>37.835000000000001</v>
          </cell>
          <cell r="AE1082">
            <v>-17.616185000000002</v>
          </cell>
        </row>
        <row r="1083">
          <cell r="AD1083">
            <v>37.869999999999997</v>
          </cell>
          <cell r="AE1083">
            <v>-17.651644999999998</v>
          </cell>
        </row>
        <row r="1084">
          <cell r="AD1084">
            <v>37.905000000000001</v>
          </cell>
          <cell r="AE1084">
            <v>-17.741235</v>
          </cell>
        </row>
        <row r="1085">
          <cell r="AD1085">
            <v>37.94</v>
          </cell>
          <cell r="AE1085">
            <v>-17.728384999999999</v>
          </cell>
        </row>
        <row r="1086">
          <cell r="AD1086">
            <v>37.975000000000001</v>
          </cell>
          <cell r="AE1086">
            <v>-17.870014999999999</v>
          </cell>
        </row>
        <row r="1087">
          <cell r="AD1087">
            <v>38.01</v>
          </cell>
          <cell r="AE1087">
            <v>-17.980295000000002</v>
          </cell>
        </row>
        <row r="1088">
          <cell r="AD1088">
            <v>38.045000000000002</v>
          </cell>
          <cell r="AE1088">
            <v>-17.978545</v>
          </cell>
        </row>
        <row r="1089">
          <cell r="AD1089">
            <v>38.08</v>
          </cell>
          <cell r="AE1089">
            <v>-17.996665</v>
          </cell>
        </row>
        <row r="1090">
          <cell r="AD1090">
            <v>38.115000000000002</v>
          </cell>
          <cell r="AE1090">
            <v>-18.094685000000002</v>
          </cell>
        </row>
        <row r="1091">
          <cell r="AD1091">
            <v>38.15</v>
          </cell>
          <cell r="AE1091">
            <v>-18.123754999999999</v>
          </cell>
        </row>
        <row r="1092">
          <cell r="AD1092">
            <v>38.185000000000002</v>
          </cell>
          <cell r="AE1092">
            <v>-18.144635000000001</v>
          </cell>
        </row>
        <row r="1093">
          <cell r="AD1093">
            <v>38.22</v>
          </cell>
          <cell r="AE1093">
            <v>-18.181325000000001</v>
          </cell>
        </row>
        <row r="1094">
          <cell r="AD1094">
            <v>38.255000000000003</v>
          </cell>
          <cell r="AE1094">
            <v>-18.256625</v>
          </cell>
        </row>
        <row r="1095">
          <cell r="AD1095">
            <v>38.29</v>
          </cell>
          <cell r="AE1095">
            <v>-18.414404999999999</v>
          </cell>
        </row>
        <row r="1096">
          <cell r="AD1096">
            <v>38.325000000000003</v>
          </cell>
          <cell r="AE1096">
            <v>-18.492135000000001</v>
          </cell>
        </row>
        <row r="1097">
          <cell r="AD1097">
            <v>38.36</v>
          </cell>
          <cell r="AE1097">
            <v>-18.504595000000002</v>
          </cell>
        </row>
        <row r="1098">
          <cell r="AD1098">
            <v>38.395000000000003</v>
          </cell>
          <cell r="AE1098">
            <v>-18.402654999999999</v>
          </cell>
        </row>
        <row r="1099">
          <cell r="AD1099">
            <v>38.43</v>
          </cell>
          <cell r="AE1099">
            <v>-18.643515000000001</v>
          </cell>
        </row>
        <row r="1100">
          <cell r="AD1100">
            <v>38.465000000000003</v>
          </cell>
          <cell r="AE1100">
            <v>-18.646825</v>
          </cell>
        </row>
        <row r="1101">
          <cell r="AD1101">
            <v>38.5</v>
          </cell>
          <cell r="AE1101">
            <v>-18.708175000000001</v>
          </cell>
        </row>
        <row r="1102">
          <cell r="AD1102">
            <v>38.534999999999997</v>
          </cell>
          <cell r="AE1102">
            <v>-18.688195</v>
          </cell>
        </row>
        <row r="1103">
          <cell r="AD1103">
            <v>38.57</v>
          </cell>
          <cell r="AE1103">
            <v>-18.731235000000002</v>
          </cell>
        </row>
        <row r="1104">
          <cell r="AD1104">
            <v>38.604999999999997</v>
          </cell>
          <cell r="AE1104">
            <v>-18.837585000000001</v>
          </cell>
        </row>
        <row r="1105">
          <cell r="AD1105">
            <v>38.64</v>
          </cell>
          <cell r="AE1105">
            <v>-19.080324999999998</v>
          </cell>
        </row>
        <row r="1106">
          <cell r="AD1106">
            <v>38.674999999999997</v>
          </cell>
          <cell r="AE1106">
            <v>-19.077694999999999</v>
          </cell>
        </row>
        <row r="1107">
          <cell r="AD1107">
            <v>38.71</v>
          </cell>
          <cell r="AE1107">
            <v>-19.092825000000001</v>
          </cell>
        </row>
        <row r="1108">
          <cell r="AD1108">
            <v>38.744999999999997</v>
          </cell>
          <cell r="AE1108">
            <v>-19.162244999999999</v>
          </cell>
        </row>
        <row r="1109">
          <cell r="AD1109">
            <v>38.78</v>
          </cell>
          <cell r="AE1109">
            <v>-19.363685</v>
          </cell>
        </row>
        <row r="1110">
          <cell r="AD1110">
            <v>38.814999999999998</v>
          </cell>
          <cell r="AE1110">
            <v>-19.239405000000001</v>
          </cell>
        </row>
        <row r="1111">
          <cell r="AD1111">
            <v>38.85</v>
          </cell>
          <cell r="AE1111">
            <v>-19.169405000000001</v>
          </cell>
        </row>
        <row r="1112">
          <cell r="AD1112">
            <v>38.884999999999998</v>
          </cell>
          <cell r="AE1112">
            <v>-19.605595000000001</v>
          </cell>
        </row>
        <row r="1113">
          <cell r="AD1113">
            <v>38.92</v>
          </cell>
          <cell r="AE1113">
            <v>-19.519645000000001</v>
          </cell>
        </row>
        <row r="1114">
          <cell r="AD1114">
            <v>38.954999999999998</v>
          </cell>
          <cell r="AE1114">
            <v>-19.482175000000002</v>
          </cell>
        </row>
        <row r="1115">
          <cell r="AD1115">
            <v>38.99</v>
          </cell>
          <cell r="AE1115">
            <v>-19.759754999999998</v>
          </cell>
        </row>
        <row r="1116">
          <cell r="AD1116">
            <v>39.024999999999999</v>
          </cell>
          <cell r="AE1116">
            <v>-19.760905000000001</v>
          </cell>
        </row>
        <row r="1117">
          <cell r="AD1117">
            <v>39.06</v>
          </cell>
          <cell r="AE1117">
            <v>-19.657505</v>
          </cell>
        </row>
        <row r="1118">
          <cell r="AD1118">
            <v>39.094999999999999</v>
          </cell>
          <cell r="AE1118">
            <v>-19.802724999999999</v>
          </cell>
        </row>
        <row r="1119">
          <cell r="AD1119">
            <v>39.130000000000003</v>
          </cell>
          <cell r="AE1119">
            <v>-19.925235000000001</v>
          </cell>
        </row>
        <row r="1120">
          <cell r="AD1120">
            <v>39.164999999999999</v>
          </cell>
          <cell r="AE1120">
            <v>-20.015885000000001</v>
          </cell>
        </row>
        <row r="1121">
          <cell r="AD1121">
            <v>39.200000000000003</v>
          </cell>
          <cell r="AE1121">
            <v>-20.097204999999999</v>
          </cell>
        </row>
        <row r="1122">
          <cell r="AD1122">
            <v>39.234999999999999</v>
          </cell>
          <cell r="AE1122">
            <v>-20.176394999999999</v>
          </cell>
        </row>
        <row r="1123">
          <cell r="AD1123">
            <v>39.270000000000003</v>
          </cell>
          <cell r="AE1123">
            <v>-20.258604999999999</v>
          </cell>
        </row>
        <row r="1124">
          <cell r="AD1124">
            <v>39.305</v>
          </cell>
          <cell r="AE1124">
            <v>-20.191604999999999</v>
          </cell>
        </row>
        <row r="1125">
          <cell r="AD1125">
            <v>39.340000000000003</v>
          </cell>
          <cell r="AE1125">
            <v>-20.361775000000002</v>
          </cell>
        </row>
        <row r="1126">
          <cell r="AD1126">
            <v>39.375</v>
          </cell>
          <cell r="AE1126">
            <v>-20.426645000000001</v>
          </cell>
        </row>
        <row r="1127">
          <cell r="AD1127">
            <v>39.409999999999997</v>
          </cell>
          <cell r="AE1127">
            <v>-20.421685</v>
          </cell>
        </row>
        <row r="1128">
          <cell r="AD1128">
            <v>39.445</v>
          </cell>
          <cell r="AE1128">
            <v>-20.672094999999999</v>
          </cell>
        </row>
        <row r="1129">
          <cell r="AD1129">
            <v>39.479999999999997</v>
          </cell>
          <cell r="AE1129">
            <v>-20.620905</v>
          </cell>
        </row>
        <row r="1130">
          <cell r="AD1130">
            <v>39.515000000000001</v>
          </cell>
          <cell r="AE1130">
            <v>-20.797815</v>
          </cell>
        </row>
        <row r="1131">
          <cell r="AD1131">
            <v>39.549999999999997</v>
          </cell>
          <cell r="AE1131">
            <v>-20.764675</v>
          </cell>
        </row>
        <row r="1132">
          <cell r="AD1132">
            <v>39.585000000000001</v>
          </cell>
          <cell r="AE1132">
            <v>-20.973015</v>
          </cell>
        </row>
        <row r="1133">
          <cell r="AD1133">
            <v>39.619999999999997</v>
          </cell>
          <cell r="AE1133">
            <v>-21.015525</v>
          </cell>
        </row>
        <row r="1134">
          <cell r="AD1134">
            <v>39.655000000000001</v>
          </cell>
          <cell r="AE1134">
            <v>-20.933375000000002</v>
          </cell>
        </row>
        <row r="1135">
          <cell r="AD1135">
            <v>39.69</v>
          </cell>
          <cell r="AE1135">
            <v>-21.140554999999999</v>
          </cell>
        </row>
        <row r="1136">
          <cell r="AD1136">
            <v>39.725000000000001</v>
          </cell>
          <cell r="AE1136">
            <v>-21.143405000000001</v>
          </cell>
        </row>
        <row r="1137">
          <cell r="AD1137">
            <v>39.76</v>
          </cell>
          <cell r="AE1137">
            <v>-21.201395000000002</v>
          </cell>
        </row>
        <row r="1138">
          <cell r="AD1138">
            <v>39.795000000000002</v>
          </cell>
          <cell r="AE1138">
            <v>-21.128305000000001</v>
          </cell>
        </row>
        <row r="1139">
          <cell r="AD1139">
            <v>39.83</v>
          </cell>
          <cell r="AE1139">
            <v>-21.103815000000001</v>
          </cell>
        </row>
        <row r="1140">
          <cell r="AD1140">
            <v>39.865000000000002</v>
          </cell>
          <cell r="AE1140">
            <v>-21.378235</v>
          </cell>
        </row>
        <row r="1141">
          <cell r="AD1141">
            <v>39.9</v>
          </cell>
          <cell r="AE1141">
            <v>-21.404465000000002</v>
          </cell>
        </row>
        <row r="1142">
          <cell r="AD1142">
            <v>39.935000000000002</v>
          </cell>
          <cell r="AE1142">
            <v>-21.586895000000002</v>
          </cell>
        </row>
        <row r="1143">
          <cell r="AD1143">
            <v>39.97</v>
          </cell>
          <cell r="AE1143">
            <v>-21.476154999999999</v>
          </cell>
        </row>
        <row r="1144">
          <cell r="AD1144">
            <v>40.005000000000003</v>
          </cell>
          <cell r="AE1144">
            <v>-21.754295000000003</v>
          </cell>
        </row>
        <row r="1145">
          <cell r="AD1145">
            <v>40.04</v>
          </cell>
          <cell r="AE1145">
            <v>-21.713915</v>
          </cell>
        </row>
        <row r="1146">
          <cell r="AD1146">
            <v>40.075000000000003</v>
          </cell>
          <cell r="AE1146">
            <v>-21.596485000000001</v>
          </cell>
        </row>
        <row r="1147">
          <cell r="AD1147">
            <v>40.11</v>
          </cell>
          <cell r="AE1147">
            <v>-21.858015000000002</v>
          </cell>
        </row>
        <row r="1148">
          <cell r="AD1148">
            <v>40.145000000000003</v>
          </cell>
          <cell r="AE1148">
            <v>-21.796585</v>
          </cell>
        </row>
        <row r="1149">
          <cell r="AD1149">
            <v>40.18</v>
          </cell>
          <cell r="AE1149">
            <v>-21.583545000000001</v>
          </cell>
        </row>
        <row r="1150">
          <cell r="AD1150">
            <v>40.215000000000003</v>
          </cell>
          <cell r="AE1150">
            <v>-21.902845000000003</v>
          </cell>
        </row>
        <row r="1151">
          <cell r="AD1151">
            <v>40.25</v>
          </cell>
          <cell r="AE1151">
            <v>-21.641705000000002</v>
          </cell>
        </row>
        <row r="1152">
          <cell r="AD1152">
            <v>40.284999999999997</v>
          </cell>
          <cell r="AE1152">
            <v>-21.934985000000001</v>
          </cell>
        </row>
        <row r="1153">
          <cell r="AD1153">
            <v>40.32</v>
          </cell>
          <cell r="AE1153">
            <v>-22.174225</v>
          </cell>
        </row>
        <row r="1154">
          <cell r="AD1154">
            <v>40.354999999999997</v>
          </cell>
          <cell r="AE1154">
            <v>-22.162025</v>
          </cell>
        </row>
        <row r="1155">
          <cell r="AD1155">
            <v>40.39</v>
          </cell>
          <cell r="AE1155">
            <v>-22.352925000000003</v>
          </cell>
        </row>
        <row r="1156">
          <cell r="AD1156">
            <v>40.424999999999997</v>
          </cell>
          <cell r="AE1156">
            <v>-22.365875000000003</v>
          </cell>
        </row>
        <row r="1157">
          <cell r="AD1157">
            <v>40.46</v>
          </cell>
          <cell r="AE1157">
            <v>-22.596415</v>
          </cell>
        </row>
        <row r="1158">
          <cell r="AD1158">
            <v>40.494999999999997</v>
          </cell>
          <cell r="AE1158">
            <v>-22.496295</v>
          </cell>
        </row>
        <row r="1159">
          <cell r="AD1159">
            <v>40.53</v>
          </cell>
          <cell r="AE1159">
            <v>-22.379085</v>
          </cell>
        </row>
        <row r="1160">
          <cell r="AD1160">
            <v>40.564999999999998</v>
          </cell>
          <cell r="AE1160">
            <v>-22.417755</v>
          </cell>
        </row>
        <row r="1161">
          <cell r="AD1161">
            <v>40.6</v>
          </cell>
          <cell r="AE1161">
            <v>-22.630235000000003</v>
          </cell>
        </row>
        <row r="1162">
          <cell r="AD1162">
            <v>40.634999999999998</v>
          </cell>
          <cell r="AE1162">
            <v>-22.560594999999999</v>
          </cell>
        </row>
        <row r="1163">
          <cell r="AD1163">
            <v>40.67</v>
          </cell>
          <cell r="AE1163">
            <v>-22.661955000000003</v>
          </cell>
        </row>
        <row r="1164">
          <cell r="AD1164">
            <v>40.704999999999998</v>
          </cell>
          <cell r="AE1164">
            <v>-22.917455</v>
          </cell>
        </row>
        <row r="1165">
          <cell r="AD1165">
            <v>40.74</v>
          </cell>
          <cell r="AE1165">
            <v>-22.941295</v>
          </cell>
        </row>
        <row r="1166">
          <cell r="AD1166">
            <v>40.774999999999999</v>
          </cell>
          <cell r="AE1166">
            <v>-22.950115</v>
          </cell>
        </row>
        <row r="1167">
          <cell r="AD1167">
            <v>40.81</v>
          </cell>
          <cell r="AE1167">
            <v>-22.802005000000001</v>
          </cell>
        </row>
        <row r="1168">
          <cell r="AD1168">
            <v>40.844999999999999</v>
          </cell>
          <cell r="AE1168">
            <v>-23.102354999999999</v>
          </cell>
        </row>
        <row r="1169">
          <cell r="AD1169">
            <v>40.880000000000003</v>
          </cell>
          <cell r="AE1169">
            <v>-23.361825</v>
          </cell>
        </row>
        <row r="1170">
          <cell r="AD1170">
            <v>40.914999999999999</v>
          </cell>
          <cell r="AE1170">
            <v>-23.291145</v>
          </cell>
        </row>
        <row r="1171">
          <cell r="AD1171">
            <v>40.950000000000003</v>
          </cell>
          <cell r="AE1171">
            <v>-23.244225</v>
          </cell>
        </row>
        <row r="1172">
          <cell r="AD1172">
            <v>40.984999999999999</v>
          </cell>
          <cell r="AE1172">
            <v>-23.104565000000001</v>
          </cell>
        </row>
        <row r="1173">
          <cell r="AD1173">
            <v>41.02</v>
          </cell>
          <cell r="AE1173">
            <v>-23.486715</v>
          </cell>
        </row>
        <row r="1174">
          <cell r="AD1174">
            <v>41.055</v>
          </cell>
          <cell r="AE1174">
            <v>-23.487085</v>
          </cell>
        </row>
        <row r="1175">
          <cell r="AD1175">
            <v>41.09</v>
          </cell>
          <cell r="AE1175">
            <v>-23.261905000000002</v>
          </cell>
        </row>
        <row r="1176">
          <cell r="AD1176">
            <v>41.125</v>
          </cell>
          <cell r="AE1176">
            <v>-23.428545</v>
          </cell>
        </row>
        <row r="1177">
          <cell r="AD1177">
            <v>41.16</v>
          </cell>
          <cell r="AE1177">
            <v>-23.503805</v>
          </cell>
        </row>
        <row r="1178">
          <cell r="AD1178">
            <v>41.195</v>
          </cell>
          <cell r="AE1178">
            <v>-24.002985000000002</v>
          </cell>
        </row>
        <row r="1179">
          <cell r="AD1179">
            <v>41.23</v>
          </cell>
          <cell r="AE1179">
            <v>-23.839964999999999</v>
          </cell>
        </row>
        <row r="1180">
          <cell r="AD1180">
            <v>41.265000000000001</v>
          </cell>
          <cell r="AE1180">
            <v>-23.801515000000002</v>
          </cell>
        </row>
        <row r="1181">
          <cell r="AD1181">
            <v>41.3</v>
          </cell>
          <cell r="AE1181">
            <v>-23.651145</v>
          </cell>
        </row>
        <row r="1182">
          <cell r="AD1182">
            <v>41.335000000000001</v>
          </cell>
          <cell r="AE1182">
            <v>-23.834625000000003</v>
          </cell>
        </row>
        <row r="1183">
          <cell r="AD1183">
            <v>41.37</v>
          </cell>
          <cell r="AE1183">
            <v>-23.850965000000002</v>
          </cell>
        </row>
        <row r="1184">
          <cell r="AD1184">
            <v>41.405000000000001</v>
          </cell>
          <cell r="AE1184">
            <v>-23.741035</v>
          </cell>
        </row>
        <row r="1185">
          <cell r="AD1185">
            <v>41.44</v>
          </cell>
          <cell r="AE1185">
            <v>-24.255185000000001</v>
          </cell>
        </row>
        <row r="1186">
          <cell r="AD1186">
            <v>41.475000000000001</v>
          </cell>
          <cell r="AE1186">
            <v>-24.165735000000002</v>
          </cell>
        </row>
        <row r="1187">
          <cell r="AD1187">
            <v>41.51</v>
          </cell>
          <cell r="AE1187">
            <v>-24.198895</v>
          </cell>
        </row>
        <row r="1188">
          <cell r="AD1188">
            <v>41.545000000000002</v>
          </cell>
          <cell r="AE1188">
            <v>-23.941305</v>
          </cell>
        </row>
        <row r="1189">
          <cell r="AD1189">
            <v>41.58</v>
          </cell>
          <cell r="AE1189">
            <v>-24.362565</v>
          </cell>
        </row>
        <row r="1190">
          <cell r="AD1190">
            <v>41.615000000000002</v>
          </cell>
          <cell r="AE1190">
            <v>-24.288345</v>
          </cell>
        </row>
        <row r="1191">
          <cell r="AD1191">
            <v>41.65</v>
          </cell>
          <cell r="AE1191">
            <v>-24.367825</v>
          </cell>
        </row>
        <row r="1192">
          <cell r="AD1192">
            <v>41.685000000000002</v>
          </cell>
          <cell r="AE1192">
            <v>-24.469265</v>
          </cell>
        </row>
        <row r="1193">
          <cell r="AD1193">
            <v>41.72</v>
          </cell>
          <cell r="AE1193">
            <v>-24.246035000000003</v>
          </cell>
        </row>
        <row r="1194">
          <cell r="AD1194">
            <v>41.755000000000003</v>
          </cell>
          <cell r="AE1194">
            <v>-24.027995000000001</v>
          </cell>
        </row>
        <row r="1195">
          <cell r="AD1195">
            <v>41.79</v>
          </cell>
          <cell r="AE1195">
            <v>-24.317405000000001</v>
          </cell>
        </row>
        <row r="1196">
          <cell r="AD1196">
            <v>41.825000000000003</v>
          </cell>
          <cell r="AE1196">
            <v>-24.863865000000001</v>
          </cell>
        </row>
        <row r="1197">
          <cell r="AD1197">
            <v>41.86</v>
          </cell>
          <cell r="AE1197">
            <v>-24.786535000000001</v>
          </cell>
        </row>
        <row r="1198">
          <cell r="AD1198">
            <v>41.895000000000003</v>
          </cell>
          <cell r="AE1198">
            <v>-24.759824999999999</v>
          </cell>
        </row>
        <row r="1199">
          <cell r="AD1199">
            <v>41.93</v>
          </cell>
          <cell r="AE1199">
            <v>-25.160185000000002</v>
          </cell>
        </row>
        <row r="1200">
          <cell r="AD1200">
            <v>41.965000000000003</v>
          </cell>
          <cell r="AE1200">
            <v>-24.969855000000003</v>
          </cell>
        </row>
        <row r="1201">
          <cell r="AD1201">
            <v>42</v>
          </cell>
          <cell r="AE1201">
            <v>-24.860825000000002</v>
          </cell>
        </row>
        <row r="1202">
          <cell r="AD1202">
            <v>42.034999999999997</v>
          </cell>
          <cell r="AE1202">
            <v>-25.131235</v>
          </cell>
        </row>
        <row r="1203">
          <cell r="AD1203">
            <v>42.07</v>
          </cell>
          <cell r="AE1203">
            <v>-24.630784999999999</v>
          </cell>
        </row>
        <row r="1204">
          <cell r="AD1204">
            <v>42.104999999999997</v>
          </cell>
          <cell r="AE1204">
            <v>-25.509405000000001</v>
          </cell>
        </row>
        <row r="1205">
          <cell r="AD1205">
            <v>42.14</v>
          </cell>
          <cell r="AE1205">
            <v>-25.181225000000001</v>
          </cell>
        </row>
        <row r="1206">
          <cell r="AD1206">
            <v>42.174999999999997</v>
          </cell>
          <cell r="AE1206">
            <v>-25.142704999999999</v>
          </cell>
        </row>
        <row r="1207">
          <cell r="AD1207">
            <v>42.21</v>
          </cell>
          <cell r="AE1207">
            <v>-25.552195000000001</v>
          </cell>
        </row>
        <row r="1208">
          <cell r="AD1208">
            <v>42.244999999999997</v>
          </cell>
          <cell r="AE1208">
            <v>-25.159135000000003</v>
          </cell>
        </row>
        <row r="1209">
          <cell r="AD1209">
            <v>42.28</v>
          </cell>
          <cell r="AE1209">
            <v>-25.700225</v>
          </cell>
        </row>
        <row r="1210">
          <cell r="AD1210">
            <v>42.314999999999998</v>
          </cell>
          <cell r="AE1210">
            <v>-25.208145000000002</v>
          </cell>
        </row>
        <row r="1211">
          <cell r="AD1211">
            <v>42.35</v>
          </cell>
          <cell r="AE1211">
            <v>-25.194685</v>
          </cell>
        </row>
        <row r="1212">
          <cell r="AD1212">
            <v>42.384999999999998</v>
          </cell>
          <cell r="AE1212">
            <v>-25.625154999999999</v>
          </cell>
        </row>
        <row r="1213">
          <cell r="AD1213">
            <v>42.42</v>
          </cell>
          <cell r="AE1213">
            <v>-25.403375</v>
          </cell>
        </row>
        <row r="1214">
          <cell r="AD1214">
            <v>42.454999999999998</v>
          </cell>
          <cell r="AE1214">
            <v>-25.904205000000001</v>
          </cell>
        </row>
        <row r="1215">
          <cell r="AD1215">
            <v>42.49</v>
          </cell>
          <cell r="AE1215">
            <v>-25.436005000000002</v>
          </cell>
        </row>
        <row r="1216">
          <cell r="AD1216">
            <v>42.524999999999999</v>
          </cell>
          <cell r="AE1216">
            <v>-25.631935000000002</v>
          </cell>
        </row>
        <row r="1217">
          <cell r="AD1217">
            <v>42.56</v>
          </cell>
          <cell r="AE1217">
            <v>-26.215595</v>
          </cell>
        </row>
        <row r="1218">
          <cell r="AD1218">
            <v>42.594999999999999</v>
          </cell>
          <cell r="AE1218">
            <v>-25.707845000000002</v>
          </cell>
        </row>
        <row r="1219">
          <cell r="AD1219">
            <v>42.63</v>
          </cell>
          <cell r="AE1219">
            <v>-26.008445000000002</v>
          </cell>
        </row>
        <row r="1220">
          <cell r="AD1220">
            <v>42.664999999999999</v>
          </cell>
          <cell r="AE1220">
            <v>-26.056365</v>
          </cell>
        </row>
        <row r="1221">
          <cell r="AD1221">
            <v>42.7</v>
          </cell>
          <cell r="AE1221">
            <v>-26.198055</v>
          </cell>
        </row>
        <row r="1222">
          <cell r="AD1222">
            <v>42.734999999999999</v>
          </cell>
          <cell r="AE1222">
            <v>-25.854495</v>
          </cell>
        </row>
        <row r="1223">
          <cell r="AD1223">
            <v>42.77</v>
          </cell>
          <cell r="AE1223">
            <v>-26.012705</v>
          </cell>
        </row>
        <row r="1224">
          <cell r="AD1224">
            <v>42.805</v>
          </cell>
          <cell r="AE1224">
            <v>-26.149675000000002</v>
          </cell>
        </row>
        <row r="1225">
          <cell r="AD1225">
            <v>42.84</v>
          </cell>
          <cell r="AE1225">
            <v>-26.208665</v>
          </cell>
        </row>
        <row r="1226">
          <cell r="AD1226">
            <v>42.875</v>
          </cell>
          <cell r="AE1226">
            <v>-25.807545000000001</v>
          </cell>
        </row>
        <row r="1227">
          <cell r="AD1227">
            <v>42.91</v>
          </cell>
          <cell r="AE1227">
            <v>-26.056595000000002</v>
          </cell>
        </row>
        <row r="1228">
          <cell r="AD1228">
            <v>42.945</v>
          </cell>
          <cell r="AE1228">
            <v>-26.153455000000001</v>
          </cell>
        </row>
        <row r="1229">
          <cell r="AD1229">
            <v>42.98</v>
          </cell>
          <cell r="AE1229">
            <v>-25.715655000000002</v>
          </cell>
        </row>
        <row r="1230">
          <cell r="AD1230">
            <v>43.015000000000001</v>
          </cell>
          <cell r="AE1230">
            <v>-25.863665000000001</v>
          </cell>
        </row>
        <row r="1231">
          <cell r="AD1231">
            <v>43.05</v>
          </cell>
          <cell r="AE1231">
            <v>-25.871755</v>
          </cell>
        </row>
        <row r="1232">
          <cell r="AD1232">
            <v>43.085000000000001</v>
          </cell>
          <cell r="AE1232">
            <v>-25.938715000000002</v>
          </cell>
        </row>
        <row r="1233">
          <cell r="AD1233">
            <v>43.12</v>
          </cell>
          <cell r="AE1233">
            <v>-26.126635</v>
          </cell>
        </row>
        <row r="1234">
          <cell r="AD1234">
            <v>43.155000000000001</v>
          </cell>
          <cell r="AE1234">
            <v>-26.002385</v>
          </cell>
        </row>
        <row r="1235">
          <cell r="AD1235">
            <v>43.19</v>
          </cell>
          <cell r="AE1235">
            <v>-26.263625000000001</v>
          </cell>
        </row>
        <row r="1236">
          <cell r="AD1236">
            <v>43.225000000000001</v>
          </cell>
          <cell r="AE1236">
            <v>-26.001035000000002</v>
          </cell>
        </row>
        <row r="1237">
          <cell r="AD1237">
            <v>43.26</v>
          </cell>
          <cell r="AE1237">
            <v>-25.986755000000002</v>
          </cell>
        </row>
        <row r="1238">
          <cell r="AD1238">
            <v>43.295000000000002</v>
          </cell>
          <cell r="AE1238">
            <v>-26.070525</v>
          </cell>
        </row>
        <row r="1239">
          <cell r="AD1239">
            <v>43.33</v>
          </cell>
          <cell r="AE1239">
            <v>-25.907515</v>
          </cell>
        </row>
        <row r="1240">
          <cell r="AD1240">
            <v>43.365000000000002</v>
          </cell>
          <cell r="AE1240">
            <v>-26.449845</v>
          </cell>
        </row>
        <row r="1241">
          <cell r="AD1241">
            <v>43.4</v>
          </cell>
          <cell r="AE1241">
            <v>-26.604175000000001</v>
          </cell>
        </row>
        <row r="1242">
          <cell r="AD1242">
            <v>43.435000000000002</v>
          </cell>
          <cell r="AE1242">
            <v>-26.280805000000001</v>
          </cell>
        </row>
        <row r="1243">
          <cell r="AD1243">
            <v>43.47</v>
          </cell>
          <cell r="AE1243">
            <v>-26.360485000000001</v>
          </cell>
        </row>
        <row r="1244">
          <cell r="AD1244">
            <v>43.505000000000003</v>
          </cell>
          <cell r="AE1244">
            <v>-26.535745000000002</v>
          </cell>
        </row>
        <row r="1245">
          <cell r="AD1245">
            <v>43.54</v>
          </cell>
          <cell r="AE1245">
            <v>-26.294235</v>
          </cell>
        </row>
        <row r="1246">
          <cell r="AD1246">
            <v>43.575000000000003</v>
          </cell>
          <cell r="AE1246">
            <v>-26.560045000000002</v>
          </cell>
        </row>
        <row r="1247">
          <cell r="AD1247">
            <v>43.61</v>
          </cell>
          <cell r="AE1247">
            <v>-26.211505000000002</v>
          </cell>
        </row>
        <row r="1248">
          <cell r="AD1248">
            <v>43.645000000000003</v>
          </cell>
          <cell r="AE1248">
            <v>-26.079315000000001</v>
          </cell>
        </row>
        <row r="1249">
          <cell r="AD1249">
            <v>43.68</v>
          </cell>
          <cell r="AE1249">
            <v>-26.345335000000002</v>
          </cell>
        </row>
        <row r="1250">
          <cell r="AD1250">
            <v>43.715000000000003</v>
          </cell>
          <cell r="AE1250">
            <v>-26.686525</v>
          </cell>
        </row>
        <row r="1251">
          <cell r="AD1251">
            <v>43.75</v>
          </cell>
          <cell r="AE1251">
            <v>-27.314635000000003</v>
          </cell>
        </row>
        <row r="1252">
          <cell r="AD1252">
            <v>43.784999999999997</v>
          </cell>
          <cell r="AE1252">
            <v>-26.829045000000001</v>
          </cell>
        </row>
        <row r="1253">
          <cell r="AD1253">
            <v>43.82</v>
          </cell>
          <cell r="AE1253">
            <v>-27.089015</v>
          </cell>
        </row>
        <row r="1254">
          <cell r="AD1254">
            <v>43.854999999999997</v>
          </cell>
          <cell r="AE1254">
            <v>-26.863685</v>
          </cell>
        </row>
        <row r="1255">
          <cell r="AD1255">
            <v>43.89</v>
          </cell>
          <cell r="AE1255">
            <v>-26.706565000000001</v>
          </cell>
        </row>
        <row r="1256">
          <cell r="AD1256">
            <v>43.924999999999997</v>
          </cell>
          <cell r="AE1256">
            <v>-27.019665</v>
          </cell>
        </row>
        <row r="1257">
          <cell r="AD1257">
            <v>43.96</v>
          </cell>
          <cell r="AE1257">
            <v>-27.187585000000002</v>
          </cell>
        </row>
        <row r="1258">
          <cell r="AD1258">
            <v>43.994999999999997</v>
          </cell>
          <cell r="AE1258">
            <v>-27.053355</v>
          </cell>
        </row>
        <row r="1259">
          <cell r="AD1259">
            <v>44.03</v>
          </cell>
          <cell r="AE1259">
            <v>-27.157775000000001</v>
          </cell>
        </row>
        <row r="1260">
          <cell r="AD1260">
            <v>44.064999999999998</v>
          </cell>
          <cell r="AE1260">
            <v>-27.329185000000003</v>
          </cell>
        </row>
        <row r="1261">
          <cell r="AD1261">
            <v>44.1</v>
          </cell>
          <cell r="AE1261">
            <v>-27.344615000000001</v>
          </cell>
        </row>
        <row r="1262">
          <cell r="AD1262">
            <v>44.134999999999998</v>
          </cell>
          <cell r="AE1262">
            <v>-27.401505</v>
          </cell>
        </row>
        <row r="1263">
          <cell r="AD1263">
            <v>44.17</v>
          </cell>
          <cell r="AE1263">
            <v>-27.716815</v>
          </cell>
        </row>
        <row r="1264">
          <cell r="AD1264">
            <v>44.204999999999998</v>
          </cell>
          <cell r="AE1264">
            <v>-27.044835000000003</v>
          </cell>
        </row>
        <row r="1265">
          <cell r="AD1265">
            <v>44.24</v>
          </cell>
          <cell r="AE1265">
            <v>-28.060715000000002</v>
          </cell>
        </row>
        <row r="1266">
          <cell r="AD1266">
            <v>44.274999999999999</v>
          </cell>
          <cell r="AE1266">
            <v>-27.531715000000002</v>
          </cell>
        </row>
        <row r="1267">
          <cell r="AD1267">
            <v>44.31</v>
          </cell>
          <cell r="AE1267">
            <v>-27.892855000000001</v>
          </cell>
        </row>
        <row r="1268">
          <cell r="AD1268">
            <v>44.344999999999999</v>
          </cell>
          <cell r="AE1268">
            <v>-28.257215000000002</v>
          </cell>
        </row>
        <row r="1269">
          <cell r="AD1269">
            <v>44.38</v>
          </cell>
          <cell r="AE1269">
            <v>-27.984075000000001</v>
          </cell>
        </row>
        <row r="1270">
          <cell r="AD1270">
            <v>44.414999999999999</v>
          </cell>
          <cell r="AE1270">
            <v>-28.222055000000001</v>
          </cell>
        </row>
        <row r="1271">
          <cell r="AD1271">
            <v>44.45</v>
          </cell>
          <cell r="AE1271">
            <v>-27.776165000000002</v>
          </cell>
        </row>
        <row r="1272">
          <cell r="AD1272">
            <v>44.484999999999999</v>
          </cell>
          <cell r="AE1272">
            <v>-27.991795</v>
          </cell>
        </row>
        <row r="1273">
          <cell r="AD1273">
            <v>44.52</v>
          </cell>
          <cell r="AE1273">
            <v>-27.921385000000001</v>
          </cell>
        </row>
        <row r="1274">
          <cell r="AD1274">
            <v>44.555</v>
          </cell>
          <cell r="AE1274">
            <v>-28.439185000000002</v>
          </cell>
        </row>
        <row r="1275">
          <cell r="AD1275">
            <v>44.59</v>
          </cell>
          <cell r="AE1275">
            <v>-27.765495000000001</v>
          </cell>
        </row>
        <row r="1276">
          <cell r="AD1276">
            <v>44.625</v>
          </cell>
          <cell r="AE1276">
            <v>-27.680225</v>
          </cell>
        </row>
        <row r="1277">
          <cell r="AD1277">
            <v>44.66</v>
          </cell>
          <cell r="AE1277">
            <v>-27.969065000000001</v>
          </cell>
        </row>
        <row r="1278">
          <cell r="AD1278">
            <v>44.695</v>
          </cell>
          <cell r="AE1278">
            <v>-28.747455000000002</v>
          </cell>
        </row>
        <row r="1279">
          <cell r="AD1279">
            <v>44.73</v>
          </cell>
          <cell r="AE1279">
            <v>-28.400845</v>
          </cell>
        </row>
        <row r="1280">
          <cell r="AD1280">
            <v>44.765000000000001</v>
          </cell>
          <cell r="AE1280">
            <v>-28.264655000000001</v>
          </cell>
        </row>
        <row r="1281">
          <cell r="AD1281">
            <v>44.8</v>
          </cell>
          <cell r="AE1281">
            <v>-29.006805</v>
          </cell>
        </row>
        <row r="1282">
          <cell r="AD1282">
            <v>44.835000000000001</v>
          </cell>
          <cell r="AE1282">
            <v>-28.749535000000002</v>
          </cell>
        </row>
        <row r="1283">
          <cell r="AD1283">
            <v>44.87</v>
          </cell>
          <cell r="AE1283">
            <v>-28.888615000000001</v>
          </cell>
        </row>
        <row r="1284">
          <cell r="AD1284">
            <v>44.905000000000001</v>
          </cell>
          <cell r="AE1284">
            <v>-28.498925</v>
          </cell>
        </row>
        <row r="1285">
          <cell r="AD1285">
            <v>44.94</v>
          </cell>
          <cell r="AE1285">
            <v>-28.532905</v>
          </cell>
        </row>
        <row r="1286">
          <cell r="AD1286">
            <v>44.975000000000001</v>
          </cell>
          <cell r="AE1286">
            <v>-29.356155000000001</v>
          </cell>
        </row>
        <row r="1287">
          <cell r="AD1287">
            <v>45.01</v>
          </cell>
          <cell r="AE1287">
            <v>-29.439865000000001</v>
          </cell>
        </row>
        <row r="1288">
          <cell r="AD1288">
            <v>45.045000000000002</v>
          </cell>
          <cell r="AE1288">
            <v>-28.681805000000001</v>
          </cell>
        </row>
        <row r="1289">
          <cell r="AD1289">
            <v>45.08</v>
          </cell>
          <cell r="AE1289">
            <v>-29.577325000000002</v>
          </cell>
        </row>
        <row r="1290">
          <cell r="AD1290">
            <v>45.115000000000002</v>
          </cell>
          <cell r="AE1290">
            <v>-29.217165000000001</v>
          </cell>
        </row>
        <row r="1291">
          <cell r="AD1291">
            <v>45.15</v>
          </cell>
          <cell r="AE1291">
            <v>-29.688695000000003</v>
          </cell>
        </row>
        <row r="1292">
          <cell r="AD1292">
            <v>45.185000000000002</v>
          </cell>
          <cell r="AE1292">
            <v>-29.684725</v>
          </cell>
        </row>
        <row r="1293">
          <cell r="AD1293">
            <v>45.22</v>
          </cell>
          <cell r="AE1293">
            <v>-29.204174999999999</v>
          </cell>
        </row>
        <row r="1294">
          <cell r="AD1294">
            <v>45.255000000000003</v>
          </cell>
          <cell r="AE1294">
            <v>-29.329905</v>
          </cell>
        </row>
        <row r="1295">
          <cell r="AD1295">
            <v>45.29</v>
          </cell>
          <cell r="AE1295">
            <v>-30.340455000000002</v>
          </cell>
        </row>
        <row r="1296">
          <cell r="AD1296">
            <v>45.325000000000003</v>
          </cell>
          <cell r="AE1296">
            <v>-29.619325</v>
          </cell>
        </row>
        <row r="1297">
          <cell r="AD1297">
            <v>45.36</v>
          </cell>
          <cell r="AE1297">
            <v>-28.699775000000002</v>
          </cell>
        </row>
        <row r="1298">
          <cell r="AD1298">
            <v>45.395000000000003</v>
          </cell>
          <cell r="AE1298">
            <v>-29.813395</v>
          </cell>
        </row>
        <row r="1299">
          <cell r="AD1299">
            <v>45.43</v>
          </cell>
          <cell r="AE1299">
            <v>-29.304205</v>
          </cell>
        </row>
        <row r="1300">
          <cell r="AD1300">
            <v>45.465000000000003</v>
          </cell>
          <cell r="AE1300">
            <v>-29.914915000000001</v>
          </cell>
        </row>
        <row r="1301">
          <cell r="AD1301">
            <v>45.5</v>
          </cell>
          <cell r="AE1301">
            <v>-29.870645</v>
          </cell>
        </row>
        <row r="1302">
          <cell r="AD1302">
            <v>45.534999999999997</v>
          </cell>
          <cell r="AE1302">
            <v>-29.989205000000002</v>
          </cell>
        </row>
        <row r="1303">
          <cell r="AD1303">
            <v>45.57</v>
          </cell>
          <cell r="AE1303">
            <v>-29.613355000000002</v>
          </cell>
        </row>
        <row r="1304">
          <cell r="AD1304">
            <v>45.604999999999997</v>
          </cell>
          <cell r="AE1304">
            <v>-29.708475</v>
          </cell>
        </row>
        <row r="1305">
          <cell r="AD1305">
            <v>45.64</v>
          </cell>
          <cell r="AE1305">
            <v>-29.692914999999999</v>
          </cell>
        </row>
        <row r="1306">
          <cell r="AD1306">
            <v>45.674999999999997</v>
          </cell>
          <cell r="AE1306">
            <v>-30.467555000000001</v>
          </cell>
        </row>
        <row r="1307">
          <cell r="AD1307">
            <v>45.71</v>
          </cell>
          <cell r="AE1307">
            <v>-30.479255000000002</v>
          </cell>
        </row>
        <row r="1308">
          <cell r="AD1308">
            <v>45.744999999999997</v>
          </cell>
          <cell r="AE1308">
            <v>-29.416365000000003</v>
          </cell>
        </row>
        <row r="1309">
          <cell r="AD1309">
            <v>45.78</v>
          </cell>
          <cell r="AE1309">
            <v>-30.918044999999999</v>
          </cell>
        </row>
        <row r="1310">
          <cell r="AD1310">
            <v>45.814999999999998</v>
          </cell>
          <cell r="AE1310">
            <v>-30.752245000000002</v>
          </cell>
        </row>
        <row r="1311">
          <cell r="AD1311">
            <v>45.85</v>
          </cell>
          <cell r="AE1311">
            <v>-30.829215000000001</v>
          </cell>
        </row>
        <row r="1312">
          <cell r="AD1312">
            <v>45.884999999999998</v>
          </cell>
          <cell r="AE1312">
            <v>-30.477475000000002</v>
          </cell>
        </row>
        <row r="1313">
          <cell r="AD1313">
            <v>45.92</v>
          </cell>
          <cell r="AE1313">
            <v>-30.458005</v>
          </cell>
        </row>
        <row r="1314">
          <cell r="AD1314">
            <v>45.954999999999998</v>
          </cell>
          <cell r="AE1314">
            <v>-30.050644999999999</v>
          </cell>
        </row>
        <row r="1315">
          <cell r="AD1315">
            <v>45.99</v>
          </cell>
          <cell r="AE1315">
            <v>-31.196725000000001</v>
          </cell>
        </row>
        <row r="1316">
          <cell r="AD1316">
            <v>46.024999999999999</v>
          </cell>
          <cell r="AE1316">
            <v>-31.717325000000002</v>
          </cell>
        </row>
        <row r="1317">
          <cell r="AD1317">
            <v>46.06</v>
          </cell>
          <cell r="AE1317">
            <v>-31.141455000000001</v>
          </cell>
        </row>
        <row r="1318">
          <cell r="AD1318">
            <v>46.094999999999999</v>
          </cell>
          <cell r="AE1318">
            <v>-30.853405000000002</v>
          </cell>
        </row>
        <row r="1319">
          <cell r="AD1319">
            <v>46.13</v>
          </cell>
          <cell r="AE1319">
            <v>-31.978545</v>
          </cell>
        </row>
        <row r="1320">
          <cell r="AD1320">
            <v>46.164999999999999</v>
          </cell>
          <cell r="AE1320">
            <v>-31.642355000000002</v>
          </cell>
        </row>
        <row r="1321">
          <cell r="AD1321">
            <v>46.2</v>
          </cell>
          <cell r="AE1321">
            <v>-31.326335</v>
          </cell>
        </row>
        <row r="1322">
          <cell r="AD1322">
            <v>46.234999999999999</v>
          </cell>
          <cell r="AE1322">
            <v>-32.053584999999998</v>
          </cell>
        </row>
        <row r="1323">
          <cell r="AD1323">
            <v>46.27</v>
          </cell>
          <cell r="AE1323">
            <v>-32.166105000000002</v>
          </cell>
        </row>
        <row r="1324">
          <cell r="AD1324">
            <v>46.305</v>
          </cell>
          <cell r="AE1324">
            <v>-31.490205</v>
          </cell>
        </row>
        <row r="1325">
          <cell r="AD1325">
            <v>46.34</v>
          </cell>
          <cell r="AE1325">
            <v>-31.637855000000002</v>
          </cell>
        </row>
        <row r="1326">
          <cell r="AD1326">
            <v>46.375</v>
          </cell>
          <cell r="AE1326">
            <v>-30.890095000000002</v>
          </cell>
        </row>
        <row r="1327">
          <cell r="AD1327">
            <v>46.41</v>
          </cell>
          <cell r="AE1327">
            <v>-33.764494999999997</v>
          </cell>
        </row>
        <row r="1328">
          <cell r="AD1328">
            <v>46.445</v>
          </cell>
          <cell r="AE1328">
            <v>-30.846175000000002</v>
          </cell>
        </row>
        <row r="1329">
          <cell r="AD1329">
            <v>46.48</v>
          </cell>
          <cell r="AE1329">
            <v>-31.665604999999999</v>
          </cell>
        </row>
        <row r="1330">
          <cell r="AD1330">
            <v>46.515000000000001</v>
          </cell>
          <cell r="AE1330">
            <v>-32.323985</v>
          </cell>
        </row>
        <row r="1331">
          <cell r="AD1331">
            <v>46.55</v>
          </cell>
          <cell r="AE1331">
            <v>-32.862234999999998</v>
          </cell>
        </row>
        <row r="1332">
          <cell r="AD1332">
            <v>46.585000000000001</v>
          </cell>
          <cell r="AE1332">
            <v>-32.366185000000002</v>
          </cell>
        </row>
        <row r="1333">
          <cell r="AD1333">
            <v>46.62</v>
          </cell>
          <cell r="AE1333">
            <v>-32.452855</v>
          </cell>
        </row>
        <row r="1334">
          <cell r="AD1334">
            <v>46.655000000000001</v>
          </cell>
          <cell r="AE1334">
            <v>-32.388545000000001</v>
          </cell>
        </row>
        <row r="1335">
          <cell r="AD1335">
            <v>46.69</v>
          </cell>
          <cell r="AE1335">
            <v>-31.402325000000001</v>
          </cell>
        </row>
        <row r="1336">
          <cell r="AD1336">
            <v>46.725000000000001</v>
          </cell>
          <cell r="AE1336">
            <v>-32.334494999999997</v>
          </cell>
        </row>
        <row r="1337">
          <cell r="AD1337">
            <v>46.76</v>
          </cell>
          <cell r="AE1337">
            <v>-32.172325000000001</v>
          </cell>
        </row>
        <row r="1338">
          <cell r="AD1338">
            <v>46.795000000000002</v>
          </cell>
          <cell r="AE1338">
            <v>-32.786825</v>
          </cell>
        </row>
        <row r="1339">
          <cell r="AD1339">
            <v>46.83</v>
          </cell>
          <cell r="AE1339">
            <v>-31.820065</v>
          </cell>
        </row>
        <row r="1340">
          <cell r="AD1340">
            <v>46.865000000000002</v>
          </cell>
          <cell r="AE1340">
            <v>-32.250875000000001</v>
          </cell>
        </row>
        <row r="1341">
          <cell r="AD1341">
            <v>46.9</v>
          </cell>
          <cell r="AE1341">
            <v>-33.964264999999997</v>
          </cell>
        </row>
        <row r="1342">
          <cell r="AD1342">
            <v>46.935000000000002</v>
          </cell>
          <cell r="AE1342">
            <v>-32.317545000000003</v>
          </cell>
        </row>
        <row r="1343">
          <cell r="AD1343">
            <v>46.97</v>
          </cell>
          <cell r="AE1343">
            <v>-33.790235000000003</v>
          </cell>
        </row>
        <row r="1344">
          <cell r="AD1344">
            <v>47.005000000000003</v>
          </cell>
          <cell r="AE1344">
            <v>-34.495894999999997</v>
          </cell>
        </row>
        <row r="1345">
          <cell r="AD1345">
            <v>47.04</v>
          </cell>
          <cell r="AE1345">
            <v>-34.456265000000002</v>
          </cell>
        </row>
        <row r="1346">
          <cell r="AD1346">
            <v>47.075000000000003</v>
          </cell>
          <cell r="AE1346">
            <v>-33.768715</v>
          </cell>
        </row>
        <row r="1347">
          <cell r="AD1347">
            <v>47.11</v>
          </cell>
          <cell r="AE1347">
            <v>-34.563004999999997</v>
          </cell>
        </row>
        <row r="1348">
          <cell r="AD1348">
            <v>47.145000000000003</v>
          </cell>
          <cell r="AE1348">
            <v>-33.968485000000001</v>
          </cell>
        </row>
        <row r="1349">
          <cell r="AD1349">
            <v>47.18</v>
          </cell>
          <cell r="AE1349">
            <v>-33.176184999999997</v>
          </cell>
        </row>
        <row r="1350">
          <cell r="AD1350">
            <v>47.215000000000003</v>
          </cell>
          <cell r="AE1350">
            <v>-34.996974999999999</v>
          </cell>
        </row>
        <row r="1351">
          <cell r="AD1351">
            <v>47.25</v>
          </cell>
          <cell r="AE1351">
            <v>-35.044494999999998</v>
          </cell>
        </row>
        <row r="1352">
          <cell r="AD1352">
            <v>47.284999999999997</v>
          </cell>
          <cell r="AE1352">
            <v>-34.295375</v>
          </cell>
        </row>
        <row r="1353">
          <cell r="AD1353">
            <v>47.32</v>
          </cell>
          <cell r="AE1353">
            <v>-33.898254999999999</v>
          </cell>
        </row>
        <row r="1354">
          <cell r="AD1354">
            <v>47.354999999999997</v>
          </cell>
          <cell r="AE1354">
            <v>-34.166094999999999</v>
          </cell>
        </row>
        <row r="1355">
          <cell r="AD1355">
            <v>47.39</v>
          </cell>
          <cell r="AE1355">
            <v>-33.727164999999999</v>
          </cell>
        </row>
        <row r="1356">
          <cell r="AD1356">
            <v>47.424999999999997</v>
          </cell>
          <cell r="AE1356">
            <v>-35.844965000000002</v>
          </cell>
        </row>
        <row r="1357">
          <cell r="AD1357">
            <v>47.46</v>
          </cell>
          <cell r="AE1357">
            <v>-34.330914999999997</v>
          </cell>
        </row>
        <row r="1358">
          <cell r="AD1358">
            <v>47.494999999999997</v>
          </cell>
          <cell r="AE1358">
            <v>-35.066584999999996</v>
          </cell>
        </row>
        <row r="1359">
          <cell r="AD1359">
            <v>47.53</v>
          </cell>
          <cell r="AE1359">
            <v>-34.128585000000001</v>
          </cell>
        </row>
        <row r="1360">
          <cell r="AD1360">
            <v>47.564999999999998</v>
          </cell>
          <cell r="AE1360">
            <v>-35.375054999999996</v>
          </cell>
        </row>
        <row r="1361">
          <cell r="AD1361">
            <v>47.6</v>
          </cell>
          <cell r="AE1361">
            <v>-34.903684999999996</v>
          </cell>
        </row>
        <row r="1362">
          <cell r="AD1362">
            <v>47.634999999999998</v>
          </cell>
          <cell r="AE1362">
            <v>-35.132624999999997</v>
          </cell>
        </row>
        <row r="1363">
          <cell r="AD1363">
            <v>47.67</v>
          </cell>
          <cell r="AE1363">
            <v>-35.191634999999998</v>
          </cell>
        </row>
        <row r="1364">
          <cell r="AD1364">
            <v>47.704999999999998</v>
          </cell>
          <cell r="AE1364">
            <v>-33.696815000000001</v>
          </cell>
        </row>
        <row r="1365">
          <cell r="AD1365">
            <v>47.74</v>
          </cell>
          <cell r="AE1365">
            <v>-34.581614999999999</v>
          </cell>
        </row>
        <row r="1366">
          <cell r="AD1366">
            <v>47.774999999999999</v>
          </cell>
          <cell r="AE1366">
            <v>-35.481825000000001</v>
          </cell>
        </row>
        <row r="1367">
          <cell r="AD1367">
            <v>47.81</v>
          </cell>
          <cell r="AE1367">
            <v>-33.587065000000003</v>
          </cell>
        </row>
        <row r="1368">
          <cell r="AD1368">
            <v>47.844999999999999</v>
          </cell>
          <cell r="AE1368">
            <v>-35.050305000000002</v>
          </cell>
        </row>
        <row r="1369">
          <cell r="AD1369">
            <v>47.88</v>
          </cell>
          <cell r="AE1369">
            <v>-35.050105000000002</v>
          </cell>
        </row>
        <row r="1370">
          <cell r="AD1370">
            <v>47.914999999999999</v>
          </cell>
          <cell r="AE1370">
            <v>-35.429285</v>
          </cell>
        </row>
        <row r="1371">
          <cell r="AD1371">
            <v>47.95</v>
          </cell>
          <cell r="AE1371">
            <v>-34.453175000000002</v>
          </cell>
        </row>
        <row r="1372">
          <cell r="AD1372">
            <v>47.984999999999999</v>
          </cell>
          <cell r="AE1372">
            <v>-35.552385000000001</v>
          </cell>
        </row>
        <row r="1373">
          <cell r="AD1373">
            <v>48.02</v>
          </cell>
          <cell r="AE1373">
            <v>-35.398125</v>
          </cell>
        </row>
        <row r="1374">
          <cell r="AD1374">
            <v>48.055</v>
          </cell>
          <cell r="AE1374">
            <v>-36.895634999999999</v>
          </cell>
        </row>
        <row r="1375">
          <cell r="AD1375">
            <v>48.09</v>
          </cell>
          <cell r="AE1375">
            <v>-35.668145000000003</v>
          </cell>
        </row>
        <row r="1376">
          <cell r="AD1376">
            <v>48.125</v>
          </cell>
          <cell r="AE1376">
            <v>-36.689594999999997</v>
          </cell>
        </row>
        <row r="1377">
          <cell r="AD1377">
            <v>48.16</v>
          </cell>
          <cell r="AE1377">
            <v>-35.456404999999997</v>
          </cell>
        </row>
        <row r="1378">
          <cell r="AD1378">
            <v>48.195</v>
          </cell>
          <cell r="AE1378">
            <v>-36.017674999999997</v>
          </cell>
        </row>
        <row r="1379">
          <cell r="AD1379">
            <v>48.23</v>
          </cell>
          <cell r="AE1379">
            <v>-35.483584999999998</v>
          </cell>
        </row>
        <row r="1380">
          <cell r="AD1380">
            <v>48.265000000000001</v>
          </cell>
          <cell r="AE1380">
            <v>-37.384295000000002</v>
          </cell>
        </row>
        <row r="1381">
          <cell r="AD1381">
            <v>48.3</v>
          </cell>
          <cell r="AE1381">
            <v>-36.539254999999997</v>
          </cell>
        </row>
        <row r="1382">
          <cell r="AD1382">
            <v>48.335000000000001</v>
          </cell>
          <cell r="AE1382">
            <v>-35.322274999999998</v>
          </cell>
        </row>
        <row r="1383">
          <cell r="AD1383">
            <v>48.37</v>
          </cell>
          <cell r="AE1383">
            <v>-35.002195</v>
          </cell>
        </row>
        <row r="1384">
          <cell r="AD1384">
            <v>48.405000000000001</v>
          </cell>
          <cell r="AE1384">
            <v>-36.300375000000003</v>
          </cell>
        </row>
        <row r="1385">
          <cell r="AD1385">
            <v>48.44</v>
          </cell>
          <cell r="AE1385">
            <v>-37.072955</v>
          </cell>
        </row>
        <row r="1386">
          <cell r="AD1386">
            <v>48.475000000000001</v>
          </cell>
          <cell r="AE1386">
            <v>-35.748474999999999</v>
          </cell>
        </row>
        <row r="1387">
          <cell r="AD1387">
            <v>48.51</v>
          </cell>
          <cell r="AE1387">
            <v>-35.066985000000003</v>
          </cell>
        </row>
        <row r="1388">
          <cell r="AD1388">
            <v>48.545000000000002</v>
          </cell>
          <cell r="AE1388">
            <v>-35.345725000000002</v>
          </cell>
        </row>
        <row r="1389">
          <cell r="AD1389">
            <v>48.58</v>
          </cell>
          <cell r="AE1389">
            <v>-37.186884999999997</v>
          </cell>
        </row>
        <row r="1390">
          <cell r="AD1390">
            <v>48.615000000000002</v>
          </cell>
          <cell r="AE1390">
            <v>-36.667785000000002</v>
          </cell>
        </row>
        <row r="1391">
          <cell r="AD1391">
            <v>48.65</v>
          </cell>
          <cell r="AE1391">
            <v>-36.504114999999999</v>
          </cell>
        </row>
        <row r="1392">
          <cell r="AD1392">
            <v>48.685000000000002</v>
          </cell>
          <cell r="AE1392">
            <v>-37.755414999999999</v>
          </cell>
        </row>
        <row r="1393">
          <cell r="AD1393">
            <v>48.72</v>
          </cell>
          <cell r="AE1393">
            <v>-35.757554999999996</v>
          </cell>
        </row>
        <row r="1394">
          <cell r="AD1394">
            <v>48.755000000000003</v>
          </cell>
          <cell r="AE1394">
            <v>-35.842745000000001</v>
          </cell>
        </row>
        <row r="1395">
          <cell r="AD1395">
            <v>48.79</v>
          </cell>
          <cell r="AE1395">
            <v>-36.053044999999997</v>
          </cell>
        </row>
        <row r="1396">
          <cell r="AD1396">
            <v>48.825000000000003</v>
          </cell>
          <cell r="AE1396">
            <v>-36.876125000000002</v>
          </cell>
        </row>
        <row r="1397">
          <cell r="AD1397">
            <v>48.86</v>
          </cell>
          <cell r="AE1397">
            <v>-36.364345</v>
          </cell>
        </row>
        <row r="1398">
          <cell r="AD1398">
            <v>48.895000000000003</v>
          </cell>
          <cell r="AE1398">
            <v>-38.026155000000003</v>
          </cell>
        </row>
        <row r="1399">
          <cell r="AD1399">
            <v>48.93</v>
          </cell>
          <cell r="AE1399">
            <v>-35.699705000000002</v>
          </cell>
        </row>
        <row r="1400">
          <cell r="AD1400">
            <v>48.965000000000003</v>
          </cell>
          <cell r="AE1400">
            <v>-37.146704999999997</v>
          </cell>
        </row>
        <row r="1401">
          <cell r="AD1401">
            <v>49</v>
          </cell>
          <cell r="AE1401">
            <v>-35.245035000000001</v>
          </cell>
        </row>
        <row r="1402">
          <cell r="AD1402">
            <v>49.034999999999997</v>
          </cell>
          <cell r="AE1402">
            <v>-37.074145000000001</v>
          </cell>
        </row>
        <row r="1403">
          <cell r="AD1403">
            <v>49.07</v>
          </cell>
          <cell r="AE1403">
            <v>-38.252915000000002</v>
          </cell>
        </row>
        <row r="1404">
          <cell r="AD1404">
            <v>49.104999999999997</v>
          </cell>
          <cell r="AE1404">
            <v>-36.299835000000002</v>
          </cell>
        </row>
        <row r="1405">
          <cell r="AD1405">
            <v>49.14</v>
          </cell>
          <cell r="AE1405">
            <v>-38.743254999999998</v>
          </cell>
        </row>
        <row r="1406">
          <cell r="AD1406">
            <v>49.174999999999997</v>
          </cell>
          <cell r="AE1406">
            <v>-37.222965000000002</v>
          </cell>
        </row>
        <row r="1407">
          <cell r="AD1407">
            <v>49.21</v>
          </cell>
          <cell r="AE1407">
            <v>-36.132615000000001</v>
          </cell>
        </row>
        <row r="1408">
          <cell r="AD1408">
            <v>49.244999999999997</v>
          </cell>
          <cell r="AE1408">
            <v>-36.060305</v>
          </cell>
        </row>
        <row r="1409">
          <cell r="AD1409">
            <v>49.28</v>
          </cell>
          <cell r="AE1409">
            <v>-38.059305000000002</v>
          </cell>
        </row>
        <row r="1410">
          <cell r="AD1410">
            <v>49.314999999999998</v>
          </cell>
          <cell r="AE1410">
            <v>-37.356065000000001</v>
          </cell>
        </row>
        <row r="1411">
          <cell r="AD1411">
            <v>49.35</v>
          </cell>
          <cell r="AE1411">
            <v>-37.382105000000003</v>
          </cell>
        </row>
        <row r="1412">
          <cell r="AD1412">
            <v>49.384999999999998</v>
          </cell>
          <cell r="AE1412">
            <v>-36.430785</v>
          </cell>
        </row>
        <row r="1413">
          <cell r="AD1413">
            <v>49.42</v>
          </cell>
          <cell r="AE1413">
            <v>-38.176945000000003</v>
          </cell>
        </row>
        <row r="1414">
          <cell r="AD1414">
            <v>49.454999999999998</v>
          </cell>
          <cell r="AE1414">
            <v>-37.347555</v>
          </cell>
        </row>
        <row r="1415">
          <cell r="AD1415">
            <v>49.49</v>
          </cell>
          <cell r="AE1415">
            <v>-37.193685000000002</v>
          </cell>
        </row>
        <row r="1416">
          <cell r="AD1416">
            <v>49.524999999999999</v>
          </cell>
          <cell r="AE1416">
            <v>-37.278574999999996</v>
          </cell>
        </row>
        <row r="1417">
          <cell r="AD1417">
            <v>49.56</v>
          </cell>
          <cell r="AE1417">
            <v>-38.738055000000003</v>
          </cell>
        </row>
        <row r="1418">
          <cell r="AD1418">
            <v>49.594999999999999</v>
          </cell>
          <cell r="AE1418">
            <v>-36.945214999999997</v>
          </cell>
        </row>
        <row r="1419">
          <cell r="AD1419">
            <v>49.63</v>
          </cell>
          <cell r="AE1419">
            <v>-37.284545000000001</v>
          </cell>
        </row>
        <row r="1420">
          <cell r="AD1420">
            <v>49.664999999999999</v>
          </cell>
          <cell r="AE1420">
            <v>-38.957835000000003</v>
          </cell>
        </row>
        <row r="1421">
          <cell r="AD1421">
            <v>49.7</v>
          </cell>
          <cell r="AE1421">
            <v>-37.335194999999999</v>
          </cell>
        </row>
        <row r="1422">
          <cell r="AD1422">
            <v>49.734999999999999</v>
          </cell>
          <cell r="AE1422">
            <v>-38.329245</v>
          </cell>
        </row>
        <row r="1423">
          <cell r="AD1423">
            <v>49.77</v>
          </cell>
          <cell r="AE1423">
            <v>-38.892485000000001</v>
          </cell>
        </row>
        <row r="1424">
          <cell r="AD1424">
            <v>49.805</v>
          </cell>
          <cell r="AE1424">
            <v>-37.436275000000002</v>
          </cell>
        </row>
        <row r="1425">
          <cell r="AD1425">
            <v>49.84</v>
          </cell>
          <cell r="AE1425">
            <v>-38.687195000000003</v>
          </cell>
        </row>
        <row r="1426">
          <cell r="AD1426">
            <v>49.875</v>
          </cell>
          <cell r="AE1426">
            <v>-36.846474999999998</v>
          </cell>
        </row>
        <row r="1427">
          <cell r="AD1427">
            <v>49.91</v>
          </cell>
          <cell r="AE1427">
            <v>-37.559674999999999</v>
          </cell>
        </row>
        <row r="1428">
          <cell r="AD1428">
            <v>49.945</v>
          </cell>
          <cell r="AE1428">
            <v>-40.586424999999998</v>
          </cell>
        </row>
        <row r="1429">
          <cell r="AD1429">
            <v>49.98</v>
          </cell>
          <cell r="AE1429">
            <v>-36.674115</v>
          </cell>
        </row>
        <row r="1430">
          <cell r="AD1430">
            <v>50.015000000000001</v>
          </cell>
          <cell r="AE1430">
            <v>-36.775574999999996</v>
          </cell>
        </row>
        <row r="1431">
          <cell r="AD1431">
            <v>50.05</v>
          </cell>
          <cell r="AE1431">
            <v>-36.747205000000001</v>
          </cell>
        </row>
        <row r="1432">
          <cell r="AD1432">
            <v>50.085000000000001</v>
          </cell>
          <cell r="AE1432">
            <v>-37.021934999999999</v>
          </cell>
        </row>
        <row r="1433">
          <cell r="AD1433">
            <v>50.12</v>
          </cell>
          <cell r="AE1433">
            <v>-38.066814999999998</v>
          </cell>
        </row>
        <row r="1434">
          <cell r="AD1434">
            <v>50.155000000000001</v>
          </cell>
          <cell r="AE1434">
            <v>-38.895065000000002</v>
          </cell>
        </row>
        <row r="1435">
          <cell r="AD1435">
            <v>50.19</v>
          </cell>
          <cell r="AE1435">
            <v>-38.138865000000003</v>
          </cell>
        </row>
        <row r="1436">
          <cell r="AD1436">
            <v>50.225000000000001</v>
          </cell>
          <cell r="AE1436">
            <v>-38.109214999999999</v>
          </cell>
        </row>
        <row r="1437">
          <cell r="AD1437">
            <v>50.26</v>
          </cell>
          <cell r="AE1437">
            <v>-38.278175000000005</v>
          </cell>
        </row>
        <row r="1438">
          <cell r="AD1438">
            <v>50.295000000000002</v>
          </cell>
          <cell r="AE1438">
            <v>-37.959634999999999</v>
          </cell>
        </row>
        <row r="1439">
          <cell r="AD1439">
            <v>50.33</v>
          </cell>
          <cell r="AE1439">
            <v>-39.151085000000002</v>
          </cell>
        </row>
        <row r="1440">
          <cell r="AD1440">
            <v>50.365000000000002</v>
          </cell>
          <cell r="AE1440">
            <v>-35.915905000000002</v>
          </cell>
        </row>
        <row r="1441">
          <cell r="AD1441">
            <v>50.4</v>
          </cell>
          <cell r="AE1441">
            <v>-38.682625000000002</v>
          </cell>
        </row>
        <row r="1442">
          <cell r="AD1442">
            <v>50.435000000000002</v>
          </cell>
          <cell r="AE1442">
            <v>-37.558565000000002</v>
          </cell>
        </row>
        <row r="1443">
          <cell r="AD1443">
            <v>50.47</v>
          </cell>
          <cell r="AE1443">
            <v>-37.389694999999996</v>
          </cell>
        </row>
        <row r="1444">
          <cell r="AD1444">
            <v>50.505000000000003</v>
          </cell>
          <cell r="AE1444">
            <v>-40.413685000000001</v>
          </cell>
        </row>
        <row r="1445">
          <cell r="AD1445">
            <v>50.54</v>
          </cell>
          <cell r="AE1445">
            <v>-37.880875000000003</v>
          </cell>
        </row>
        <row r="1446">
          <cell r="AD1446">
            <v>50.575000000000003</v>
          </cell>
          <cell r="AE1446">
            <v>-38.568134999999998</v>
          </cell>
        </row>
        <row r="1447">
          <cell r="AD1447">
            <v>50.61</v>
          </cell>
          <cell r="AE1447">
            <v>-39.721744999999999</v>
          </cell>
        </row>
        <row r="1448">
          <cell r="AD1448">
            <v>50.645000000000003</v>
          </cell>
          <cell r="AE1448">
            <v>-38.742845000000003</v>
          </cell>
        </row>
        <row r="1449">
          <cell r="AD1449">
            <v>50.68</v>
          </cell>
          <cell r="AE1449">
            <v>-41.143315000000001</v>
          </cell>
        </row>
        <row r="1450">
          <cell r="AD1450">
            <v>50.715000000000003</v>
          </cell>
          <cell r="AE1450">
            <v>-37.995865000000002</v>
          </cell>
        </row>
        <row r="1451">
          <cell r="AD1451">
            <v>50.75</v>
          </cell>
          <cell r="AE1451">
            <v>-39.233265000000003</v>
          </cell>
        </row>
        <row r="1452">
          <cell r="AD1452">
            <v>50.784999999999997</v>
          </cell>
          <cell r="AE1452">
            <v>-38.605474999999998</v>
          </cell>
        </row>
        <row r="1453">
          <cell r="AD1453">
            <v>50.82</v>
          </cell>
          <cell r="AE1453">
            <v>-38.758054999999999</v>
          </cell>
        </row>
        <row r="1454">
          <cell r="AD1454">
            <v>50.854999999999997</v>
          </cell>
          <cell r="AE1454">
            <v>-37.678725</v>
          </cell>
        </row>
        <row r="1455">
          <cell r="AD1455">
            <v>50.89</v>
          </cell>
          <cell r="AE1455">
            <v>-38.995865000000002</v>
          </cell>
        </row>
        <row r="1456">
          <cell r="AD1456">
            <v>50.924999999999997</v>
          </cell>
          <cell r="AE1456">
            <v>-38.485705000000003</v>
          </cell>
        </row>
        <row r="1457">
          <cell r="AD1457">
            <v>50.96</v>
          </cell>
          <cell r="AE1457">
            <v>-37.822465000000001</v>
          </cell>
        </row>
        <row r="1458">
          <cell r="AD1458">
            <v>50.994999999999997</v>
          </cell>
          <cell r="AE1458">
            <v>-37.836235000000002</v>
          </cell>
        </row>
        <row r="1459">
          <cell r="AD1459">
            <v>51.03</v>
          </cell>
          <cell r="AE1459">
            <v>-38.004235000000001</v>
          </cell>
        </row>
        <row r="1460">
          <cell r="AD1460">
            <v>51.064999999999998</v>
          </cell>
          <cell r="AE1460">
            <v>-38.808685000000004</v>
          </cell>
        </row>
        <row r="1461">
          <cell r="AD1461">
            <v>51.1</v>
          </cell>
          <cell r="AE1461">
            <v>-39.270705</v>
          </cell>
        </row>
        <row r="1462">
          <cell r="AD1462">
            <v>51.134999999999998</v>
          </cell>
          <cell r="AE1462">
            <v>-39.716175</v>
          </cell>
        </row>
        <row r="1463">
          <cell r="AD1463">
            <v>51.17</v>
          </cell>
          <cell r="AE1463">
            <v>-38.265875000000001</v>
          </cell>
        </row>
        <row r="1464">
          <cell r="AD1464">
            <v>51.204999999999998</v>
          </cell>
          <cell r="AE1464">
            <v>-40.750425</v>
          </cell>
        </row>
        <row r="1465">
          <cell r="AD1465">
            <v>51.24</v>
          </cell>
          <cell r="AE1465">
            <v>-38.918405</v>
          </cell>
        </row>
        <row r="1466">
          <cell r="AD1466">
            <v>51.274999999999999</v>
          </cell>
          <cell r="AE1466">
            <v>-38.002524999999999</v>
          </cell>
        </row>
        <row r="1467">
          <cell r="AD1467">
            <v>51.31</v>
          </cell>
          <cell r="AE1467">
            <v>-38.206924999999998</v>
          </cell>
        </row>
        <row r="1468">
          <cell r="AD1468">
            <v>51.344999999999999</v>
          </cell>
          <cell r="AE1468">
            <v>-37.347634999999997</v>
          </cell>
        </row>
        <row r="1469">
          <cell r="AD1469">
            <v>51.38</v>
          </cell>
          <cell r="AE1469">
            <v>-37.732534999999999</v>
          </cell>
        </row>
        <row r="1470">
          <cell r="AD1470">
            <v>51.414999999999999</v>
          </cell>
          <cell r="AE1470">
            <v>-38.086005</v>
          </cell>
        </row>
        <row r="1471">
          <cell r="AD1471">
            <v>51.45</v>
          </cell>
          <cell r="AE1471">
            <v>-37.766845000000004</v>
          </cell>
        </row>
        <row r="1472">
          <cell r="AD1472">
            <v>51.484999999999999</v>
          </cell>
          <cell r="AE1472">
            <v>-38.128284999999998</v>
          </cell>
        </row>
        <row r="1473">
          <cell r="AD1473">
            <v>51.52</v>
          </cell>
          <cell r="AE1473">
            <v>-39.273205000000004</v>
          </cell>
        </row>
        <row r="1474">
          <cell r="AD1474">
            <v>51.555</v>
          </cell>
          <cell r="AE1474">
            <v>-39.426285</v>
          </cell>
        </row>
        <row r="1475">
          <cell r="AD1475">
            <v>51.59</v>
          </cell>
          <cell r="AE1475">
            <v>-40.134934999999999</v>
          </cell>
        </row>
        <row r="1476">
          <cell r="AD1476">
            <v>51.625</v>
          </cell>
          <cell r="AE1476">
            <v>-40.452195000000003</v>
          </cell>
        </row>
        <row r="1477">
          <cell r="AD1477">
            <v>51.66</v>
          </cell>
          <cell r="AE1477">
            <v>-39.140045000000001</v>
          </cell>
        </row>
        <row r="1478">
          <cell r="AD1478">
            <v>51.695</v>
          </cell>
          <cell r="AE1478">
            <v>-39.413605000000004</v>
          </cell>
        </row>
        <row r="1479">
          <cell r="AD1479">
            <v>51.73</v>
          </cell>
          <cell r="AE1479">
            <v>-38.506795000000004</v>
          </cell>
        </row>
        <row r="1480">
          <cell r="AD1480">
            <v>51.765000000000001</v>
          </cell>
          <cell r="AE1480">
            <v>-38.855834999999999</v>
          </cell>
        </row>
        <row r="1481">
          <cell r="AD1481">
            <v>51.8</v>
          </cell>
          <cell r="AE1481">
            <v>-37.614415000000001</v>
          </cell>
        </row>
        <row r="1482">
          <cell r="AD1482">
            <v>51.835000000000001</v>
          </cell>
          <cell r="AE1482">
            <v>-41.246544999999998</v>
          </cell>
        </row>
        <row r="1483">
          <cell r="AD1483">
            <v>51.87</v>
          </cell>
          <cell r="AE1483">
            <v>-40.116705000000003</v>
          </cell>
        </row>
        <row r="1484">
          <cell r="AD1484">
            <v>51.905000000000001</v>
          </cell>
          <cell r="AE1484">
            <v>-37.822785000000003</v>
          </cell>
        </row>
        <row r="1485">
          <cell r="AD1485">
            <v>51.94</v>
          </cell>
          <cell r="AE1485">
            <v>-40.434155000000004</v>
          </cell>
        </row>
        <row r="1486">
          <cell r="AD1486">
            <v>51.975000000000001</v>
          </cell>
          <cell r="AE1486">
            <v>-39.446134999999998</v>
          </cell>
        </row>
        <row r="1487">
          <cell r="AD1487">
            <v>52.01</v>
          </cell>
          <cell r="AE1487">
            <v>-42.678125000000001</v>
          </cell>
        </row>
        <row r="1488">
          <cell r="AD1488">
            <v>52.045000000000002</v>
          </cell>
          <cell r="AE1488">
            <v>-40.049844999999998</v>
          </cell>
        </row>
        <row r="1489">
          <cell r="AD1489">
            <v>52.08</v>
          </cell>
          <cell r="AE1489">
            <v>-39.214295</v>
          </cell>
        </row>
        <row r="1490">
          <cell r="AD1490">
            <v>52.115000000000002</v>
          </cell>
          <cell r="AE1490">
            <v>-40.638955000000003</v>
          </cell>
        </row>
        <row r="1491">
          <cell r="AD1491">
            <v>52.15</v>
          </cell>
          <cell r="AE1491">
            <v>-42.203305</v>
          </cell>
        </row>
        <row r="1492">
          <cell r="AD1492">
            <v>52.185000000000002</v>
          </cell>
          <cell r="AE1492">
            <v>-40.379825000000004</v>
          </cell>
        </row>
        <row r="1493">
          <cell r="AD1493">
            <v>52.22</v>
          </cell>
          <cell r="AE1493">
            <v>-40.276225000000004</v>
          </cell>
        </row>
        <row r="1494">
          <cell r="AD1494">
            <v>52.255000000000003</v>
          </cell>
          <cell r="AE1494">
            <v>-39.505904999999998</v>
          </cell>
        </row>
        <row r="1495">
          <cell r="AD1495">
            <v>52.29</v>
          </cell>
          <cell r="AE1495">
            <v>-43.668575000000004</v>
          </cell>
        </row>
        <row r="1496">
          <cell r="AD1496">
            <v>52.325000000000003</v>
          </cell>
          <cell r="AE1496">
            <v>-39.128145000000004</v>
          </cell>
        </row>
        <row r="1497">
          <cell r="AD1497">
            <v>52.36</v>
          </cell>
          <cell r="AE1497">
            <v>-40.537264999999998</v>
          </cell>
        </row>
        <row r="1498">
          <cell r="AD1498">
            <v>52.395000000000003</v>
          </cell>
          <cell r="AE1498">
            <v>-40.474155000000003</v>
          </cell>
        </row>
        <row r="1499">
          <cell r="AD1499">
            <v>52.43</v>
          </cell>
          <cell r="AE1499">
            <v>-40.791555000000002</v>
          </cell>
        </row>
        <row r="1500">
          <cell r="AD1500">
            <v>52.465000000000003</v>
          </cell>
          <cell r="AE1500">
            <v>-41.297345</v>
          </cell>
        </row>
        <row r="1501">
          <cell r="AD1501">
            <v>52.5</v>
          </cell>
          <cell r="AE1501">
            <v>-42.951225000000001</v>
          </cell>
        </row>
        <row r="1502">
          <cell r="AD1502">
            <v>52.534999999999997</v>
          </cell>
          <cell r="AE1502">
            <v>-41.066745000000004</v>
          </cell>
        </row>
        <row r="1503">
          <cell r="AD1503">
            <v>52.57</v>
          </cell>
          <cell r="AE1503">
            <v>-42.407384999999998</v>
          </cell>
        </row>
        <row r="1504">
          <cell r="AD1504">
            <v>52.604999999999997</v>
          </cell>
          <cell r="AE1504">
            <v>-40.942775000000005</v>
          </cell>
        </row>
        <row r="1505">
          <cell r="AD1505">
            <v>52.64</v>
          </cell>
          <cell r="AE1505">
            <v>-41.037125000000003</v>
          </cell>
        </row>
        <row r="1506">
          <cell r="AD1506">
            <v>52.674999999999997</v>
          </cell>
          <cell r="AE1506">
            <v>-41.618414999999999</v>
          </cell>
        </row>
        <row r="1507">
          <cell r="AD1507">
            <v>52.71</v>
          </cell>
          <cell r="AE1507">
            <v>-42.223734999999998</v>
          </cell>
        </row>
        <row r="1508">
          <cell r="AD1508">
            <v>52.744999999999997</v>
          </cell>
          <cell r="AE1508">
            <v>-41.085084999999999</v>
          </cell>
        </row>
        <row r="1509">
          <cell r="AD1509">
            <v>52.78</v>
          </cell>
          <cell r="AE1509">
            <v>-43.028285000000004</v>
          </cell>
        </row>
        <row r="1510">
          <cell r="AD1510">
            <v>52.814999999999998</v>
          </cell>
          <cell r="AE1510">
            <v>-42.196404999999999</v>
          </cell>
        </row>
        <row r="1511">
          <cell r="AD1511">
            <v>52.85</v>
          </cell>
          <cell r="AE1511">
            <v>-41.162635000000002</v>
          </cell>
        </row>
        <row r="1512">
          <cell r="AD1512">
            <v>52.884999999999998</v>
          </cell>
          <cell r="AE1512">
            <v>-40.882645000000004</v>
          </cell>
        </row>
        <row r="1513">
          <cell r="AD1513">
            <v>52.92</v>
          </cell>
          <cell r="AE1513">
            <v>-43.267234999999999</v>
          </cell>
        </row>
        <row r="1514">
          <cell r="AD1514">
            <v>52.954999999999998</v>
          </cell>
          <cell r="AE1514">
            <v>-43.700645000000002</v>
          </cell>
        </row>
        <row r="1515">
          <cell r="AD1515">
            <v>52.99</v>
          </cell>
          <cell r="AE1515">
            <v>-41.137795000000004</v>
          </cell>
        </row>
        <row r="1516">
          <cell r="AD1516">
            <v>53.024999999999999</v>
          </cell>
          <cell r="AE1516">
            <v>-42.873885000000001</v>
          </cell>
        </row>
        <row r="1517">
          <cell r="AD1517">
            <v>53.06</v>
          </cell>
          <cell r="AE1517">
            <v>-44.944274999999998</v>
          </cell>
        </row>
        <row r="1518">
          <cell r="AD1518">
            <v>53.094999999999999</v>
          </cell>
          <cell r="AE1518">
            <v>-45.290554999999998</v>
          </cell>
        </row>
        <row r="1519">
          <cell r="AD1519">
            <v>53.13</v>
          </cell>
          <cell r="AE1519">
            <v>-43.015194999999999</v>
          </cell>
        </row>
        <row r="1520">
          <cell r="AD1520">
            <v>53.164999999999999</v>
          </cell>
          <cell r="AE1520">
            <v>-44.436045</v>
          </cell>
        </row>
        <row r="1521">
          <cell r="AD1521">
            <v>53.2</v>
          </cell>
          <cell r="AE1521">
            <v>-42.576515000000001</v>
          </cell>
        </row>
        <row r="1522">
          <cell r="AD1522">
            <v>53.234999999999999</v>
          </cell>
          <cell r="AE1522">
            <v>-42.292425000000001</v>
          </cell>
        </row>
        <row r="1523">
          <cell r="AD1523">
            <v>53.27</v>
          </cell>
          <cell r="AE1523">
            <v>-44.229215000000003</v>
          </cell>
        </row>
        <row r="1524">
          <cell r="AD1524">
            <v>53.305</v>
          </cell>
          <cell r="AE1524">
            <v>-42.204345000000004</v>
          </cell>
        </row>
        <row r="1525">
          <cell r="AD1525">
            <v>53.34</v>
          </cell>
          <cell r="AE1525">
            <v>-42.500025000000001</v>
          </cell>
        </row>
        <row r="1526">
          <cell r="AD1526">
            <v>53.375</v>
          </cell>
          <cell r="AE1526">
            <v>-43.692194999999998</v>
          </cell>
        </row>
        <row r="1527">
          <cell r="AD1527">
            <v>53.41</v>
          </cell>
          <cell r="AE1527">
            <v>-46.243524999999998</v>
          </cell>
        </row>
        <row r="1528">
          <cell r="AD1528">
            <v>53.445</v>
          </cell>
          <cell r="AE1528">
            <v>-46.064815000000003</v>
          </cell>
        </row>
        <row r="1529">
          <cell r="AD1529">
            <v>53.48</v>
          </cell>
          <cell r="AE1529">
            <v>-42.577145000000002</v>
          </cell>
        </row>
        <row r="1530">
          <cell r="AD1530">
            <v>53.515000000000001</v>
          </cell>
          <cell r="AE1530">
            <v>-45.044065000000003</v>
          </cell>
        </row>
        <row r="1531">
          <cell r="AD1531">
            <v>53.55</v>
          </cell>
          <cell r="AE1531">
            <v>-44.916094999999999</v>
          </cell>
        </row>
        <row r="1532">
          <cell r="AD1532">
            <v>53.585000000000001</v>
          </cell>
          <cell r="AE1532">
            <v>-44.045185000000004</v>
          </cell>
        </row>
        <row r="1533">
          <cell r="AD1533">
            <v>53.62</v>
          </cell>
          <cell r="AE1533">
            <v>-46.031415000000003</v>
          </cell>
        </row>
        <row r="1534">
          <cell r="AD1534">
            <v>53.655000000000001</v>
          </cell>
          <cell r="AE1534">
            <v>-42.274104999999999</v>
          </cell>
        </row>
        <row r="1535">
          <cell r="AD1535">
            <v>53.69</v>
          </cell>
          <cell r="AE1535">
            <v>-45.763185</v>
          </cell>
        </row>
        <row r="1536">
          <cell r="AD1536">
            <v>53.725000000000001</v>
          </cell>
          <cell r="AE1536">
            <v>-43.844765000000002</v>
          </cell>
        </row>
        <row r="1537">
          <cell r="AD1537">
            <v>53.76</v>
          </cell>
          <cell r="AE1537">
            <v>-46.144064999999998</v>
          </cell>
        </row>
        <row r="1538">
          <cell r="AD1538">
            <v>53.795000000000002</v>
          </cell>
          <cell r="AE1538">
            <v>-40.616565000000001</v>
          </cell>
        </row>
        <row r="1539">
          <cell r="AD1539">
            <v>53.83</v>
          </cell>
          <cell r="AE1539">
            <v>-46.838844999999999</v>
          </cell>
        </row>
        <row r="1540">
          <cell r="AD1540">
            <v>53.865000000000002</v>
          </cell>
          <cell r="AE1540">
            <v>-42.409885000000003</v>
          </cell>
        </row>
        <row r="1541">
          <cell r="AD1541">
            <v>53.9</v>
          </cell>
          <cell r="AE1541">
            <v>-42.931455</v>
          </cell>
        </row>
        <row r="1542">
          <cell r="AD1542">
            <v>53.935000000000002</v>
          </cell>
          <cell r="AE1542">
            <v>-43.070235000000004</v>
          </cell>
        </row>
        <row r="1543">
          <cell r="AD1543">
            <v>53.97</v>
          </cell>
          <cell r="AE1543">
            <v>-42.075904999999999</v>
          </cell>
        </row>
        <row r="1544">
          <cell r="AD1544">
            <v>54.005000000000003</v>
          </cell>
          <cell r="AE1544">
            <v>-45.371684999999999</v>
          </cell>
        </row>
        <row r="1545">
          <cell r="AD1545">
            <v>54.04</v>
          </cell>
          <cell r="AE1545">
            <v>-45.217165000000001</v>
          </cell>
        </row>
        <row r="1546">
          <cell r="AD1546">
            <v>54.075000000000003</v>
          </cell>
          <cell r="AE1546">
            <v>-46.060375000000001</v>
          </cell>
        </row>
        <row r="1547">
          <cell r="AD1547">
            <v>54.11</v>
          </cell>
          <cell r="AE1547">
            <v>-42.500354999999999</v>
          </cell>
        </row>
        <row r="1548">
          <cell r="AD1548">
            <v>54.145000000000003</v>
          </cell>
          <cell r="AE1548">
            <v>-41.522015000000003</v>
          </cell>
        </row>
        <row r="1549">
          <cell r="AD1549">
            <v>54.18</v>
          </cell>
          <cell r="AE1549">
            <v>-45.302244999999999</v>
          </cell>
        </row>
        <row r="1550">
          <cell r="AD1550">
            <v>54.215000000000003</v>
          </cell>
          <cell r="AE1550">
            <v>-46.155835000000003</v>
          </cell>
        </row>
        <row r="1551">
          <cell r="AD1551">
            <v>54.25</v>
          </cell>
          <cell r="AE1551">
            <v>-42.384655000000002</v>
          </cell>
        </row>
        <row r="1552">
          <cell r="AD1552">
            <v>54.284999999999997</v>
          </cell>
          <cell r="AE1552">
            <v>-51.991875</v>
          </cell>
        </row>
        <row r="1553">
          <cell r="AD1553">
            <v>54.32</v>
          </cell>
          <cell r="AE1553">
            <v>-44.740684999999999</v>
          </cell>
        </row>
        <row r="1554">
          <cell r="AD1554">
            <v>54.354999999999997</v>
          </cell>
          <cell r="AE1554">
            <v>-43.672955000000002</v>
          </cell>
        </row>
        <row r="1555">
          <cell r="AD1555">
            <v>54.39</v>
          </cell>
          <cell r="AE1555">
            <v>-44.449835</v>
          </cell>
        </row>
        <row r="1556">
          <cell r="AD1556">
            <v>54.424999999999997</v>
          </cell>
          <cell r="AE1556">
            <v>-46.155255000000004</v>
          </cell>
        </row>
        <row r="1557">
          <cell r="AD1557">
            <v>54.46</v>
          </cell>
          <cell r="AE1557">
            <v>-42.021385000000002</v>
          </cell>
        </row>
        <row r="1558">
          <cell r="AD1558">
            <v>54.494999999999997</v>
          </cell>
          <cell r="AE1558">
            <v>-45.598405</v>
          </cell>
        </row>
        <row r="1559">
          <cell r="AD1559">
            <v>54.53</v>
          </cell>
          <cell r="AE1559">
            <v>-43.485195000000004</v>
          </cell>
        </row>
        <row r="1560">
          <cell r="AD1560">
            <v>54.564999999999998</v>
          </cell>
          <cell r="AE1560">
            <v>-44.787115</v>
          </cell>
        </row>
        <row r="1561">
          <cell r="AD1561">
            <v>54.6</v>
          </cell>
          <cell r="AE1561">
            <v>-47.571015000000003</v>
          </cell>
        </row>
        <row r="1562">
          <cell r="AD1562">
            <v>54.634999999999998</v>
          </cell>
          <cell r="AE1562">
            <v>-44.916195000000002</v>
          </cell>
        </row>
        <row r="1563">
          <cell r="AD1563">
            <v>54.67</v>
          </cell>
          <cell r="AE1563">
            <v>-44.319785000000003</v>
          </cell>
        </row>
        <row r="1564">
          <cell r="AD1564">
            <v>54.704999999999998</v>
          </cell>
          <cell r="AE1564">
            <v>-42.432195</v>
          </cell>
        </row>
        <row r="1565">
          <cell r="AD1565">
            <v>54.74</v>
          </cell>
          <cell r="AE1565">
            <v>-44.467215000000003</v>
          </cell>
        </row>
        <row r="1566">
          <cell r="AD1566">
            <v>54.774999999999999</v>
          </cell>
          <cell r="AE1566">
            <v>-43.432445000000001</v>
          </cell>
        </row>
        <row r="1567">
          <cell r="AD1567">
            <v>54.81</v>
          </cell>
          <cell r="AE1567">
            <v>-47.923845</v>
          </cell>
        </row>
        <row r="1568">
          <cell r="AD1568">
            <v>54.844999999999999</v>
          </cell>
          <cell r="AE1568">
            <v>-46.112605000000002</v>
          </cell>
        </row>
        <row r="1569">
          <cell r="AD1569">
            <v>54.88</v>
          </cell>
          <cell r="AE1569">
            <v>-54.048814999999998</v>
          </cell>
        </row>
        <row r="1570">
          <cell r="AD1570">
            <v>54.914999999999999</v>
          </cell>
          <cell r="AE1570">
            <v>-45.150055000000002</v>
          </cell>
        </row>
        <row r="1571">
          <cell r="AD1571">
            <v>54.95</v>
          </cell>
          <cell r="AE1571">
            <v>-50.350614999999998</v>
          </cell>
        </row>
        <row r="1572">
          <cell r="AD1572">
            <v>54.984999999999999</v>
          </cell>
          <cell r="AE1572">
            <v>-52.152585000000002</v>
          </cell>
        </row>
        <row r="1573">
          <cell r="AD1573">
            <v>55.02</v>
          </cell>
          <cell r="AE1573">
            <v>-44.114184999999999</v>
          </cell>
        </row>
        <row r="1574">
          <cell r="AD1574">
            <v>55.055</v>
          </cell>
          <cell r="AE1574">
            <v>-42.598134999999999</v>
          </cell>
        </row>
        <row r="1575">
          <cell r="AD1575">
            <v>55.09</v>
          </cell>
          <cell r="AE1575">
            <v>-48.285375000000002</v>
          </cell>
        </row>
        <row r="1576">
          <cell r="AD1576">
            <v>55.125</v>
          </cell>
          <cell r="AE1576">
            <v>-45.661165000000004</v>
          </cell>
        </row>
        <row r="1577">
          <cell r="AD1577">
            <v>55.16</v>
          </cell>
          <cell r="AE1577">
            <v>-49.989975000000001</v>
          </cell>
        </row>
        <row r="1578">
          <cell r="AD1578">
            <v>55.195</v>
          </cell>
          <cell r="AE1578">
            <v>-48.107354999999998</v>
          </cell>
        </row>
        <row r="1579">
          <cell r="AD1579">
            <v>55.23</v>
          </cell>
          <cell r="AE1579">
            <v>-47.206285000000001</v>
          </cell>
        </row>
        <row r="1580">
          <cell r="AD1580">
            <v>55.265000000000001</v>
          </cell>
          <cell r="AE1580">
            <v>-48.727615</v>
          </cell>
        </row>
        <row r="1581">
          <cell r="AD1581">
            <v>55.3</v>
          </cell>
          <cell r="AE1581">
            <v>-48.327455</v>
          </cell>
        </row>
        <row r="1582">
          <cell r="AD1582">
            <v>55.335000000000001</v>
          </cell>
          <cell r="AE1582">
            <v>-49.752045000000003</v>
          </cell>
        </row>
        <row r="1583">
          <cell r="AD1583">
            <v>55.37</v>
          </cell>
          <cell r="AE1583">
            <v>-47.035955000000001</v>
          </cell>
        </row>
        <row r="1584">
          <cell r="AD1584">
            <v>55.405000000000001</v>
          </cell>
          <cell r="AE1584">
            <v>-44.546554999999998</v>
          </cell>
        </row>
        <row r="1585">
          <cell r="AD1585">
            <v>55.44</v>
          </cell>
          <cell r="AE1585">
            <v>-45.920315000000002</v>
          </cell>
        </row>
        <row r="1586">
          <cell r="AD1586">
            <v>55.475000000000001</v>
          </cell>
          <cell r="AE1586">
            <v>-48.228165000000004</v>
          </cell>
        </row>
        <row r="1587">
          <cell r="AD1587">
            <v>55.51</v>
          </cell>
          <cell r="AE1587">
            <v>-51.584375000000001</v>
          </cell>
        </row>
        <row r="1588">
          <cell r="AD1588">
            <v>55.545000000000002</v>
          </cell>
          <cell r="AE1588">
            <v>-51.164345000000004</v>
          </cell>
        </row>
        <row r="1589">
          <cell r="AD1589">
            <v>55.58</v>
          </cell>
          <cell r="AE1589">
            <v>-48.408155000000001</v>
          </cell>
        </row>
        <row r="1590">
          <cell r="AD1590">
            <v>55.615000000000002</v>
          </cell>
          <cell r="AE1590">
            <v>-52.311264999999999</v>
          </cell>
        </row>
        <row r="1591">
          <cell r="AD1591">
            <v>55.65</v>
          </cell>
          <cell r="AE1591">
            <v>-43.225684999999999</v>
          </cell>
        </row>
        <row r="1592">
          <cell r="AD1592">
            <v>55.685000000000002</v>
          </cell>
          <cell r="AE1592">
            <v>-50.201574999999998</v>
          </cell>
        </row>
        <row r="1593">
          <cell r="AD1593">
            <v>55.72</v>
          </cell>
          <cell r="AE1593">
            <v>-49.700265000000002</v>
          </cell>
        </row>
        <row r="1594">
          <cell r="AD1594">
            <v>55.755000000000003</v>
          </cell>
          <cell r="AE1594">
            <v>-45.126825000000004</v>
          </cell>
        </row>
        <row r="1595">
          <cell r="AD1595">
            <v>55.79</v>
          </cell>
          <cell r="AE1595">
            <v>-46.084724999999999</v>
          </cell>
        </row>
        <row r="1596">
          <cell r="AD1596">
            <v>55.825000000000003</v>
          </cell>
          <cell r="AE1596">
            <v>-54.359175</v>
          </cell>
        </row>
        <row r="1597">
          <cell r="AD1597">
            <v>55.86</v>
          </cell>
          <cell r="AE1597">
            <v>-49.346685000000001</v>
          </cell>
        </row>
        <row r="1598">
          <cell r="AD1598">
            <v>55.895000000000003</v>
          </cell>
          <cell r="AE1598">
            <v>-48.572434999999999</v>
          </cell>
        </row>
        <row r="1599">
          <cell r="AD1599">
            <v>55.93</v>
          </cell>
          <cell r="AE1599">
            <v>-47.046334999999999</v>
          </cell>
        </row>
        <row r="1600">
          <cell r="AD1600">
            <v>55.965000000000003</v>
          </cell>
          <cell r="AE1600">
            <v>-52.150285000000004</v>
          </cell>
        </row>
        <row r="1601">
          <cell r="AD1601">
            <v>56</v>
          </cell>
          <cell r="AE1601">
            <v>-52.413965000000005</v>
          </cell>
        </row>
        <row r="1602">
          <cell r="AD1602">
            <v>56.034999999999997</v>
          </cell>
          <cell r="AE1602">
            <v>-45.652815000000004</v>
          </cell>
        </row>
        <row r="1603">
          <cell r="AD1603">
            <v>56.07</v>
          </cell>
          <cell r="AE1603">
            <v>-49.117874999999998</v>
          </cell>
        </row>
        <row r="1604">
          <cell r="AD1604">
            <v>56.104999999999997</v>
          </cell>
          <cell r="AE1604">
            <v>-46.099345</v>
          </cell>
        </row>
        <row r="1605">
          <cell r="AD1605">
            <v>56.14</v>
          </cell>
          <cell r="AE1605">
            <v>-45.585455000000003</v>
          </cell>
        </row>
        <row r="1606">
          <cell r="AD1606">
            <v>56.174999999999997</v>
          </cell>
          <cell r="AE1606">
            <v>-47.355755000000002</v>
          </cell>
        </row>
        <row r="1607">
          <cell r="AD1607">
            <v>56.21</v>
          </cell>
          <cell r="AE1607">
            <v>-51.578625000000002</v>
          </cell>
        </row>
        <row r="1608">
          <cell r="AD1608">
            <v>56.244999999999997</v>
          </cell>
          <cell r="AE1608">
            <v>-48.911664999999999</v>
          </cell>
        </row>
        <row r="1609">
          <cell r="AD1609">
            <v>56.28</v>
          </cell>
          <cell r="AE1609">
            <v>-50.293945000000001</v>
          </cell>
        </row>
        <row r="1610">
          <cell r="AD1610">
            <v>56.314999999999998</v>
          </cell>
          <cell r="AE1610">
            <v>-51.536205000000002</v>
          </cell>
        </row>
        <row r="1611">
          <cell r="AD1611">
            <v>56.35</v>
          </cell>
          <cell r="AE1611">
            <v>-61.896835000000003</v>
          </cell>
        </row>
        <row r="1612">
          <cell r="AD1612">
            <v>56.384999999999998</v>
          </cell>
          <cell r="AE1612">
            <v>-49.342044999999999</v>
          </cell>
        </row>
        <row r="1613">
          <cell r="AD1613">
            <v>56.42</v>
          </cell>
          <cell r="AE1613">
            <v>-49.188225000000003</v>
          </cell>
        </row>
        <row r="1614">
          <cell r="AD1614">
            <v>56.454999999999998</v>
          </cell>
          <cell r="AE1614">
            <v>-48.526814999999999</v>
          </cell>
        </row>
        <row r="1615">
          <cell r="AD1615">
            <v>56.49</v>
          </cell>
          <cell r="AE1615">
            <v>-58.796554999999998</v>
          </cell>
        </row>
        <row r="1616">
          <cell r="AD1616">
            <v>56.524999999999999</v>
          </cell>
          <cell r="AE1616">
            <v>-58.214675</v>
          </cell>
        </row>
        <row r="1617">
          <cell r="AD1617">
            <v>56.56</v>
          </cell>
          <cell r="AE1617">
            <v>-49.537935000000004</v>
          </cell>
        </row>
        <row r="1618">
          <cell r="AD1618">
            <v>56.594999999999999</v>
          </cell>
          <cell r="AE1618">
            <v>-47.629944999999999</v>
          </cell>
        </row>
        <row r="1619">
          <cell r="AD1619">
            <v>56.63</v>
          </cell>
          <cell r="AE1619">
            <v>-51.259455000000003</v>
          </cell>
        </row>
        <row r="1620">
          <cell r="AD1620">
            <v>56.664999999999999</v>
          </cell>
          <cell r="AE1620">
            <v>-47.311295000000001</v>
          </cell>
        </row>
        <row r="1621">
          <cell r="AD1621">
            <v>56.7</v>
          </cell>
          <cell r="AE1621">
            <v>-50.671424999999999</v>
          </cell>
        </row>
        <row r="1622">
          <cell r="AD1622">
            <v>56.734999999999999</v>
          </cell>
          <cell r="AE1622">
            <v>-52.087744999999998</v>
          </cell>
        </row>
        <row r="1623">
          <cell r="AD1623">
            <v>56.77</v>
          </cell>
          <cell r="AE1623">
            <v>-44.962795</v>
          </cell>
        </row>
        <row r="1624">
          <cell r="AD1624">
            <v>56.805</v>
          </cell>
          <cell r="AE1624">
            <v>-48.338925000000003</v>
          </cell>
        </row>
        <row r="1625">
          <cell r="AD1625">
            <v>56.84</v>
          </cell>
          <cell r="AE1625">
            <v>-45.783995000000004</v>
          </cell>
        </row>
        <row r="1626">
          <cell r="AD1626">
            <v>56.875</v>
          </cell>
          <cell r="AE1626">
            <v>-46.290084999999998</v>
          </cell>
        </row>
        <row r="1627">
          <cell r="AD1627">
            <v>56.91</v>
          </cell>
          <cell r="AE1627">
            <v>-48.211064999999998</v>
          </cell>
        </row>
        <row r="1628">
          <cell r="AD1628">
            <v>56.945</v>
          </cell>
          <cell r="AE1628">
            <v>-46.234245000000001</v>
          </cell>
        </row>
        <row r="1629">
          <cell r="AD1629">
            <v>56.98</v>
          </cell>
          <cell r="AE1629">
            <v>-53.649825</v>
          </cell>
        </row>
        <row r="1630">
          <cell r="AD1630">
            <v>57.015000000000001</v>
          </cell>
          <cell r="AE1630">
            <v>-47.704394999999998</v>
          </cell>
        </row>
        <row r="1631">
          <cell r="AD1631">
            <v>57.05</v>
          </cell>
          <cell r="AE1631">
            <v>-58.552775000000004</v>
          </cell>
        </row>
        <row r="1632">
          <cell r="AD1632">
            <v>57.085000000000001</v>
          </cell>
          <cell r="AE1632">
            <v>-49.327685000000002</v>
          </cell>
        </row>
        <row r="1633">
          <cell r="AD1633">
            <v>57.12</v>
          </cell>
          <cell r="AE1633">
            <v>-43.339345000000002</v>
          </cell>
        </row>
        <row r="1634">
          <cell r="AD1634">
            <v>57.155000000000001</v>
          </cell>
          <cell r="AE1634">
            <v>-47.301895000000002</v>
          </cell>
        </row>
        <row r="1635">
          <cell r="AD1635">
            <v>57.19</v>
          </cell>
          <cell r="AE1635">
            <v>-51.528055000000002</v>
          </cell>
        </row>
        <row r="1636">
          <cell r="AD1636">
            <v>57.225000000000001</v>
          </cell>
          <cell r="AE1636">
            <v>-51.313324999999999</v>
          </cell>
        </row>
        <row r="1637">
          <cell r="AD1637">
            <v>57.26</v>
          </cell>
          <cell r="AE1637">
            <v>-44.012684999999998</v>
          </cell>
        </row>
        <row r="1638">
          <cell r="AD1638">
            <v>57.295000000000002</v>
          </cell>
          <cell r="AE1638">
            <v>-51.034514999999999</v>
          </cell>
        </row>
        <row r="1639">
          <cell r="AD1639">
            <v>57.33</v>
          </cell>
          <cell r="AE1639">
            <v>-48.357205</v>
          </cell>
        </row>
        <row r="1640">
          <cell r="AD1640">
            <v>57.365000000000002</v>
          </cell>
          <cell r="AE1640">
            <v>-51.561464999999998</v>
          </cell>
        </row>
        <row r="1641">
          <cell r="AD1641">
            <v>57.4</v>
          </cell>
          <cell r="AE1641">
            <v>-49.111274999999999</v>
          </cell>
        </row>
        <row r="1642">
          <cell r="AD1642">
            <v>57.435000000000002</v>
          </cell>
          <cell r="AE1642">
            <v>-46.992364999999999</v>
          </cell>
        </row>
        <row r="1643">
          <cell r="AD1643">
            <v>57.47</v>
          </cell>
          <cell r="AE1643">
            <v>-47.168125000000003</v>
          </cell>
        </row>
        <row r="1644">
          <cell r="AD1644">
            <v>57.505000000000003</v>
          </cell>
          <cell r="AE1644">
            <v>-52.315415000000002</v>
          </cell>
        </row>
        <row r="1645">
          <cell r="AD1645">
            <v>57.54</v>
          </cell>
          <cell r="AE1645">
            <v>-52.547485000000002</v>
          </cell>
        </row>
        <row r="1646">
          <cell r="AD1646">
            <v>57.575000000000003</v>
          </cell>
          <cell r="AE1646">
            <v>-50.586865000000003</v>
          </cell>
        </row>
        <row r="1647">
          <cell r="AD1647">
            <v>57.61</v>
          </cell>
          <cell r="AE1647">
            <v>-49.877535000000002</v>
          </cell>
        </row>
        <row r="1648">
          <cell r="AD1648">
            <v>57.645000000000003</v>
          </cell>
          <cell r="AE1648">
            <v>-47.992485000000002</v>
          </cell>
        </row>
        <row r="1649">
          <cell r="AD1649">
            <v>57.68</v>
          </cell>
          <cell r="AE1649">
            <v>-57.109715000000001</v>
          </cell>
        </row>
        <row r="1650">
          <cell r="AD1650">
            <v>57.715000000000003</v>
          </cell>
          <cell r="AE1650">
            <v>-48.445795000000004</v>
          </cell>
        </row>
        <row r="1651">
          <cell r="AD1651">
            <v>57.75</v>
          </cell>
          <cell r="AE1651">
            <v>-50.585515000000001</v>
          </cell>
        </row>
        <row r="1652">
          <cell r="AD1652">
            <v>57.784999999999997</v>
          </cell>
          <cell r="AE1652">
            <v>-48.540725000000002</v>
          </cell>
        </row>
        <row r="1653">
          <cell r="AD1653">
            <v>57.82</v>
          </cell>
          <cell r="AE1653">
            <v>-54.569265000000001</v>
          </cell>
        </row>
        <row r="1654">
          <cell r="AD1654">
            <v>57.854999999999997</v>
          </cell>
          <cell r="AE1654">
            <v>-47.258155000000002</v>
          </cell>
        </row>
        <row r="1655">
          <cell r="AD1655">
            <v>57.89</v>
          </cell>
          <cell r="AE1655">
            <v>-48.480105000000002</v>
          </cell>
        </row>
        <row r="1656">
          <cell r="AD1656">
            <v>57.924999999999997</v>
          </cell>
          <cell r="AE1656">
            <v>-60.132024999999999</v>
          </cell>
        </row>
        <row r="1657">
          <cell r="AD1657">
            <v>57.96</v>
          </cell>
          <cell r="AE1657">
            <v>-54.572755000000001</v>
          </cell>
        </row>
        <row r="1658">
          <cell r="AD1658">
            <v>57.994999999999997</v>
          </cell>
          <cell r="AE1658">
            <v>-48.775565</v>
          </cell>
        </row>
        <row r="1659">
          <cell r="AD1659">
            <v>58.03</v>
          </cell>
          <cell r="AE1659">
            <v>-64.071534999999997</v>
          </cell>
        </row>
        <row r="1660">
          <cell r="AD1660">
            <v>58.064999999999998</v>
          </cell>
          <cell r="AE1660">
            <v>-57.353275000000004</v>
          </cell>
        </row>
        <row r="1661">
          <cell r="AD1661">
            <v>58.1</v>
          </cell>
          <cell r="AE1661">
            <v>-44.276004999999998</v>
          </cell>
        </row>
        <row r="1662">
          <cell r="AD1662">
            <v>58.134999999999998</v>
          </cell>
          <cell r="AE1662">
            <v>-47.306245000000004</v>
          </cell>
        </row>
        <row r="1663">
          <cell r="AD1663">
            <v>58.17</v>
          </cell>
          <cell r="AE1663">
            <v>-50.788544999999999</v>
          </cell>
        </row>
        <row r="1664">
          <cell r="AD1664">
            <v>58.204999999999998</v>
          </cell>
          <cell r="AE1664">
            <v>-47.450595</v>
          </cell>
        </row>
        <row r="1665">
          <cell r="AD1665">
            <v>58.24</v>
          </cell>
          <cell r="AE1665">
            <v>-45.371794999999999</v>
          </cell>
        </row>
        <row r="1666">
          <cell r="AD1666">
            <v>58.274999999999999</v>
          </cell>
          <cell r="AE1666">
            <v>-53.670725000000004</v>
          </cell>
        </row>
        <row r="1667">
          <cell r="AD1667">
            <v>58.31</v>
          </cell>
          <cell r="AE1667">
            <v>-48.663155000000003</v>
          </cell>
        </row>
        <row r="1668">
          <cell r="AD1668">
            <v>58.344999999999999</v>
          </cell>
          <cell r="AE1668">
            <v>-47.938504999999999</v>
          </cell>
        </row>
        <row r="1669">
          <cell r="AD1669">
            <v>58.38</v>
          </cell>
          <cell r="AE1669">
            <v>-46.061615000000003</v>
          </cell>
        </row>
        <row r="1670">
          <cell r="AD1670">
            <v>58.414999999999999</v>
          </cell>
          <cell r="AE1670">
            <v>-49.236764999999998</v>
          </cell>
        </row>
        <row r="1671">
          <cell r="AD1671">
            <v>58.45</v>
          </cell>
          <cell r="AE1671">
            <v>-55.665685000000003</v>
          </cell>
        </row>
        <row r="1672">
          <cell r="AD1672">
            <v>58.484999999999999</v>
          </cell>
          <cell r="AE1672">
            <v>-51.826965000000001</v>
          </cell>
        </row>
        <row r="1673">
          <cell r="AD1673">
            <v>58.52</v>
          </cell>
          <cell r="AE1673">
            <v>-53.823045</v>
          </cell>
        </row>
        <row r="1674">
          <cell r="AD1674">
            <v>58.555</v>
          </cell>
          <cell r="AE1674">
            <v>-58.032944999999998</v>
          </cell>
        </row>
        <row r="1675">
          <cell r="AD1675">
            <v>58.59</v>
          </cell>
          <cell r="AE1675">
            <v>-53.358515000000004</v>
          </cell>
        </row>
        <row r="1676">
          <cell r="AD1676">
            <v>58.625</v>
          </cell>
          <cell r="AE1676">
            <v>-54.643415000000005</v>
          </cell>
        </row>
        <row r="1677">
          <cell r="AD1677">
            <v>58.66</v>
          </cell>
          <cell r="AE1677">
            <v>-56.021435000000004</v>
          </cell>
        </row>
        <row r="1678">
          <cell r="AD1678">
            <v>58.695</v>
          </cell>
          <cell r="AE1678">
            <v>-48.393535</v>
          </cell>
        </row>
        <row r="1679">
          <cell r="AD1679">
            <v>58.73</v>
          </cell>
          <cell r="AE1679">
            <v>-43.572605000000003</v>
          </cell>
        </row>
        <row r="1680">
          <cell r="AD1680">
            <v>58.765000000000001</v>
          </cell>
          <cell r="AE1680">
            <v>-50.583604999999999</v>
          </cell>
        </row>
        <row r="1681">
          <cell r="AD1681">
            <v>58.8</v>
          </cell>
          <cell r="AE1681">
            <v>-49.254334999999998</v>
          </cell>
        </row>
        <row r="1682">
          <cell r="AD1682">
            <v>58.835000000000001</v>
          </cell>
          <cell r="AE1682">
            <v>-50.238565000000001</v>
          </cell>
        </row>
        <row r="1683">
          <cell r="AD1683">
            <v>58.87</v>
          </cell>
          <cell r="AE1683">
            <v>-43.247565000000002</v>
          </cell>
        </row>
        <row r="1684">
          <cell r="AD1684">
            <v>58.905000000000001</v>
          </cell>
          <cell r="AE1684">
            <v>-46.813614999999999</v>
          </cell>
        </row>
        <row r="1685">
          <cell r="AD1685">
            <v>58.94</v>
          </cell>
          <cell r="AE1685">
            <v>-46.937935000000003</v>
          </cell>
        </row>
        <row r="1686">
          <cell r="AD1686">
            <v>58.975000000000001</v>
          </cell>
          <cell r="AE1686">
            <v>-56.430695</v>
          </cell>
        </row>
        <row r="1687">
          <cell r="AD1687">
            <v>59.01</v>
          </cell>
          <cell r="AE1687">
            <v>-50.796945000000001</v>
          </cell>
        </row>
        <row r="1688">
          <cell r="AD1688">
            <v>59.045000000000002</v>
          </cell>
          <cell r="AE1688">
            <v>-52.630825000000002</v>
          </cell>
        </row>
        <row r="1689">
          <cell r="AD1689">
            <v>59.08</v>
          </cell>
          <cell r="AE1689">
            <v>-50.887895</v>
          </cell>
        </row>
        <row r="1690">
          <cell r="AD1690">
            <v>59.115000000000002</v>
          </cell>
          <cell r="AE1690">
            <v>-55.002955</v>
          </cell>
        </row>
        <row r="1691">
          <cell r="AD1691">
            <v>59.15</v>
          </cell>
          <cell r="AE1691">
            <v>-47.131444999999999</v>
          </cell>
        </row>
        <row r="1692">
          <cell r="AD1692">
            <v>59.185000000000002</v>
          </cell>
          <cell r="AE1692">
            <v>-49.130524999999999</v>
          </cell>
        </row>
        <row r="1693">
          <cell r="AD1693">
            <v>59.22</v>
          </cell>
          <cell r="AE1693">
            <v>-47.355404999999998</v>
          </cell>
        </row>
        <row r="1694">
          <cell r="AD1694">
            <v>59.255000000000003</v>
          </cell>
          <cell r="AE1694">
            <v>-50.888674999999999</v>
          </cell>
        </row>
        <row r="1695">
          <cell r="AD1695">
            <v>59.29</v>
          </cell>
          <cell r="AE1695">
            <v>-47.396445</v>
          </cell>
        </row>
        <row r="1696">
          <cell r="AD1696">
            <v>59.325000000000003</v>
          </cell>
          <cell r="AE1696">
            <v>-47.545574999999999</v>
          </cell>
        </row>
        <row r="1697">
          <cell r="AD1697">
            <v>59.36</v>
          </cell>
          <cell r="AE1697">
            <v>-49.209795</v>
          </cell>
        </row>
        <row r="1698">
          <cell r="AD1698">
            <v>59.395000000000003</v>
          </cell>
          <cell r="AE1698">
            <v>-50.181094999999999</v>
          </cell>
        </row>
        <row r="1699">
          <cell r="AD1699">
            <v>59.43</v>
          </cell>
          <cell r="AE1699">
            <v>-50.204345000000004</v>
          </cell>
        </row>
        <row r="1700">
          <cell r="AD1700">
            <v>59.465000000000003</v>
          </cell>
          <cell r="AE1700">
            <v>-57.031675</v>
          </cell>
        </row>
        <row r="1701">
          <cell r="AD1701">
            <v>59.5</v>
          </cell>
          <cell r="AE1701">
            <v>-52.268934999999999</v>
          </cell>
        </row>
        <row r="1702">
          <cell r="AD1702">
            <v>59.534999999999997</v>
          </cell>
          <cell r="AE1702">
            <v>-54.180745000000002</v>
          </cell>
        </row>
        <row r="1703">
          <cell r="AD1703">
            <v>59.57</v>
          </cell>
          <cell r="AE1703">
            <v>-48.078015000000001</v>
          </cell>
        </row>
        <row r="1704">
          <cell r="AD1704">
            <v>59.604999999999997</v>
          </cell>
          <cell r="AE1704">
            <v>-52.300535000000004</v>
          </cell>
        </row>
        <row r="1705">
          <cell r="AD1705">
            <v>59.64</v>
          </cell>
          <cell r="AE1705">
            <v>-47.082954999999998</v>
          </cell>
        </row>
        <row r="1706">
          <cell r="AD1706">
            <v>59.674999999999997</v>
          </cell>
          <cell r="AE1706">
            <v>-47.063065000000002</v>
          </cell>
        </row>
        <row r="1707">
          <cell r="AD1707">
            <v>59.71</v>
          </cell>
          <cell r="AE1707">
            <v>-53.226105000000004</v>
          </cell>
        </row>
        <row r="1708">
          <cell r="AD1708">
            <v>59.744999999999997</v>
          </cell>
          <cell r="AE1708">
            <v>-55.692745000000002</v>
          </cell>
        </row>
        <row r="1709">
          <cell r="AD1709">
            <v>59.78</v>
          </cell>
          <cell r="AE1709">
            <v>-44.283255000000004</v>
          </cell>
        </row>
        <row r="1710">
          <cell r="AD1710">
            <v>59.814999999999998</v>
          </cell>
          <cell r="AE1710">
            <v>-60.502645000000001</v>
          </cell>
        </row>
        <row r="1711">
          <cell r="AD1711">
            <v>59.85</v>
          </cell>
          <cell r="AE1711">
            <v>-51.398555000000002</v>
          </cell>
        </row>
        <row r="1712">
          <cell r="AD1712">
            <v>59.884999999999998</v>
          </cell>
          <cell r="AE1712">
            <v>-51.302565000000001</v>
          </cell>
        </row>
        <row r="1713">
          <cell r="AD1713">
            <v>59.92</v>
          </cell>
          <cell r="AE1713">
            <v>-59.325775</v>
          </cell>
        </row>
        <row r="1714">
          <cell r="AD1714">
            <v>59.954999999999998</v>
          </cell>
          <cell r="AE1714">
            <v>-64.023654999999991</v>
          </cell>
        </row>
        <row r="1715">
          <cell r="AD1715">
            <v>59.99</v>
          </cell>
          <cell r="AE1715">
            <v>-60.702865000000003</v>
          </cell>
        </row>
        <row r="1716">
          <cell r="AD1716">
            <v>60.024999999999999</v>
          </cell>
          <cell r="AE1716">
            <v>-48.374234999999999</v>
          </cell>
        </row>
        <row r="1717">
          <cell r="AD1717">
            <v>60.06</v>
          </cell>
          <cell r="AE1717">
            <v>-47.118324999999999</v>
          </cell>
        </row>
        <row r="1718">
          <cell r="AD1718">
            <v>60.094999999999999</v>
          </cell>
          <cell r="AE1718">
            <v>-54.039214999999999</v>
          </cell>
        </row>
        <row r="1719">
          <cell r="AD1719">
            <v>60.13</v>
          </cell>
          <cell r="AE1719">
            <v>-53.231405000000002</v>
          </cell>
        </row>
        <row r="1720">
          <cell r="AD1720">
            <v>60.164999999999999</v>
          </cell>
          <cell r="AE1720">
            <v>-52.668154999999999</v>
          </cell>
        </row>
        <row r="1721">
          <cell r="AD1721">
            <v>60.2</v>
          </cell>
          <cell r="AE1721">
            <v>-54.320835000000002</v>
          </cell>
        </row>
        <row r="1722">
          <cell r="AD1722">
            <v>60.234999999999999</v>
          </cell>
          <cell r="AE1722">
            <v>-48.986325000000001</v>
          </cell>
        </row>
        <row r="1723">
          <cell r="AD1723">
            <v>60.27</v>
          </cell>
          <cell r="AE1723">
            <v>-56.894435000000001</v>
          </cell>
        </row>
        <row r="1724">
          <cell r="AD1724">
            <v>60.305</v>
          </cell>
          <cell r="AE1724">
            <v>-64.247704999999996</v>
          </cell>
        </row>
        <row r="1725">
          <cell r="AD1725">
            <v>60.34</v>
          </cell>
          <cell r="AE1725">
            <v>-52.283455000000004</v>
          </cell>
        </row>
        <row r="1726">
          <cell r="AD1726">
            <v>60.375</v>
          </cell>
          <cell r="AE1726">
            <v>-53.744305000000004</v>
          </cell>
        </row>
        <row r="1727">
          <cell r="AD1727">
            <v>60.41</v>
          </cell>
          <cell r="AE1727">
            <v>-51.081054999999999</v>
          </cell>
        </row>
        <row r="1728">
          <cell r="AD1728">
            <v>60.445</v>
          </cell>
          <cell r="AE1728">
            <v>-74.903634999999994</v>
          </cell>
        </row>
        <row r="1729">
          <cell r="AD1729">
            <v>60.48</v>
          </cell>
          <cell r="AE1729">
            <v>-61.377535000000002</v>
          </cell>
        </row>
        <row r="1730">
          <cell r="AD1730">
            <v>60.515000000000001</v>
          </cell>
          <cell r="AE1730">
            <v>-63.139015000000001</v>
          </cell>
        </row>
        <row r="1731">
          <cell r="AD1731">
            <v>60.55</v>
          </cell>
          <cell r="AE1731">
            <v>-61.687595000000002</v>
          </cell>
        </row>
        <row r="1732">
          <cell r="AD1732">
            <v>60.585000000000001</v>
          </cell>
          <cell r="AE1732">
            <v>-50.618445000000001</v>
          </cell>
        </row>
        <row r="1733">
          <cell r="AD1733">
            <v>60.62</v>
          </cell>
          <cell r="AE1733">
            <v>-53.998155000000004</v>
          </cell>
        </row>
        <row r="1734">
          <cell r="AD1734">
            <v>60.655000000000001</v>
          </cell>
          <cell r="AE1734">
            <v>-49.283614999999998</v>
          </cell>
        </row>
        <row r="1735">
          <cell r="AD1735">
            <v>60.69</v>
          </cell>
          <cell r="AE1735">
            <v>-55.334855000000005</v>
          </cell>
        </row>
        <row r="1736">
          <cell r="AD1736">
            <v>60.725000000000001</v>
          </cell>
          <cell r="AE1736">
            <v>-64.230014999999995</v>
          </cell>
        </row>
        <row r="1737">
          <cell r="AD1737">
            <v>60.76</v>
          </cell>
          <cell r="AE1737">
            <v>-56.185365000000004</v>
          </cell>
        </row>
        <row r="1738">
          <cell r="AD1738">
            <v>60.795000000000002</v>
          </cell>
          <cell r="AE1738">
            <v>-58.917165000000004</v>
          </cell>
        </row>
        <row r="1739">
          <cell r="AD1739">
            <v>60.83</v>
          </cell>
          <cell r="AE1739">
            <v>-50.125095000000002</v>
          </cell>
        </row>
        <row r="1740">
          <cell r="AD1740">
            <v>60.865000000000002</v>
          </cell>
          <cell r="AE1740">
            <v>-55.660025000000005</v>
          </cell>
        </row>
        <row r="1741">
          <cell r="AD1741">
            <v>60.9</v>
          </cell>
          <cell r="AE1741">
            <v>-57.186135</v>
          </cell>
        </row>
        <row r="1742">
          <cell r="AD1742">
            <v>60.935000000000002</v>
          </cell>
          <cell r="AE1742">
            <v>-51.218544999999999</v>
          </cell>
        </row>
        <row r="1743">
          <cell r="AD1743">
            <v>60.97</v>
          </cell>
          <cell r="AE1743">
            <v>-57.277414999999998</v>
          </cell>
        </row>
        <row r="1744">
          <cell r="AD1744">
            <v>61.005000000000003</v>
          </cell>
          <cell r="AE1744">
            <v>-51.090125</v>
          </cell>
        </row>
        <row r="1745">
          <cell r="AD1745">
            <v>61.04</v>
          </cell>
          <cell r="AE1745">
            <v>-51.265435000000004</v>
          </cell>
        </row>
        <row r="1746">
          <cell r="AD1746">
            <v>61.075000000000003</v>
          </cell>
          <cell r="AE1746">
            <v>-58.960915</v>
          </cell>
        </row>
        <row r="1747">
          <cell r="AD1747">
            <v>61.11</v>
          </cell>
          <cell r="AE1747">
            <v>-56.398924999999998</v>
          </cell>
        </row>
        <row r="1748">
          <cell r="AD1748">
            <v>61.145000000000003</v>
          </cell>
          <cell r="AE1748">
            <v>-51.034395000000004</v>
          </cell>
        </row>
        <row r="1749">
          <cell r="AD1749">
            <v>61.18</v>
          </cell>
          <cell r="AE1749">
            <v>-57.067365000000002</v>
          </cell>
        </row>
        <row r="1750">
          <cell r="AD1750">
            <v>61.215000000000003</v>
          </cell>
          <cell r="AE1750">
            <v>-55.104035000000003</v>
          </cell>
        </row>
        <row r="1751">
          <cell r="AD1751">
            <v>61.25</v>
          </cell>
          <cell r="AE1751">
            <v>-55.396945000000002</v>
          </cell>
        </row>
        <row r="1752">
          <cell r="AD1752">
            <v>61.284999999999997</v>
          </cell>
          <cell r="AE1752">
            <v>-51.377275000000004</v>
          </cell>
        </row>
        <row r="1753">
          <cell r="AD1753">
            <v>61.32</v>
          </cell>
          <cell r="AE1753">
            <v>-58.628305000000005</v>
          </cell>
        </row>
        <row r="1754">
          <cell r="AD1754">
            <v>61.354999999999997</v>
          </cell>
          <cell r="AE1754">
            <v>-62.144055000000002</v>
          </cell>
        </row>
        <row r="1755">
          <cell r="AD1755">
            <v>61.39</v>
          </cell>
          <cell r="AE1755">
            <v>-49.111575000000002</v>
          </cell>
        </row>
        <row r="1756">
          <cell r="AD1756">
            <v>61.424999999999997</v>
          </cell>
          <cell r="AE1756">
            <v>-48.222104999999999</v>
          </cell>
        </row>
        <row r="1757">
          <cell r="AD1757">
            <v>61.46</v>
          </cell>
          <cell r="AE1757">
            <v>-58.506855000000002</v>
          </cell>
        </row>
        <row r="1758">
          <cell r="AD1758">
            <v>61.494999999999997</v>
          </cell>
          <cell r="AE1758">
            <v>-58.095965</v>
          </cell>
        </row>
        <row r="1759">
          <cell r="AD1759">
            <v>61.53</v>
          </cell>
          <cell r="AE1759">
            <v>-45.126375000000003</v>
          </cell>
        </row>
        <row r="1760">
          <cell r="AD1760">
            <v>61.564999999999998</v>
          </cell>
          <cell r="AE1760">
            <v>-53.370944999999999</v>
          </cell>
        </row>
        <row r="1761">
          <cell r="AD1761">
            <v>61.6</v>
          </cell>
          <cell r="AE1761">
            <v>-58.419775000000001</v>
          </cell>
        </row>
        <row r="1762">
          <cell r="AD1762">
            <v>61.634999999999998</v>
          </cell>
          <cell r="AE1762">
            <v>-52.812294999999999</v>
          </cell>
        </row>
        <row r="1763">
          <cell r="AD1763">
            <v>61.67</v>
          </cell>
          <cell r="AE1763">
            <v>-49.834654999999998</v>
          </cell>
        </row>
        <row r="1764">
          <cell r="AD1764">
            <v>61.704999999999998</v>
          </cell>
          <cell r="AE1764">
            <v>-48.878005000000002</v>
          </cell>
        </row>
        <row r="1765">
          <cell r="AD1765">
            <v>61.74</v>
          </cell>
          <cell r="AE1765">
            <v>-54.298014999999999</v>
          </cell>
        </row>
        <row r="1766">
          <cell r="AD1766">
            <v>61.774999999999999</v>
          </cell>
          <cell r="AE1766">
            <v>-49.283495000000002</v>
          </cell>
        </row>
        <row r="1767">
          <cell r="AD1767">
            <v>61.81</v>
          </cell>
          <cell r="AE1767">
            <v>-57.965115000000004</v>
          </cell>
        </row>
        <row r="1768">
          <cell r="AD1768">
            <v>61.844999999999999</v>
          </cell>
          <cell r="AE1768">
            <v>-52.883744999999998</v>
          </cell>
        </row>
        <row r="1769">
          <cell r="AD1769">
            <v>61.88</v>
          </cell>
          <cell r="AE1769">
            <v>-53.370015000000002</v>
          </cell>
        </row>
        <row r="1770">
          <cell r="AD1770">
            <v>61.914999999999999</v>
          </cell>
          <cell r="AE1770">
            <v>-51.139184999999998</v>
          </cell>
        </row>
        <row r="1771">
          <cell r="AD1771">
            <v>61.95</v>
          </cell>
          <cell r="AE1771">
            <v>-55.871524999999998</v>
          </cell>
        </row>
        <row r="1772">
          <cell r="AD1772">
            <v>61.984999999999999</v>
          </cell>
          <cell r="AE1772">
            <v>-54.591754999999999</v>
          </cell>
        </row>
        <row r="1773">
          <cell r="AD1773">
            <v>62.02</v>
          </cell>
          <cell r="AE1773">
            <v>-53.521414999999998</v>
          </cell>
        </row>
        <row r="1774">
          <cell r="AD1774">
            <v>62.055</v>
          </cell>
          <cell r="AE1774">
            <v>-60.669294999999998</v>
          </cell>
        </row>
        <row r="1775">
          <cell r="AD1775">
            <v>62.09</v>
          </cell>
          <cell r="AE1775">
            <v>-51.844385000000003</v>
          </cell>
        </row>
        <row r="1776">
          <cell r="AD1776">
            <v>62.125</v>
          </cell>
          <cell r="AE1776">
            <v>-47.273654999999998</v>
          </cell>
        </row>
        <row r="1777">
          <cell r="AD1777">
            <v>62.16</v>
          </cell>
          <cell r="AE1777">
            <v>-53.210405000000002</v>
          </cell>
        </row>
        <row r="1778">
          <cell r="AD1778">
            <v>62.195</v>
          </cell>
          <cell r="AE1778">
            <v>-49.563825000000001</v>
          </cell>
        </row>
        <row r="1779">
          <cell r="AD1779">
            <v>62.23</v>
          </cell>
          <cell r="AE1779">
            <v>-53.933135</v>
          </cell>
        </row>
        <row r="1780">
          <cell r="AD1780">
            <v>62.265000000000001</v>
          </cell>
          <cell r="AE1780">
            <v>-68.015114999999994</v>
          </cell>
        </row>
        <row r="1781">
          <cell r="AD1781">
            <v>62.3</v>
          </cell>
          <cell r="AE1781">
            <v>-56.390985000000001</v>
          </cell>
        </row>
        <row r="1782">
          <cell r="AD1782">
            <v>62.335000000000001</v>
          </cell>
          <cell r="AE1782">
            <v>-53.144365000000001</v>
          </cell>
        </row>
        <row r="1783">
          <cell r="AD1783">
            <v>62.37</v>
          </cell>
          <cell r="AE1783">
            <v>-58.191025000000003</v>
          </cell>
        </row>
        <row r="1784">
          <cell r="AD1784">
            <v>62.405000000000001</v>
          </cell>
          <cell r="AE1784">
            <v>-60.314855000000001</v>
          </cell>
        </row>
        <row r="1785">
          <cell r="AD1785">
            <v>62.44</v>
          </cell>
          <cell r="AE1785">
            <v>-52.766905000000001</v>
          </cell>
        </row>
        <row r="1786">
          <cell r="AD1786">
            <v>62.475000000000001</v>
          </cell>
          <cell r="AE1786">
            <v>-59.812525000000001</v>
          </cell>
        </row>
        <row r="1787">
          <cell r="AD1787">
            <v>62.51</v>
          </cell>
          <cell r="AE1787">
            <v>-49.555405</v>
          </cell>
        </row>
        <row r="1788">
          <cell r="AD1788">
            <v>62.545000000000002</v>
          </cell>
          <cell r="AE1788">
            <v>-51.445885000000004</v>
          </cell>
        </row>
        <row r="1789">
          <cell r="AD1789">
            <v>62.58</v>
          </cell>
          <cell r="AE1789">
            <v>-51.064455000000002</v>
          </cell>
        </row>
        <row r="1790">
          <cell r="AD1790">
            <v>62.615000000000002</v>
          </cell>
          <cell r="AE1790">
            <v>-50.317754999999998</v>
          </cell>
        </row>
        <row r="1791">
          <cell r="AD1791">
            <v>62.65</v>
          </cell>
          <cell r="AE1791">
            <v>-50.932535000000001</v>
          </cell>
        </row>
        <row r="1792">
          <cell r="AD1792">
            <v>62.685000000000002</v>
          </cell>
          <cell r="AE1792">
            <v>-48.016485000000003</v>
          </cell>
        </row>
        <row r="1793">
          <cell r="AD1793">
            <v>62.72</v>
          </cell>
          <cell r="AE1793">
            <v>-50.748175000000003</v>
          </cell>
        </row>
        <row r="1794">
          <cell r="AD1794">
            <v>62.755000000000003</v>
          </cell>
          <cell r="AE1794">
            <v>-53.520375000000001</v>
          </cell>
        </row>
        <row r="1795">
          <cell r="AD1795">
            <v>62.79</v>
          </cell>
          <cell r="AE1795">
            <v>-52.118665</v>
          </cell>
        </row>
        <row r="1796">
          <cell r="AD1796">
            <v>62.825000000000003</v>
          </cell>
          <cell r="AE1796">
            <v>-54.814985</v>
          </cell>
        </row>
        <row r="1797">
          <cell r="AD1797">
            <v>62.86</v>
          </cell>
          <cell r="AE1797">
            <v>-60.915215000000003</v>
          </cell>
        </row>
        <row r="1798">
          <cell r="AD1798">
            <v>62.895000000000003</v>
          </cell>
          <cell r="AE1798">
            <v>-59.293965</v>
          </cell>
        </row>
        <row r="1799">
          <cell r="AD1799">
            <v>62.93</v>
          </cell>
          <cell r="AE1799">
            <v>-52.887895</v>
          </cell>
        </row>
        <row r="1800">
          <cell r="AD1800">
            <v>62.965000000000003</v>
          </cell>
          <cell r="AE1800">
            <v>-48.212485000000001</v>
          </cell>
        </row>
        <row r="1801">
          <cell r="AD1801">
            <v>63</v>
          </cell>
          <cell r="AE1801">
            <v>-62.092334999999999</v>
          </cell>
        </row>
        <row r="1802">
          <cell r="AD1802">
            <v>63.034999999999997</v>
          </cell>
          <cell r="AE1802">
            <v>-55.885784999999998</v>
          </cell>
        </row>
        <row r="1803">
          <cell r="AD1803">
            <v>63.07</v>
          </cell>
          <cell r="AE1803">
            <v>-47.838464999999999</v>
          </cell>
        </row>
        <row r="1804">
          <cell r="AD1804">
            <v>63.104999999999997</v>
          </cell>
          <cell r="AE1804">
            <v>-59.975045000000001</v>
          </cell>
        </row>
        <row r="1805">
          <cell r="AD1805">
            <v>63.14</v>
          </cell>
          <cell r="AE1805">
            <v>-54.429315000000003</v>
          </cell>
        </row>
        <row r="1806">
          <cell r="AD1806">
            <v>63.174999999999997</v>
          </cell>
          <cell r="AE1806">
            <v>-57.291125000000001</v>
          </cell>
        </row>
        <row r="1807">
          <cell r="AD1807">
            <v>63.21</v>
          </cell>
          <cell r="AE1807">
            <v>-55.560485</v>
          </cell>
        </row>
        <row r="1808">
          <cell r="AD1808">
            <v>63.244999999999997</v>
          </cell>
          <cell r="AE1808">
            <v>-53.018104999999998</v>
          </cell>
        </row>
        <row r="1809">
          <cell r="AD1809">
            <v>63.28</v>
          </cell>
          <cell r="AE1809">
            <v>-47.682375</v>
          </cell>
        </row>
        <row r="1810">
          <cell r="AD1810">
            <v>63.314999999999998</v>
          </cell>
          <cell r="AE1810">
            <v>-47.432175000000001</v>
          </cell>
        </row>
        <row r="1811">
          <cell r="AD1811">
            <v>63.35</v>
          </cell>
          <cell r="AE1811">
            <v>-66.134464999999992</v>
          </cell>
        </row>
        <row r="1812">
          <cell r="AD1812">
            <v>63.384999999999998</v>
          </cell>
          <cell r="AE1812">
            <v>-48.388154999999998</v>
          </cell>
        </row>
        <row r="1813">
          <cell r="AD1813">
            <v>63.42</v>
          </cell>
          <cell r="AE1813">
            <v>-51.174905000000003</v>
          </cell>
        </row>
        <row r="1814">
          <cell r="AD1814">
            <v>63.454999999999998</v>
          </cell>
          <cell r="AE1814">
            <v>-55.621645000000001</v>
          </cell>
        </row>
        <row r="1815">
          <cell r="AD1815">
            <v>63.49</v>
          </cell>
          <cell r="AE1815">
            <v>-54.448844999999999</v>
          </cell>
        </row>
        <row r="1816">
          <cell r="AD1816">
            <v>63.524999999999999</v>
          </cell>
          <cell r="AE1816">
            <v>-51.622505000000004</v>
          </cell>
        </row>
        <row r="1817">
          <cell r="AD1817">
            <v>63.56</v>
          </cell>
          <cell r="AE1817">
            <v>-56.788245000000003</v>
          </cell>
        </row>
        <row r="1818">
          <cell r="AD1818">
            <v>63.594999999999999</v>
          </cell>
          <cell r="AE1818">
            <v>-55.609645</v>
          </cell>
        </row>
        <row r="1819">
          <cell r="AD1819">
            <v>63.63</v>
          </cell>
          <cell r="AE1819">
            <v>-54.748314999999998</v>
          </cell>
        </row>
        <row r="1820">
          <cell r="AD1820">
            <v>63.664999999999999</v>
          </cell>
          <cell r="AE1820">
            <v>-57.413845000000002</v>
          </cell>
        </row>
        <row r="1821">
          <cell r="AD1821">
            <v>63.7</v>
          </cell>
          <cell r="AE1821">
            <v>-47.552354999999999</v>
          </cell>
        </row>
        <row r="1822">
          <cell r="AD1822">
            <v>63.734999999999999</v>
          </cell>
          <cell r="AE1822">
            <v>-45.628354999999999</v>
          </cell>
        </row>
        <row r="1823">
          <cell r="AD1823">
            <v>63.77</v>
          </cell>
          <cell r="AE1823">
            <v>-59.630215</v>
          </cell>
        </row>
        <row r="1824">
          <cell r="AD1824">
            <v>63.805</v>
          </cell>
          <cell r="AE1824">
            <v>-50.726525000000002</v>
          </cell>
        </row>
        <row r="1825">
          <cell r="AD1825">
            <v>63.84</v>
          </cell>
          <cell r="AE1825">
            <v>-49.449175000000004</v>
          </cell>
        </row>
        <row r="1826">
          <cell r="AD1826">
            <v>63.875</v>
          </cell>
          <cell r="AE1826">
            <v>-49.604165000000002</v>
          </cell>
        </row>
        <row r="1827">
          <cell r="AD1827">
            <v>63.91</v>
          </cell>
          <cell r="AE1827">
            <v>-52.325184999999998</v>
          </cell>
        </row>
        <row r="1828">
          <cell r="AD1828">
            <v>63.945</v>
          </cell>
          <cell r="AE1828">
            <v>-50.487115000000003</v>
          </cell>
        </row>
        <row r="1829">
          <cell r="AD1829">
            <v>63.98</v>
          </cell>
          <cell r="AE1829">
            <v>-47.712074999999999</v>
          </cell>
        </row>
        <row r="1830">
          <cell r="AD1830">
            <v>64.015000000000001</v>
          </cell>
          <cell r="AE1830">
            <v>-57.976205</v>
          </cell>
        </row>
        <row r="1831">
          <cell r="AD1831">
            <v>64.05</v>
          </cell>
          <cell r="AE1831">
            <v>-58.794245000000004</v>
          </cell>
        </row>
        <row r="1832">
          <cell r="AD1832">
            <v>64.084999999999994</v>
          </cell>
          <cell r="AE1832">
            <v>-54.327424999999998</v>
          </cell>
        </row>
        <row r="1833">
          <cell r="AD1833">
            <v>64.12</v>
          </cell>
          <cell r="AE1833">
            <v>-57.782605000000004</v>
          </cell>
        </row>
        <row r="1834">
          <cell r="AD1834">
            <v>64.155000000000001</v>
          </cell>
          <cell r="AE1834">
            <v>-63.455404999999999</v>
          </cell>
        </row>
        <row r="1835">
          <cell r="AD1835">
            <v>64.19</v>
          </cell>
          <cell r="AE1835">
            <v>-50.306215000000002</v>
          </cell>
        </row>
        <row r="1836">
          <cell r="AD1836">
            <v>64.224999999999994</v>
          </cell>
          <cell r="AE1836">
            <v>-48.527655000000003</v>
          </cell>
        </row>
        <row r="1837">
          <cell r="AD1837">
            <v>64.260000000000005</v>
          </cell>
          <cell r="AE1837">
            <v>-49.202415000000002</v>
          </cell>
        </row>
        <row r="1838">
          <cell r="AD1838">
            <v>64.295000000000002</v>
          </cell>
          <cell r="AE1838">
            <v>-52.759145000000004</v>
          </cell>
        </row>
        <row r="1839">
          <cell r="AD1839">
            <v>64.33</v>
          </cell>
          <cell r="AE1839">
            <v>-58.883985000000003</v>
          </cell>
        </row>
        <row r="1840">
          <cell r="AD1840">
            <v>64.364999999999995</v>
          </cell>
          <cell r="AE1840">
            <v>-51.427495</v>
          </cell>
        </row>
        <row r="1841">
          <cell r="AD1841">
            <v>64.400000000000006</v>
          </cell>
          <cell r="AE1841">
            <v>-55.077825000000004</v>
          </cell>
        </row>
        <row r="1842">
          <cell r="AD1842">
            <v>64.435000000000002</v>
          </cell>
          <cell r="AE1842">
            <v>-49.054045000000002</v>
          </cell>
        </row>
        <row r="1843">
          <cell r="AD1843">
            <v>64.47</v>
          </cell>
          <cell r="AE1843">
            <v>-62.278264999999998</v>
          </cell>
        </row>
        <row r="1844">
          <cell r="AD1844">
            <v>64.504999999999995</v>
          </cell>
          <cell r="AE1844">
            <v>-61.322625000000002</v>
          </cell>
        </row>
        <row r="1845">
          <cell r="AD1845">
            <v>64.540000000000006</v>
          </cell>
          <cell r="AE1845">
            <v>-57.587695000000004</v>
          </cell>
        </row>
        <row r="1846">
          <cell r="AD1846">
            <v>64.575000000000003</v>
          </cell>
          <cell r="AE1846">
            <v>-52.811985</v>
          </cell>
        </row>
        <row r="1847">
          <cell r="AD1847">
            <v>64.61</v>
          </cell>
          <cell r="AE1847">
            <v>-63.008884999999999</v>
          </cell>
        </row>
        <row r="1848">
          <cell r="AD1848">
            <v>64.644999999999996</v>
          </cell>
          <cell r="AE1848">
            <v>-55.118015</v>
          </cell>
        </row>
        <row r="1849">
          <cell r="AD1849">
            <v>64.680000000000007</v>
          </cell>
          <cell r="AE1849">
            <v>-52.609324999999998</v>
          </cell>
        </row>
        <row r="1850">
          <cell r="AD1850">
            <v>64.715000000000003</v>
          </cell>
          <cell r="AE1850">
            <v>-61.329985000000001</v>
          </cell>
        </row>
        <row r="1851">
          <cell r="AD1851">
            <v>64.75</v>
          </cell>
          <cell r="AE1851">
            <v>-52.830404999999999</v>
          </cell>
        </row>
        <row r="1852">
          <cell r="AD1852">
            <v>64.784999999999997</v>
          </cell>
          <cell r="AE1852">
            <v>-55.473725000000002</v>
          </cell>
        </row>
        <row r="1853">
          <cell r="AD1853">
            <v>64.819999999999993</v>
          </cell>
          <cell r="AE1853">
            <v>-53.326725000000003</v>
          </cell>
        </row>
        <row r="1854">
          <cell r="AD1854">
            <v>64.855000000000004</v>
          </cell>
          <cell r="AE1854">
            <v>-50.929124999999999</v>
          </cell>
        </row>
        <row r="1855">
          <cell r="AD1855">
            <v>64.89</v>
          </cell>
          <cell r="AE1855">
            <v>-55.266894999999998</v>
          </cell>
        </row>
        <row r="1856">
          <cell r="AD1856">
            <v>64.924999999999997</v>
          </cell>
          <cell r="AE1856">
            <v>-53.553584999999998</v>
          </cell>
        </row>
        <row r="1857">
          <cell r="AD1857">
            <v>64.959999999999994</v>
          </cell>
          <cell r="AE1857">
            <v>-48.227225000000004</v>
          </cell>
        </row>
        <row r="1858">
          <cell r="AD1858">
            <v>64.995000000000005</v>
          </cell>
          <cell r="AE1858">
            <v>-57.898564999999998</v>
          </cell>
        </row>
        <row r="1859">
          <cell r="AD1859">
            <v>65.03</v>
          </cell>
          <cell r="AE1859">
            <v>-54.824055000000001</v>
          </cell>
        </row>
        <row r="1860">
          <cell r="AD1860">
            <v>65.064999999999998</v>
          </cell>
          <cell r="AE1860">
            <v>-53.555705000000003</v>
          </cell>
        </row>
        <row r="1861">
          <cell r="AD1861">
            <v>65.099999999999994</v>
          </cell>
          <cell r="AE1861">
            <v>-64.029384999999991</v>
          </cell>
        </row>
        <row r="1862">
          <cell r="AD1862">
            <v>65.135000000000005</v>
          </cell>
          <cell r="AE1862">
            <v>-50.715645000000002</v>
          </cell>
        </row>
        <row r="1863">
          <cell r="AD1863">
            <v>65.17</v>
          </cell>
          <cell r="AE1863">
            <v>-51.079104999999998</v>
          </cell>
        </row>
        <row r="1864">
          <cell r="AD1864">
            <v>65.204999999999998</v>
          </cell>
          <cell r="AE1864">
            <v>-48.101545000000002</v>
          </cell>
        </row>
        <row r="1865">
          <cell r="AD1865">
            <v>65.239999999999995</v>
          </cell>
          <cell r="AE1865">
            <v>-53.400995000000002</v>
          </cell>
        </row>
        <row r="1866">
          <cell r="AD1866">
            <v>65.275000000000006</v>
          </cell>
          <cell r="AE1866">
            <v>-54.138235000000002</v>
          </cell>
        </row>
        <row r="1867">
          <cell r="AD1867">
            <v>65.31</v>
          </cell>
          <cell r="AE1867">
            <v>-54.553114999999998</v>
          </cell>
        </row>
        <row r="1868">
          <cell r="AD1868">
            <v>65.344999999999999</v>
          </cell>
          <cell r="AE1868">
            <v>-53.908295000000003</v>
          </cell>
        </row>
        <row r="1869">
          <cell r="AD1869">
            <v>65.38</v>
          </cell>
          <cell r="AE1869">
            <v>-56.307805000000002</v>
          </cell>
        </row>
        <row r="1870">
          <cell r="AD1870">
            <v>65.415000000000006</v>
          </cell>
          <cell r="AE1870">
            <v>-51.891714999999998</v>
          </cell>
        </row>
        <row r="1871">
          <cell r="AD1871">
            <v>65.45</v>
          </cell>
          <cell r="AE1871">
            <v>-56.976815000000002</v>
          </cell>
        </row>
        <row r="1872">
          <cell r="AD1872">
            <v>65.484999999999999</v>
          </cell>
          <cell r="AE1872">
            <v>-64.696815000000001</v>
          </cell>
        </row>
        <row r="1873">
          <cell r="AD1873">
            <v>65.52</v>
          </cell>
          <cell r="AE1873">
            <v>-64.762884999999997</v>
          </cell>
        </row>
        <row r="1874">
          <cell r="AD1874">
            <v>65.555000000000007</v>
          </cell>
          <cell r="AE1874">
            <v>-50.990504999999999</v>
          </cell>
        </row>
        <row r="1875">
          <cell r="AD1875">
            <v>65.59</v>
          </cell>
          <cell r="AE1875">
            <v>-53.133634999999998</v>
          </cell>
        </row>
        <row r="1876">
          <cell r="AD1876">
            <v>65.625</v>
          </cell>
          <cell r="AE1876">
            <v>-55.761364999999998</v>
          </cell>
        </row>
        <row r="1877">
          <cell r="AD1877">
            <v>65.66</v>
          </cell>
          <cell r="AE1877">
            <v>-52.779544999999999</v>
          </cell>
        </row>
        <row r="1878">
          <cell r="AD1878">
            <v>65.694999999999993</v>
          </cell>
          <cell r="AE1878">
            <v>-52.218944999999998</v>
          </cell>
        </row>
        <row r="1879">
          <cell r="AD1879">
            <v>65.73</v>
          </cell>
          <cell r="AE1879">
            <v>-54.151164999999999</v>
          </cell>
        </row>
        <row r="1880">
          <cell r="AD1880">
            <v>65.765000000000001</v>
          </cell>
          <cell r="AE1880">
            <v>-47.056155000000004</v>
          </cell>
        </row>
        <row r="1881">
          <cell r="AD1881">
            <v>65.8</v>
          </cell>
          <cell r="AE1881">
            <v>-51.314855000000001</v>
          </cell>
        </row>
        <row r="1882">
          <cell r="AD1882">
            <v>65.834999999999994</v>
          </cell>
          <cell r="AE1882">
            <v>-52.039915000000001</v>
          </cell>
        </row>
        <row r="1883">
          <cell r="AD1883">
            <v>65.87</v>
          </cell>
          <cell r="AE1883">
            <v>-59.287935000000004</v>
          </cell>
        </row>
        <row r="1884">
          <cell r="AD1884">
            <v>65.905000000000001</v>
          </cell>
          <cell r="AE1884">
            <v>-47.289864999999999</v>
          </cell>
        </row>
        <row r="1885">
          <cell r="AD1885">
            <v>65.94</v>
          </cell>
          <cell r="AE1885">
            <v>-46.115585000000003</v>
          </cell>
        </row>
        <row r="1886">
          <cell r="AD1886">
            <v>65.974999999999994</v>
          </cell>
          <cell r="AE1886">
            <v>-48.542855000000003</v>
          </cell>
        </row>
        <row r="1887">
          <cell r="AD1887">
            <v>66.010000000000005</v>
          </cell>
          <cell r="AE1887">
            <v>-44.959004999999998</v>
          </cell>
        </row>
        <row r="1888">
          <cell r="AD1888">
            <v>66.045000000000002</v>
          </cell>
          <cell r="AE1888">
            <v>-50.390245</v>
          </cell>
        </row>
        <row r="1889">
          <cell r="AD1889">
            <v>66.08</v>
          </cell>
          <cell r="AE1889">
            <v>-50.150395000000003</v>
          </cell>
        </row>
        <row r="1890">
          <cell r="AD1890">
            <v>66.114999999999995</v>
          </cell>
          <cell r="AE1890">
            <v>-59.871605000000002</v>
          </cell>
        </row>
        <row r="1891">
          <cell r="AD1891">
            <v>66.150000000000006</v>
          </cell>
          <cell r="AE1891">
            <v>-50.229044999999999</v>
          </cell>
        </row>
        <row r="1892">
          <cell r="AD1892">
            <v>66.185000000000002</v>
          </cell>
          <cell r="AE1892">
            <v>-52.108915000000003</v>
          </cell>
        </row>
        <row r="1893">
          <cell r="AD1893">
            <v>66.22</v>
          </cell>
          <cell r="AE1893">
            <v>-56.577764999999999</v>
          </cell>
        </row>
        <row r="1894">
          <cell r="AD1894">
            <v>66.254999999999995</v>
          </cell>
          <cell r="AE1894">
            <v>-60.830395000000003</v>
          </cell>
        </row>
        <row r="1895">
          <cell r="AD1895">
            <v>66.290000000000006</v>
          </cell>
          <cell r="AE1895">
            <v>-61.381625</v>
          </cell>
        </row>
        <row r="1896">
          <cell r="AD1896">
            <v>66.325000000000003</v>
          </cell>
          <cell r="AE1896">
            <v>-60.913865000000001</v>
          </cell>
        </row>
        <row r="1897">
          <cell r="AD1897">
            <v>66.36</v>
          </cell>
          <cell r="AE1897">
            <v>-43.601845000000004</v>
          </cell>
        </row>
        <row r="1898">
          <cell r="AD1898">
            <v>66.394999999999996</v>
          </cell>
          <cell r="AE1898">
            <v>-41.575285000000001</v>
          </cell>
        </row>
        <row r="1899">
          <cell r="AD1899">
            <v>66.430000000000007</v>
          </cell>
          <cell r="AE1899">
            <v>-56.552595000000004</v>
          </cell>
        </row>
        <row r="1900">
          <cell r="AD1900">
            <v>66.465000000000003</v>
          </cell>
          <cell r="AE1900">
            <v>-75.319974999999999</v>
          </cell>
        </row>
        <row r="1901">
          <cell r="AD1901">
            <v>66.5</v>
          </cell>
          <cell r="AE1901">
            <v>-62.500145000000003</v>
          </cell>
        </row>
        <row r="1902">
          <cell r="AD1902">
            <v>66.534999999999997</v>
          </cell>
          <cell r="AE1902">
            <v>-49.795594999999999</v>
          </cell>
        </row>
        <row r="1903">
          <cell r="AD1903">
            <v>66.569999999999993</v>
          </cell>
          <cell r="AE1903">
            <v>-50.736345</v>
          </cell>
        </row>
        <row r="1904">
          <cell r="AD1904">
            <v>66.605000000000004</v>
          </cell>
          <cell r="AE1904">
            <v>-60.787745000000001</v>
          </cell>
        </row>
        <row r="1905">
          <cell r="AD1905">
            <v>66.64</v>
          </cell>
          <cell r="AE1905">
            <v>-43.433824999999999</v>
          </cell>
        </row>
        <row r="1906">
          <cell r="AD1906">
            <v>66.674999999999997</v>
          </cell>
          <cell r="AE1906">
            <v>-50.073445</v>
          </cell>
        </row>
        <row r="1907">
          <cell r="AD1907">
            <v>66.709999999999994</v>
          </cell>
          <cell r="AE1907">
            <v>-53.149194999999999</v>
          </cell>
        </row>
        <row r="1908">
          <cell r="AD1908">
            <v>66.745000000000005</v>
          </cell>
          <cell r="AE1908">
            <v>-60.424345000000002</v>
          </cell>
        </row>
        <row r="1909">
          <cell r="AD1909">
            <v>66.78</v>
          </cell>
          <cell r="AE1909">
            <v>-56.555475000000001</v>
          </cell>
        </row>
        <row r="1910">
          <cell r="AD1910">
            <v>66.814999999999998</v>
          </cell>
          <cell r="AE1910">
            <v>-50.381325000000004</v>
          </cell>
        </row>
        <row r="1911">
          <cell r="AD1911">
            <v>66.849999999999994</v>
          </cell>
          <cell r="AE1911">
            <v>-48.088025000000002</v>
          </cell>
        </row>
        <row r="1912">
          <cell r="AD1912">
            <v>66.885000000000005</v>
          </cell>
          <cell r="AE1912">
            <v>-66.235344999999995</v>
          </cell>
        </row>
        <row r="1913">
          <cell r="AD1913">
            <v>66.92</v>
          </cell>
          <cell r="AE1913">
            <v>-69.515394999999998</v>
          </cell>
        </row>
        <row r="1914">
          <cell r="AD1914">
            <v>66.954999999999998</v>
          </cell>
          <cell r="AE1914">
            <v>-50.032975</v>
          </cell>
        </row>
        <row r="1915">
          <cell r="AD1915">
            <v>66.989999999999995</v>
          </cell>
          <cell r="AE1915">
            <v>-59.107405</v>
          </cell>
        </row>
        <row r="1916">
          <cell r="AD1916">
            <v>67.025000000000006</v>
          </cell>
          <cell r="AE1916">
            <v>-48.280245000000001</v>
          </cell>
        </row>
        <row r="1917">
          <cell r="AD1917">
            <v>67.06</v>
          </cell>
          <cell r="AE1917">
            <v>-53.177334999999999</v>
          </cell>
        </row>
        <row r="1918">
          <cell r="AD1918">
            <v>67.094999999999999</v>
          </cell>
          <cell r="AE1918">
            <v>-55.249665</v>
          </cell>
        </row>
        <row r="1919">
          <cell r="AD1919">
            <v>67.13</v>
          </cell>
          <cell r="AE1919">
            <v>-47.067824999999999</v>
          </cell>
        </row>
        <row r="1920">
          <cell r="AD1920">
            <v>67.165000000000006</v>
          </cell>
          <cell r="AE1920">
            <v>-49.249565000000004</v>
          </cell>
        </row>
        <row r="1921">
          <cell r="AD1921">
            <v>67.2</v>
          </cell>
          <cell r="AE1921">
            <v>-43.780745000000003</v>
          </cell>
        </row>
        <row r="1922">
          <cell r="AD1922">
            <v>67.234999999999999</v>
          </cell>
          <cell r="AE1922">
            <v>-49.436725000000003</v>
          </cell>
        </row>
        <row r="1923">
          <cell r="AD1923">
            <v>67.27</v>
          </cell>
          <cell r="AE1923">
            <v>-54.135975000000002</v>
          </cell>
        </row>
        <row r="1924">
          <cell r="AD1924">
            <v>67.305000000000007</v>
          </cell>
          <cell r="AE1924">
            <v>-57.388314999999999</v>
          </cell>
        </row>
        <row r="1925">
          <cell r="AD1925">
            <v>67.34</v>
          </cell>
          <cell r="AE1925">
            <v>-44.122895</v>
          </cell>
        </row>
        <row r="1926">
          <cell r="AD1926">
            <v>67.375</v>
          </cell>
          <cell r="AE1926">
            <v>-55.985665000000004</v>
          </cell>
        </row>
        <row r="1927">
          <cell r="AD1927">
            <v>67.41</v>
          </cell>
          <cell r="AE1927">
            <v>-48.780535</v>
          </cell>
        </row>
        <row r="1928">
          <cell r="AD1928">
            <v>67.444999999999993</v>
          </cell>
          <cell r="AE1928">
            <v>-60.214735000000005</v>
          </cell>
        </row>
        <row r="1929">
          <cell r="AD1929">
            <v>67.48</v>
          </cell>
          <cell r="AE1929">
            <v>-66.193894999999998</v>
          </cell>
        </row>
        <row r="1930">
          <cell r="AD1930">
            <v>67.515000000000001</v>
          </cell>
          <cell r="AE1930">
            <v>-47.513505000000002</v>
          </cell>
        </row>
        <row r="1931">
          <cell r="AD1931">
            <v>67.55</v>
          </cell>
          <cell r="AE1931">
            <v>-47.914355</v>
          </cell>
        </row>
        <row r="1932">
          <cell r="AD1932">
            <v>67.584999999999994</v>
          </cell>
          <cell r="AE1932">
            <v>-48.424575000000004</v>
          </cell>
        </row>
        <row r="1933">
          <cell r="AD1933">
            <v>67.62</v>
          </cell>
          <cell r="AE1933">
            <v>-54.671325000000003</v>
          </cell>
        </row>
        <row r="1934">
          <cell r="AD1934">
            <v>67.655000000000001</v>
          </cell>
          <cell r="AE1934">
            <v>-47.214395000000003</v>
          </cell>
        </row>
        <row r="1935">
          <cell r="AD1935">
            <v>67.69</v>
          </cell>
          <cell r="AE1935">
            <v>-54.477584999999998</v>
          </cell>
        </row>
        <row r="1936">
          <cell r="AD1936">
            <v>67.724999999999994</v>
          </cell>
          <cell r="AE1936">
            <v>-48.440494999999999</v>
          </cell>
        </row>
        <row r="1937">
          <cell r="AD1937">
            <v>67.760000000000005</v>
          </cell>
          <cell r="AE1937">
            <v>-61.377295000000004</v>
          </cell>
        </row>
        <row r="1938">
          <cell r="AD1938">
            <v>67.795000000000002</v>
          </cell>
          <cell r="AE1938">
            <v>-50.424905000000003</v>
          </cell>
        </row>
        <row r="1939">
          <cell r="AD1939">
            <v>67.83</v>
          </cell>
          <cell r="AE1939">
            <v>-51.057164999999998</v>
          </cell>
        </row>
        <row r="1940">
          <cell r="AD1940">
            <v>67.864999999999995</v>
          </cell>
          <cell r="AE1940">
            <v>-53.123584999999999</v>
          </cell>
        </row>
        <row r="1941">
          <cell r="AD1941">
            <v>67.900000000000006</v>
          </cell>
          <cell r="AE1941">
            <v>-53.893675000000002</v>
          </cell>
        </row>
        <row r="1942">
          <cell r="AD1942">
            <v>67.935000000000002</v>
          </cell>
          <cell r="AE1942">
            <v>-46.690514999999998</v>
          </cell>
        </row>
        <row r="1943">
          <cell r="AD1943">
            <v>67.97</v>
          </cell>
          <cell r="AE1943">
            <v>-66.801085</v>
          </cell>
        </row>
        <row r="1944">
          <cell r="AD1944">
            <v>68.004999999999995</v>
          </cell>
          <cell r="AE1944">
            <v>-56.758895000000003</v>
          </cell>
        </row>
        <row r="1945">
          <cell r="AD1945">
            <v>68.040000000000006</v>
          </cell>
          <cell r="AE1945">
            <v>-45.573014999999998</v>
          </cell>
        </row>
        <row r="1946">
          <cell r="AD1946">
            <v>68.075000000000003</v>
          </cell>
          <cell r="AE1946">
            <v>-66.471535000000003</v>
          </cell>
        </row>
        <row r="1947">
          <cell r="AD1947">
            <v>68.11</v>
          </cell>
          <cell r="AE1947">
            <v>-47.167455000000004</v>
          </cell>
        </row>
        <row r="1948">
          <cell r="AD1948">
            <v>68.144999999999996</v>
          </cell>
          <cell r="AE1948">
            <v>-49.374054999999998</v>
          </cell>
        </row>
        <row r="1949">
          <cell r="AD1949">
            <v>68.180000000000007</v>
          </cell>
          <cell r="AE1949">
            <v>-47.283175</v>
          </cell>
        </row>
        <row r="1950">
          <cell r="AD1950">
            <v>68.215000000000003</v>
          </cell>
          <cell r="AE1950">
            <v>-59.913674999999998</v>
          </cell>
        </row>
        <row r="1951">
          <cell r="AD1951">
            <v>68.25</v>
          </cell>
          <cell r="AE1951">
            <v>-45.833595000000003</v>
          </cell>
        </row>
        <row r="1952">
          <cell r="AD1952">
            <v>68.284999999999997</v>
          </cell>
          <cell r="AE1952">
            <v>-43.570885000000004</v>
          </cell>
        </row>
        <row r="1953">
          <cell r="AD1953">
            <v>68.319999999999993</v>
          </cell>
          <cell r="AE1953">
            <v>-52.187715000000004</v>
          </cell>
        </row>
        <row r="1954">
          <cell r="AD1954">
            <v>68.355000000000004</v>
          </cell>
          <cell r="AE1954">
            <v>-48.160145</v>
          </cell>
        </row>
        <row r="1955">
          <cell r="AD1955">
            <v>68.39</v>
          </cell>
          <cell r="AE1955">
            <v>-55.939405000000001</v>
          </cell>
        </row>
        <row r="1956">
          <cell r="AD1956">
            <v>68.424999999999997</v>
          </cell>
          <cell r="AE1956">
            <v>-53.838504999999998</v>
          </cell>
        </row>
        <row r="1957">
          <cell r="AD1957">
            <v>68.459999999999994</v>
          </cell>
          <cell r="AE1957">
            <v>-52.443285000000003</v>
          </cell>
        </row>
        <row r="1958">
          <cell r="AD1958">
            <v>68.495000000000005</v>
          </cell>
          <cell r="AE1958">
            <v>-45.933395000000004</v>
          </cell>
        </row>
        <row r="1959">
          <cell r="AD1959">
            <v>68.53</v>
          </cell>
          <cell r="AE1959">
            <v>-55.386245000000002</v>
          </cell>
        </row>
        <row r="1960">
          <cell r="AD1960">
            <v>68.564999999999998</v>
          </cell>
          <cell r="AE1960">
            <v>-48.662675</v>
          </cell>
        </row>
        <row r="1961">
          <cell r="AD1961">
            <v>68.599999999999994</v>
          </cell>
          <cell r="AE1961">
            <v>-52.293865000000004</v>
          </cell>
        </row>
        <row r="1962">
          <cell r="AD1962">
            <v>68.635000000000005</v>
          </cell>
          <cell r="AE1962">
            <v>-45.249645000000001</v>
          </cell>
        </row>
        <row r="1963">
          <cell r="AD1963">
            <v>68.67</v>
          </cell>
          <cell r="AE1963">
            <v>-56.748125000000002</v>
          </cell>
        </row>
        <row r="1964">
          <cell r="AD1964">
            <v>68.704999999999998</v>
          </cell>
          <cell r="AE1964">
            <v>-42.246465000000001</v>
          </cell>
        </row>
        <row r="1965">
          <cell r="AD1965">
            <v>68.739999999999995</v>
          </cell>
          <cell r="AE1965">
            <v>-58.224815</v>
          </cell>
        </row>
        <row r="1966">
          <cell r="AD1966">
            <v>68.775000000000006</v>
          </cell>
          <cell r="AE1966">
            <v>-43.011675000000004</v>
          </cell>
        </row>
        <row r="1967">
          <cell r="AD1967">
            <v>68.81</v>
          </cell>
          <cell r="AE1967">
            <v>-55.499485</v>
          </cell>
        </row>
        <row r="1968">
          <cell r="AD1968">
            <v>68.844999999999999</v>
          </cell>
          <cell r="AE1968">
            <v>-60.923155000000001</v>
          </cell>
        </row>
        <row r="1969">
          <cell r="AD1969">
            <v>68.88</v>
          </cell>
          <cell r="AE1969">
            <v>-44.607315</v>
          </cell>
        </row>
        <row r="1970">
          <cell r="AD1970">
            <v>68.915000000000006</v>
          </cell>
          <cell r="AE1970">
            <v>-63.864375000000003</v>
          </cell>
        </row>
        <row r="1971">
          <cell r="AD1971">
            <v>68.95</v>
          </cell>
          <cell r="AE1971">
            <v>-53.075875000000003</v>
          </cell>
        </row>
        <row r="1972">
          <cell r="AD1972">
            <v>68.984999999999999</v>
          </cell>
          <cell r="AE1972">
            <v>-47.294404999999998</v>
          </cell>
        </row>
        <row r="1973">
          <cell r="AD1973">
            <v>69.02</v>
          </cell>
          <cell r="AE1973">
            <v>-50.880945000000004</v>
          </cell>
        </row>
        <row r="1974">
          <cell r="AD1974">
            <v>69.055000000000007</v>
          </cell>
          <cell r="AE1974">
            <v>-50.774124999999998</v>
          </cell>
        </row>
        <row r="1975">
          <cell r="AD1975">
            <v>69.09</v>
          </cell>
          <cell r="AE1975">
            <v>-49.311295000000001</v>
          </cell>
        </row>
        <row r="1976">
          <cell r="AD1976">
            <v>69.125</v>
          </cell>
          <cell r="AE1976">
            <v>-48.213945000000002</v>
          </cell>
        </row>
        <row r="1977">
          <cell r="AD1977">
            <v>69.16</v>
          </cell>
          <cell r="AE1977">
            <v>-53.206074999999998</v>
          </cell>
        </row>
        <row r="1978">
          <cell r="AD1978">
            <v>69.194999999999993</v>
          </cell>
          <cell r="AE1978">
            <v>-53.748865000000002</v>
          </cell>
        </row>
        <row r="1979">
          <cell r="AD1979">
            <v>69.23</v>
          </cell>
          <cell r="AE1979">
            <v>-49.088535</v>
          </cell>
        </row>
        <row r="1980">
          <cell r="AD1980">
            <v>69.265000000000001</v>
          </cell>
          <cell r="AE1980">
            <v>-55.837105000000001</v>
          </cell>
        </row>
        <row r="1981">
          <cell r="AD1981">
            <v>69.3</v>
          </cell>
          <cell r="AE1981">
            <v>-46.446185</v>
          </cell>
        </row>
        <row r="1982">
          <cell r="AD1982">
            <v>69.334999999999994</v>
          </cell>
          <cell r="AE1982">
            <v>-47.415505000000003</v>
          </cell>
        </row>
        <row r="1983">
          <cell r="AD1983">
            <v>69.37</v>
          </cell>
          <cell r="AE1983">
            <v>-72.63750499999999</v>
          </cell>
        </row>
        <row r="1984">
          <cell r="AD1984">
            <v>69.405000000000001</v>
          </cell>
          <cell r="AE1984">
            <v>-47.719135000000001</v>
          </cell>
        </row>
        <row r="1985">
          <cell r="AD1985">
            <v>69.44</v>
          </cell>
          <cell r="AE1985">
            <v>-49.089855</v>
          </cell>
        </row>
        <row r="1986">
          <cell r="AD1986">
            <v>69.474999999999994</v>
          </cell>
          <cell r="AE1986">
            <v>-45.186585000000001</v>
          </cell>
        </row>
        <row r="1987">
          <cell r="AD1987">
            <v>69.510000000000005</v>
          </cell>
          <cell r="AE1987">
            <v>-39.212015000000001</v>
          </cell>
        </row>
        <row r="1988">
          <cell r="AD1988">
            <v>69.545000000000002</v>
          </cell>
          <cell r="AE1988">
            <v>-53.627865</v>
          </cell>
        </row>
        <row r="1989">
          <cell r="AD1989">
            <v>69.58</v>
          </cell>
          <cell r="AE1989">
            <v>-55.553265000000003</v>
          </cell>
        </row>
        <row r="1990">
          <cell r="AD1990">
            <v>69.614999999999995</v>
          </cell>
          <cell r="AE1990">
            <v>-42.517344999999999</v>
          </cell>
        </row>
        <row r="1991">
          <cell r="AD1991">
            <v>69.650000000000006</v>
          </cell>
          <cell r="AE1991">
            <v>-45.185465000000001</v>
          </cell>
        </row>
        <row r="1992">
          <cell r="AD1992">
            <v>69.685000000000002</v>
          </cell>
          <cell r="AE1992">
            <v>-54.088895000000001</v>
          </cell>
        </row>
        <row r="1993">
          <cell r="AD1993">
            <v>69.72</v>
          </cell>
          <cell r="AE1993">
            <v>-53.816695000000003</v>
          </cell>
        </row>
        <row r="1994">
          <cell r="AD1994">
            <v>69.754999999999995</v>
          </cell>
          <cell r="AE1994">
            <v>-45.629915000000004</v>
          </cell>
        </row>
        <row r="1995">
          <cell r="AD1995">
            <v>69.790000000000006</v>
          </cell>
          <cell r="AE1995">
            <v>-57.454515000000001</v>
          </cell>
        </row>
        <row r="1996">
          <cell r="AD1996">
            <v>69.825000000000003</v>
          </cell>
          <cell r="AE1996">
            <v>-54.814495000000001</v>
          </cell>
        </row>
        <row r="1997">
          <cell r="AD1997">
            <v>69.86</v>
          </cell>
          <cell r="AE1997">
            <v>-45.428125000000001</v>
          </cell>
        </row>
        <row r="1998">
          <cell r="AD1998">
            <v>69.894999999999996</v>
          </cell>
          <cell r="AE1998">
            <v>-48.978434999999998</v>
          </cell>
        </row>
        <row r="1999">
          <cell r="AD1999">
            <v>69.930000000000007</v>
          </cell>
          <cell r="AE1999">
            <v>-46.807625000000002</v>
          </cell>
        </row>
        <row r="2000">
          <cell r="AD2000">
            <v>69.965000000000003</v>
          </cell>
          <cell r="AE2000">
            <v>-39.980595000000001</v>
          </cell>
        </row>
        <row r="2001">
          <cell r="AD2001">
            <v>70</v>
          </cell>
          <cell r="AE2001">
            <v>-47.235765000000001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36"/>
  <sheetViews>
    <sheetView tabSelected="1" workbookViewId="0">
      <selection activeCell="A19" sqref="A19"/>
    </sheetView>
  </sheetViews>
  <sheetFormatPr defaultRowHeight="15" x14ac:dyDescent="0.25"/>
  <cols>
    <col min="1" max="1" width="27" bestFit="1" customWidth="1"/>
    <col min="2" max="2" width="9.85546875" customWidth="1"/>
    <col min="3" max="3" width="19" customWidth="1"/>
  </cols>
  <sheetData>
    <row r="1" spans="1:4" x14ac:dyDescent="0.25">
      <c r="A1" s="1"/>
      <c r="B1" s="1"/>
      <c r="C1" s="1"/>
    </row>
    <row r="2" spans="1:4" x14ac:dyDescent="0.25">
      <c r="A2" s="2"/>
      <c r="B2" s="3" t="s">
        <v>0</v>
      </c>
      <c r="C2" s="3"/>
    </row>
    <row r="3" spans="1:4" ht="15.75" thickBot="1" x14ac:dyDescent="0.3">
      <c r="A3" s="4"/>
      <c r="B3" s="5">
        <v>43906</v>
      </c>
      <c r="C3" s="5"/>
      <c r="D3" s="1"/>
    </row>
    <row r="4" spans="1:4" x14ac:dyDescent="0.25">
      <c r="A4" s="6" t="s">
        <v>1</v>
      </c>
      <c r="B4" s="7" t="s">
        <v>2</v>
      </c>
      <c r="C4" s="7"/>
    </row>
    <row r="5" spans="1:4" x14ac:dyDescent="0.25">
      <c r="A5" s="6" t="s">
        <v>3</v>
      </c>
      <c r="B5" s="8" t="s">
        <v>16</v>
      </c>
      <c r="C5" s="8"/>
    </row>
    <row r="6" spans="1:4" x14ac:dyDescent="0.25">
      <c r="A6" s="6" t="s">
        <v>4</v>
      </c>
      <c r="B6" s="8" t="s">
        <v>17</v>
      </c>
      <c r="C6" s="9"/>
    </row>
    <row r="7" spans="1:4" x14ac:dyDescent="0.25">
      <c r="A7" s="10" t="s">
        <v>5</v>
      </c>
      <c r="B7" s="8">
        <v>2</v>
      </c>
      <c r="C7" s="8" t="s">
        <v>6</v>
      </c>
    </row>
    <row r="8" spans="1:4" x14ac:dyDescent="0.25">
      <c r="A8" s="10" t="s">
        <v>18</v>
      </c>
      <c r="B8" s="11">
        <v>0.73099999999999998</v>
      </c>
      <c r="C8" s="12" t="s">
        <v>7</v>
      </c>
    </row>
    <row r="9" spans="1:4" x14ac:dyDescent="0.25">
      <c r="A9" s="10" t="s">
        <v>19</v>
      </c>
      <c r="B9" s="8">
        <v>-18</v>
      </c>
      <c r="C9" s="8" t="s">
        <v>8</v>
      </c>
    </row>
    <row r="10" spans="1:4" x14ac:dyDescent="0.25">
      <c r="A10" s="10" t="s">
        <v>20</v>
      </c>
      <c r="B10" s="11">
        <v>0.35299999999999998</v>
      </c>
      <c r="C10" s="12" t="s">
        <v>7</v>
      </c>
    </row>
    <row r="11" spans="1:4" x14ac:dyDescent="0.25">
      <c r="A11" s="10" t="s">
        <v>21</v>
      </c>
      <c r="B11" s="8">
        <v>-10.3</v>
      </c>
      <c r="C11" s="8" t="s">
        <v>8</v>
      </c>
    </row>
    <row r="12" spans="1:4" x14ac:dyDescent="0.25">
      <c r="A12" s="10" t="s">
        <v>9</v>
      </c>
      <c r="B12" s="11">
        <v>27.70476215041661</v>
      </c>
      <c r="C12" s="12" t="s">
        <v>10</v>
      </c>
    </row>
    <row r="13" spans="1:4" x14ac:dyDescent="0.25">
      <c r="A13" s="13" t="s">
        <v>11</v>
      </c>
      <c r="B13" s="14"/>
      <c r="C13" s="14"/>
    </row>
    <row r="14" spans="1:4" x14ac:dyDescent="0.25">
      <c r="A14" s="15"/>
      <c r="B14" s="14"/>
      <c r="C14" s="14"/>
    </row>
    <row r="15" spans="1:4" x14ac:dyDescent="0.25">
      <c r="A15" s="16"/>
    </row>
    <row r="16" spans="1:4" x14ac:dyDescent="0.25">
      <c r="A16" s="17"/>
    </row>
    <row r="18" spans="1:5" ht="15" customHeight="1" x14ac:dyDescent="0.25">
      <c r="A18" s="18"/>
    </row>
    <row r="21" spans="1:5" x14ac:dyDescent="0.25">
      <c r="D21" s="19"/>
    </row>
    <row r="22" spans="1:5" x14ac:dyDescent="0.25">
      <c r="D22" s="19"/>
      <c r="E22" s="19"/>
    </row>
    <row r="23" spans="1:5" x14ac:dyDescent="0.25">
      <c r="D23" s="19"/>
      <c r="E23" s="19"/>
    </row>
    <row r="24" spans="1:5" x14ac:dyDescent="0.25">
      <c r="D24" s="19"/>
      <c r="E24" s="19"/>
    </row>
    <row r="25" spans="1:5" x14ac:dyDescent="0.25">
      <c r="D25" s="19"/>
      <c r="E25" s="19"/>
    </row>
    <row r="26" spans="1:5" x14ac:dyDescent="0.25">
      <c r="D26" s="19"/>
      <c r="E26" s="19"/>
    </row>
    <row r="27" spans="1:5" x14ac:dyDescent="0.25">
      <c r="D27" s="19"/>
      <c r="E27" s="19"/>
    </row>
    <row r="28" spans="1:5" x14ac:dyDescent="0.25">
      <c r="A28" s="20" t="s">
        <v>15</v>
      </c>
      <c r="B28" s="20"/>
      <c r="C28" s="20"/>
      <c r="D28" s="19"/>
    </row>
    <row r="29" spans="1:5" ht="15.75" thickBot="1" x14ac:dyDescent="0.3">
      <c r="A29" s="21"/>
      <c r="B29" s="22"/>
      <c r="C29" s="23"/>
      <c r="D29" s="19"/>
    </row>
    <row r="30" spans="1:5" x14ac:dyDescent="0.25">
      <c r="D30" s="19"/>
    </row>
    <row r="31" spans="1:5" x14ac:dyDescent="0.25">
      <c r="D31" s="19"/>
    </row>
    <row r="32" spans="1:5" x14ac:dyDescent="0.25">
      <c r="D32" s="24"/>
    </row>
    <row r="34" spans="4:4" x14ac:dyDescent="0.25">
      <c r="D34" s="19"/>
    </row>
    <row r="35" spans="4:4" x14ac:dyDescent="0.25">
      <c r="D35" s="19"/>
    </row>
    <row r="36" spans="4:4" x14ac:dyDescent="0.25">
      <c r="D36" s="19"/>
    </row>
  </sheetData>
  <dataConsolidate/>
  <mergeCells count="6">
    <mergeCell ref="A2:A3"/>
    <mergeCell ref="B2:C2"/>
    <mergeCell ref="B3:C3"/>
    <mergeCell ref="B4:C4"/>
    <mergeCell ref="B13:C14"/>
    <mergeCell ref="A28:C28"/>
  </mergeCells>
  <printOptions horizontalCentered="1"/>
  <pageMargins left="0.25" right="0.25" top="0.25" bottom="0.5" header="0.3" footer="0.3"/>
  <pageSetup scale="7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2003"/>
  <sheetViews>
    <sheetView workbookViewId="0">
      <selection activeCell="A19" sqref="A19"/>
    </sheetView>
  </sheetViews>
  <sheetFormatPr defaultColWidth="11.140625" defaultRowHeight="15" x14ac:dyDescent="0.25"/>
  <cols>
    <col min="1" max="2" width="24.85546875" customWidth="1"/>
    <col min="3" max="3" width="24.85546875" bestFit="1" customWidth="1"/>
  </cols>
  <sheetData>
    <row r="1" spans="1:3" x14ac:dyDescent="0.25">
      <c r="A1" t="s">
        <v>17</v>
      </c>
      <c r="B1" t="s">
        <v>15</v>
      </c>
    </row>
    <row r="2" spans="1:3" x14ac:dyDescent="0.25">
      <c r="A2" s="25">
        <v>43906</v>
      </c>
    </row>
    <row r="3" spans="1:3" x14ac:dyDescent="0.25">
      <c r="A3" t="s">
        <v>12</v>
      </c>
      <c r="B3" t="s">
        <v>13</v>
      </c>
      <c r="C3" t="s">
        <v>14</v>
      </c>
    </row>
    <row r="4" spans="1:3" x14ac:dyDescent="0.25">
      <c r="A4">
        <v>3.5000000000000003E-2</v>
      </c>
      <c r="B4">
        <v>-1.0348879999999996</v>
      </c>
      <c r="C4">
        <v>-1.0080670000000005</v>
      </c>
    </row>
    <row r="5" spans="1:3" x14ac:dyDescent="0.25">
      <c r="A5">
        <v>7.0000000000000007E-2</v>
      </c>
      <c r="B5">
        <v>-0.90948600000000024</v>
      </c>
      <c r="C5">
        <v>-0.9214739999999999</v>
      </c>
    </row>
    <row r="6" spans="1:3" x14ac:dyDescent="0.25">
      <c r="A6">
        <v>0.105</v>
      </c>
      <c r="B6">
        <v>-0.77901699999999963</v>
      </c>
      <c r="C6">
        <v>-0.79961600000000033</v>
      </c>
    </row>
    <row r="7" spans="1:3" x14ac:dyDescent="0.25">
      <c r="A7">
        <v>0.14000000000000001</v>
      </c>
      <c r="B7">
        <v>-0.68484400000000001</v>
      </c>
      <c r="C7">
        <v>-0.66618500000000047</v>
      </c>
    </row>
    <row r="8" spans="1:3" x14ac:dyDescent="0.25">
      <c r="A8">
        <v>0.17499999999999999</v>
      </c>
      <c r="B8">
        <v>-0.56650400000000012</v>
      </c>
      <c r="C8">
        <v>-0.55883299999999991</v>
      </c>
    </row>
    <row r="9" spans="1:3" x14ac:dyDescent="0.25">
      <c r="A9">
        <v>0.21</v>
      </c>
      <c r="B9">
        <v>-0.4557449999999994</v>
      </c>
      <c r="C9">
        <v>-0.46245700000000056</v>
      </c>
    </row>
    <row r="10" spans="1:3" x14ac:dyDescent="0.25">
      <c r="A10">
        <v>0.245</v>
      </c>
      <c r="B10">
        <v>-0.38714699999999969</v>
      </c>
      <c r="C10">
        <v>-0.38664900000000024</v>
      </c>
    </row>
    <row r="11" spans="1:3" x14ac:dyDescent="0.25">
      <c r="A11">
        <v>0.28000000000000003</v>
      </c>
      <c r="B11">
        <v>-0.3276949999999994</v>
      </c>
      <c r="C11">
        <v>-0.33415200000000045</v>
      </c>
    </row>
    <row r="12" spans="1:3" x14ac:dyDescent="0.25">
      <c r="A12">
        <v>0.315</v>
      </c>
      <c r="B12">
        <v>-0.28896500000000014</v>
      </c>
      <c r="C12">
        <v>-0.28892100000000021</v>
      </c>
    </row>
    <row r="13" spans="1:3" x14ac:dyDescent="0.25">
      <c r="A13">
        <v>0.35</v>
      </c>
      <c r="B13">
        <v>-0.25510599999999961</v>
      </c>
      <c r="C13">
        <v>-0.26293500000000058</v>
      </c>
    </row>
    <row r="14" spans="1:3" x14ac:dyDescent="0.25">
      <c r="A14">
        <v>0.38500000000000001</v>
      </c>
      <c r="B14">
        <v>-0.24053400000000025</v>
      </c>
      <c r="C14">
        <v>-0.21957000000000004</v>
      </c>
    </row>
    <row r="15" spans="1:3" x14ac:dyDescent="0.25">
      <c r="A15">
        <v>0.42</v>
      </c>
      <c r="B15">
        <v>-0.21557199999999987</v>
      </c>
      <c r="C15">
        <v>-0.2232289999999999</v>
      </c>
    </row>
    <row r="16" spans="1:3" x14ac:dyDescent="0.25">
      <c r="A16">
        <v>0.45500000000000002</v>
      </c>
      <c r="B16">
        <v>-0.19110899999999997</v>
      </c>
      <c r="C16">
        <v>-0.19541200000000014</v>
      </c>
    </row>
    <row r="17" spans="1:3" x14ac:dyDescent="0.25">
      <c r="A17">
        <v>0.49</v>
      </c>
      <c r="B17">
        <v>-0.18267699999999998</v>
      </c>
      <c r="C17">
        <v>-0.18160199999999982</v>
      </c>
    </row>
    <row r="18" spans="1:3" x14ac:dyDescent="0.25">
      <c r="A18">
        <v>0.52500000000000002</v>
      </c>
      <c r="B18">
        <v>-0.1634139999999995</v>
      </c>
      <c r="C18">
        <v>-0.18481799999999993</v>
      </c>
    </row>
    <row r="19" spans="1:3" x14ac:dyDescent="0.25">
      <c r="A19">
        <v>0.56000000000000005</v>
      </c>
      <c r="B19">
        <v>-0.14526699999999959</v>
      </c>
      <c r="C19">
        <v>-0.149756</v>
      </c>
    </row>
    <row r="20" spans="1:3" x14ac:dyDescent="0.25">
      <c r="A20">
        <v>0.59499999999999997</v>
      </c>
      <c r="B20">
        <v>-0.132803</v>
      </c>
      <c r="C20">
        <v>-0.1247069999999999</v>
      </c>
    </row>
    <row r="21" spans="1:3" x14ac:dyDescent="0.25">
      <c r="A21">
        <v>0.63</v>
      </c>
      <c r="B21">
        <v>-0.14666099999999993</v>
      </c>
      <c r="C21">
        <v>-0.14157600000000059</v>
      </c>
    </row>
    <row r="22" spans="1:3" x14ac:dyDescent="0.25">
      <c r="A22">
        <v>0.66500000000000004</v>
      </c>
      <c r="B22">
        <v>-0.15887799999999963</v>
      </c>
      <c r="C22">
        <v>-0.15377300000000016</v>
      </c>
    </row>
    <row r="23" spans="1:3" x14ac:dyDescent="0.25">
      <c r="A23">
        <v>0.7</v>
      </c>
      <c r="B23">
        <v>-0.16091299999999986</v>
      </c>
      <c r="C23">
        <v>-0.1595380000000004</v>
      </c>
    </row>
    <row r="24" spans="1:3" x14ac:dyDescent="0.25">
      <c r="A24">
        <v>0.73499999999999999</v>
      </c>
      <c r="B24">
        <v>-0.17630199999999974</v>
      </c>
      <c r="C24">
        <v>-0.18100200000000033</v>
      </c>
    </row>
    <row r="25" spans="1:3" x14ac:dyDescent="0.25">
      <c r="A25">
        <v>0.77</v>
      </c>
      <c r="B25">
        <v>-0.17692700000000006</v>
      </c>
      <c r="C25">
        <v>-0.16690499999999986</v>
      </c>
    </row>
    <row r="26" spans="1:3" x14ac:dyDescent="0.25">
      <c r="A26">
        <v>0.80500000000000005</v>
      </c>
      <c r="B26">
        <v>-0.16007399999999983</v>
      </c>
      <c r="C26">
        <v>-0.15504300000000004</v>
      </c>
    </row>
    <row r="27" spans="1:3" x14ac:dyDescent="0.25">
      <c r="A27">
        <v>0.84</v>
      </c>
      <c r="B27">
        <v>-0.13156599999999941</v>
      </c>
      <c r="C27">
        <v>-0.13055700000000048</v>
      </c>
    </row>
    <row r="28" spans="1:3" x14ac:dyDescent="0.25">
      <c r="A28">
        <v>0.875</v>
      </c>
      <c r="B28">
        <v>-0.11805999999999983</v>
      </c>
      <c r="C28">
        <v>-0.10531700000000033</v>
      </c>
    </row>
    <row r="29" spans="1:3" x14ac:dyDescent="0.25">
      <c r="A29">
        <v>0.91</v>
      </c>
      <c r="B29">
        <v>-9.7967999999999833E-2</v>
      </c>
      <c r="C29">
        <v>-0.10190699999999975</v>
      </c>
    </row>
    <row r="30" spans="1:3" x14ac:dyDescent="0.25">
      <c r="A30">
        <v>0.94499999999999995</v>
      </c>
      <c r="B30">
        <v>-7.1596999999999689E-2</v>
      </c>
      <c r="C30">
        <v>-7.3573000000000555E-2</v>
      </c>
    </row>
    <row r="31" spans="1:3" x14ac:dyDescent="0.25">
      <c r="A31">
        <v>0.98</v>
      </c>
      <c r="B31">
        <v>-4.14519999999996E-2</v>
      </c>
      <c r="C31">
        <v>-4.8699000000000048E-2</v>
      </c>
    </row>
    <row r="32" spans="1:3" x14ac:dyDescent="0.25">
      <c r="A32">
        <v>1.0149999999999999</v>
      </c>
      <c r="B32">
        <v>-3.0135999999999719E-2</v>
      </c>
      <c r="C32">
        <v>-2.9073000000000349E-2</v>
      </c>
    </row>
    <row r="33" spans="1:3" x14ac:dyDescent="0.25">
      <c r="A33">
        <v>1.05</v>
      </c>
      <c r="B33">
        <v>-3.3160999999999774E-2</v>
      </c>
      <c r="C33">
        <v>-1.716099999999976E-2</v>
      </c>
    </row>
    <row r="34" spans="1:3" x14ac:dyDescent="0.25">
      <c r="A34">
        <v>1.085</v>
      </c>
      <c r="B34">
        <v>-7.3819999999997776E-3</v>
      </c>
      <c r="C34">
        <v>-1.346700000000034E-2</v>
      </c>
    </row>
    <row r="35" spans="1:3" x14ac:dyDescent="0.25">
      <c r="A35">
        <v>1.1200000000000001</v>
      </c>
      <c r="B35">
        <v>-2.3666999999999661E-2</v>
      </c>
      <c r="C35">
        <v>-2.690899999999985E-2</v>
      </c>
    </row>
    <row r="36" spans="1:3" x14ac:dyDescent="0.25">
      <c r="A36">
        <v>1.155</v>
      </c>
      <c r="B36">
        <v>-3.4156999999999549E-2</v>
      </c>
      <c r="C36">
        <v>-3.7627999999999773E-2</v>
      </c>
    </row>
    <row r="37" spans="1:3" x14ac:dyDescent="0.25">
      <c r="A37">
        <v>1.19</v>
      </c>
      <c r="B37">
        <v>-6.4663999999999611E-2</v>
      </c>
      <c r="C37">
        <v>-7.3744999999999727E-2</v>
      </c>
    </row>
    <row r="38" spans="1:3" x14ac:dyDescent="0.25">
      <c r="A38">
        <v>1.2250000000000001</v>
      </c>
      <c r="B38">
        <v>-7.4840000000000018E-2</v>
      </c>
      <c r="C38">
        <v>-7.272100000000048E-2</v>
      </c>
    </row>
    <row r="39" spans="1:3" x14ac:dyDescent="0.25">
      <c r="A39">
        <v>1.26</v>
      </c>
      <c r="B39">
        <v>-6.1190999999999995E-2</v>
      </c>
      <c r="C39">
        <v>-6.3583000000000389E-2</v>
      </c>
    </row>
    <row r="40" spans="1:3" x14ac:dyDescent="0.25">
      <c r="A40">
        <v>1.2949999999999999</v>
      </c>
      <c r="B40">
        <v>-2.6927999999999841E-2</v>
      </c>
      <c r="C40">
        <v>-3.3508000000000315E-2</v>
      </c>
    </row>
    <row r="41" spans="1:3" x14ac:dyDescent="0.25">
      <c r="A41">
        <v>1.33</v>
      </c>
      <c r="B41">
        <v>6.9460000000001187E-3</v>
      </c>
      <c r="C41">
        <v>-8.1379999999997565E-3</v>
      </c>
    </row>
    <row r="42" spans="1:3" x14ac:dyDescent="0.25">
      <c r="A42">
        <v>1.365</v>
      </c>
      <c r="B42">
        <v>-2.5360000000000937E-3</v>
      </c>
      <c r="C42">
        <v>-4.8989999999999867E-3</v>
      </c>
    </row>
    <row r="43" spans="1:3" x14ac:dyDescent="0.25">
      <c r="A43">
        <v>1.4</v>
      </c>
      <c r="B43">
        <v>5.3819999999999979E-3</v>
      </c>
      <c r="C43">
        <v>-6.2300000000004019E-4</v>
      </c>
    </row>
    <row r="44" spans="1:3" x14ac:dyDescent="0.25">
      <c r="A44">
        <v>1.4350000000000001</v>
      </c>
      <c r="B44">
        <v>1.2569999999998416E-3</v>
      </c>
      <c r="C44">
        <v>6.4960000000002793E-3</v>
      </c>
    </row>
    <row r="45" spans="1:3" x14ac:dyDescent="0.25">
      <c r="A45">
        <v>1.47</v>
      </c>
      <c r="B45">
        <v>0</v>
      </c>
      <c r="C45">
        <v>0</v>
      </c>
    </row>
    <row r="46" spans="1:3" x14ac:dyDescent="0.25">
      <c r="A46">
        <v>1.5049999999999999</v>
      </c>
      <c r="B46">
        <v>-3.01619999999998E-2</v>
      </c>
      <c r="C46">
        <v>-1.5685000000000393E-2</v>
      </c>
    </row>
    <row r="47" spans="1:3" x14ac:dyDescent="0.25">
      <c r="A47">
        <v>1.54</v>
      </c>
      <c r="B47">
        <v>-2.7388999999999442E-2</v>
      </c>
      <c r="C47">
        <v>-3.9234000000000435E-2</v>
      </c>
    </row>
    <row r="48" spans="1:3" x14ac:dyDescent="0.25">
      <c r="A48">
        <v>1.575</v>
      </c>
      <c r="B48">
        <v>-5.0046000000000035E-2</v>
      </c>
      <c r="C48">
        <v>-5.9536999999999729E-2</v>
      </c>
    </row>
    <row r="49" spans="1:3" x14ac:dyDescent="0.25">
      <c r="A49">
        <v>1.61</v>
      </c>
      <c r="B49">
        <v>-4.6679000000000137E-2</v>
      </c>
      <c r="C49">
        <v>-6.6278000000000503E-2</v>
      </c>
    </row>
    <row r="50" spans="1:3" x14ac:dyDescent="0.25">
      <c r="A50">
        <v>1.645</v>
      </c>
      <c r="B50">
        <v>-7.3228999999999544E-2</v>
      </c>
      <c r="C50">
        <v>-8.5657000000000316E-2</v>
      </c>
    </row>
    <row r="51" spans="1:3" x14ac:dyDescent="0.25">
      <c r="A51">
        <v>1.68</v>
      </c>
      <c r="B51">
        <v>-8.4721000000000046E-2</v>
      </c>
      <c r="C51">
        <v>-0.10205800000000043</v>
      </c>
    </row>
    <row r="52" spans="1:3" x14ac:dyDescent="0.25">
      <c r="A52">
        <v>1.7150000000000001</v>
      </c>
      <c r="B52">
        <v>-0.11651599999999984</v>
      </c>
      <c r="C52">
        <v>-0.11306800000000017</v>
      </c>
    </row>
    <row r="53" spans="1:3" x14ac:dyDescent="0.25">
      <c r="A53">
        <v>1.75</v>
      </c>
      <c r="B53">
        <v>-9.8479000000000205E-2</v>
      </c>
      <c r="C53">
        <v>-0.10459400000000052</v>
      </c>
    </row>
    <row r="54" spans="1:3" x14ac:dyDescent="0.25">
      <c r="A54">
        <v>1.7849999999999999</v>
      </c>
      <c r="B54">
        <v>-0.12470200000000009</v>
      </c>
      <c r="C54">
        <v>-0.14075500000000041</v>
      </c>
    </row>
    <row r="55" spans="1:3" x14ac:dyDescent="0.25">
      <c r="A55">
        <v>1.82</v>
      </c>
      <c r="B55">
        <v>-0.16273800000000005</v>
      </c>
      <c r="C55">
        <v>-0.16628199999999982</v>
      </c>
    </row>
    <row r="56" spans="1:3" x14ac:dyDescent="0.25">
      <c r="A56">
        <v>1.855</v>
      </c>
      <c r="B56">
        <v>-0.18264299999999967</v>
      </c>
      <c r="C56">
        <v>-0.20115800000000039</v>
      </c>
    </row>
    <row r="57" spans="1:3" x14ac:dyDescent="0.25">
      <c r="A57">
        <v>1.89</v>
      </c>
      <c r="B57">
        <v>-0.19407800000000019</v>
      </c>
      <c r="C57">
        <v>-0.20803499999999975</v>
      </c>
    </row>
    <row r="58" spans="1:3" x14ac:dyDescent="0.25">
      <c r="A58">
        <v>1.925</v>
      </c>
      <c r="B58">
        <v>-0.20352899999999963</v>
      </c>
      <c r="C58">
        <v>-0.23806100000000008</v>
      </c>
    </row>
    <row r="59" spans="1:3" x14ac:dyDescent="0.25">
      <c r="A59">
        <v>1.96</v>
      </c>
      <c r="B59">
        <v>-0.26121499999999997</v>
      </c>
      <c r="C59">
        <v>-0.27359000000000044</v>
      </c>
    </row>
    <row r="60" spans="1:3" x14ac:dyDescent="0.25">
      <c r="A60">
        <v>1.9950000000000001</v>
      </c>
      <c r="B60">
        <v>-0.27438699999999994</v>
      </c>
      <c r="C60">
        <v>-0.30532400000000059</v>
      </c>
    </row>
    <row r="61" spans="1:3" x14ac:dyDescent="0.25">
      <c r="A61">
        <v>2.0299999999999998</v>
      </c>
      <c r="B61">
        <v>-0.28641399999999972</v>
      </c>
      <c r="C61">
        <v>-0.29805499999999974</v>
      </c>
    </row>
    <row r="62" spans="1:3" x14ac:dyDescent="0.25">
      <c r="A62">
        <v>2.0649999999999999</v>
      </c>
      <c r="B62">
        <v>-0.29239499999999996</v>
      </c>
      <c r="C62">
        <v>-0.30100000000000016</v>
      </c>
    </row>
    <row r="63" spans="1:3" x14ac:dyDescent="0.25">
      <c r="A63">
        <v>2.1</v>
      </c>
      <c r="B63">
        <v>-0.30550999999999995</v>
      </c>
      <c r="C63">
        <v>-0.30248900000000045</v>
      </c>
    </row>
    <row r="64" spans="1:3" x14ac:dyDescent="0.25">
      <c r="A64">
        <v>2.1349999999999998</v>
      </c>
      <c r="B64">
        <v>-0.32180799999999987</v>
      </c>
      <c r="C64">
        <v>-0.31565200000000004</v>
      </c>
    </row>
    <row r="65" spans="1:3" x14ac:dyDescent="0.25">
      <c r="A65">
        <v>2.17</v>
      </c>
      <c r="B65">
        <v>-0.34158299999999997</v>
      </c>
      <c r="C65">
        <v>-0.32892600000000005</v>
      </c>
    </row>
    <row r="66" spans="1:3" x14ac:dyDescent="0.25">
      <c r="A66">
        <v>2.2050000000000001</v>
      </c>
      <c r="B66">
        <v>-0.34577599999999986</v>
      </c>
      <c r="C66">
        <v>-0.33279200000000042</v>
      </c>
    </row>
    <row r="67" spans="1:3" x14ac:dyDescent="0.25">
      <c r="A67">
        <v>2.2400000000000002</v>
      </c>
      <c r="B67">
        <v>-0.33114699999999964</v>
      </c>
      <c r="C67">
        <v>-0.33422999999999981</v>
      </c>
    </row>
    <row r="68" spans="1:3" x14ac:dyDescent="0.25">
      <c r="A68">
        <v>2.2749999999999999</v>
      </c>
      <c r="B68">
        <v>-0.33519599999999983</v>
      </c>
      <c r="C68">
        <v>-0.32607500000000034</v>
      </c>
    </row>
    <row r="69" spans="1:3" x14ac:dyDescent="0.25">
      <c r="A69">
        <v>2.31</v>
      </c>
      <c r="B69">
        <v>-0.33552800000000005</v>
      </c>
      <c r="C69">
        <v>-0.33490999999999982</v>
      </c>
    </row>
    <row r="70" spans="1:3" x14ac:dyDescent="0.25">
      <c r="A70">
        <v>2.3450000000000002</v>
      </c>
      <c r="B70">
        <v>-0.32714100000000013</v>
      </c>
      <c r="C70">
        <v>-0.33533599999999986</v>
      </c>
    </row>
    <row r="71" spans="1:3" x14ac:dyDescent="0.25">
      <c r="A71">
        <v>2.38</v>
      </c>
      <c r="B71">
        <v>-0.32237699999999947</v>
      </c>
      <c r="C71">
        <v>-0.3358030000000003</v>
      </c>
    </row>
    <row r="72" spans="1:3" x14ac:dyDescent="0.25">
      <c r="A72">
        <v>2.415</v>
      </c>
      <c r="B72">
        <v>-0.31332599999999999</v>
      </c>
      <c r="C72">
        <v>-0.32265299999999986</v>
      </c>
    </row>
    <row r="73" spans="1:3" x14ac:dyDescent="0.25">
      <c r="A73">
        <v>2.4500000000000002</v>
      </c>
      <c r="B73">
        <v>-0.32658200000000015</v>
      </c>
      <c r="C73">
        <v>-0.34539000000000009</v>
      </c>
    </row>
    <row r="74" spans="1:3" x14ac:dyDescent="0.25">
      <c r="A74">
        <v>2.4849999999999999</v>
      </c>
      <c r="B74">
        <v>-0.31443300000000018</v>
      </c>
      <c r="C74">
        <v>-0.30637299999999978</v>
      </c>
    </row>
    <row r="75" spans="1:3" x14ac:dyDescent="0.25">
      <c r="A75">
        <v>2.52</v>
      </c>
      <c r="B75">
        <v>-0.44940300000000022</v>
      </c>
      <c r="C75">
        <v>-0.47448300000000021</v>
      </c>
    </row>
    <row r="76" spans="1:3" x14ac:dyDescent="0.25">
      <c r="A76">
        <v>2.5550000000000002</v>
      </c>
      <c r="B76">
        <v>-0.44474899999999984</v>
      </c>
      <c r="C76">
        <v>-0.47589099999999984</v>
      </c>
    </row>
    <row r="77" spans="1:3" x14ac:dyDescent="0.25">
      <c r="A77">
        <v>2.59</v>
      </c>
      <c r="B77">
        <v>-0.43072800000000022</v>
      </c>
      <c r="C77">
        <v>-0.45840800000000037</v>
      </c>
    </row>
    <row r="78" spans="1:3" x14ac:dyDescent="0.25">
      <c r="A78">
        <v>2.625</v>
      </c>
      <c r="B78">
        <v>-0.4296799999999994</v>
      </c>
      <c r="C78">
        <v>-0.4448540000000003</v>
      </c>
    </row>
    <row r="79" spans="1:3" x14ac:dyDescent="0.25">
      <c r="A79">
        <v>2.66</v>
      </c>
      <c r="B79">
        <v>-0.43326799999999999</v>
      </c>
      <c r="C79">
        <v>-0.45081400000000027</v>
      </c>
    </row>
    <row r="80" spans="1:3" x14ac:dyDescent="0.25">
      <c r="A80">
        <v>2.6949999999999998</v>
      </c>
      <c r="B80">
        <v>-0.40051699999999979</v>
      </c>
      <c r="C80">
        <v>-0.43920400000000015</v>
      </c>
    </row>
    <row r="81" spans="1:3" x14ac:dyDescent="0.25">
      <c r="A81">
        <v>2.73</v>
      </c>
      <c r="B81">
        <v>-0.51574399999999976</v>
      </c>
      <c r="C81">
        <v>-0.52613500000000002</v>
      </c>
    </row>
    <row r="82" spans="1:3" x14ac:dyDescent="0.25">
      <c r="A82">
        <v>2.7650000000000001</v>
      </c>
      <c r="B82">
        <v>-0.5558809999999994</v>
      </c>
      <c r="C82">
        <v>-0.58559400000000039</v>
      </c>
    </row>
    <row r="83" spans="1:3" x14ac:dyDescent="0.25">
      <c r="A83">
        <v>2.8</v>
      </c>
      <c r="B83">
        <v>-0.56481799999999982</v>
      </c>
      <c r="C83">
        <v>-0.59848899999999983</v>
      </c>
    </row>
    <row r="84" spans="1:3" x14ac:dyDescent="0.25">
      <c r="A84">
        <v>2.835</v>
      </c>
      <c r="B84">
        <v>-0.52245700000000017</v>
      </c>
      <c r="C84">
        <v>-0.52862900000000046</v>
      </c>
    </row>
    <row r="85" spans="1:3" x14ac:dyDescent="0.25">
      <c r="A85">
        <v>2.87</v>
      </c>
      <c r="B85">
        <v>-0.50752199999999981</v>
      </c>
      <c r="C85">
        <v>-0.53605000000000036</v>
      </c>
    </row>
    <row r="86" spans="1:3" x14ac:dyDescent="0.25">
      <c r="A86">
        <v>2.9049999999999998</v>
      </c>
      <c r="B86">
        <v>-0.50532799999999956</v>
      </c>
      <c r="C86">
        <v>-0.52298100000000058</v>
      </c>
    </row>
    <row r="87" spans="1:3" x14ac:dyDescent="0.25">
      <c r="A87">
        <v>2.94</v>
      </c>
      <c r="B87">
        <v>-0.47022299999999984</v>
      </c>
      <c r="C87">
        <v>-0.49452000000000051</v>
      </c>
    </row>
    <row r="88" spans="1:3" x14ac:dyDescent="0.25">
      <c r="A88">
        <v>2.9750000000000001</v>
      </c>
      <c r="B88">
        <v>-0.48024199999999961</v>
      </c>
      <c r="C88">
        <v>-0.50578099999999981</v>
      </c>
    </row>
    <row r="89" spans="1:3" x14ac:dyDescent="0.25">
      <c r="A89">
        <v>3.01</v>
      </c>
      <c r="B89">
        <v>-0.42938700000000019</v>
      </c>
      <c r="C89">
        <v>-0.45757799999999982</v>
      </c>
    </row>
    <row r="90" spans="1:3" x14ac:dyDescent="0.25">
      <c r="A90">
        <v>3.0449999999999999</v>
      </c>
      <c r="B90">
        <v>-0.47425799999999985</v>
      </c>
      <c r="C90">
        <v>-0.49605199999999972</v>
      </c>
    </row>
    <row r="91" spans="1:3" x14ac:dyDescent="0.25">
      <c r="A91">
        <v>3.08</v>
      </c>
      <c r="B91">
        <v>-0.39491799999999966</v>
      </c>
      <c r="C91">
        <v>-0.43492700000000006</v>
      </c>
    </row>
    <row r="92" spans="1:3" x14ac:dyDescent="0.25">
      <c r="A92">
        <v>3.1150000000000002</v>
      </c>
      <c r="B92">
        <v>-0.41131600000000024</v>
      </c>
      <c r="C92">
        <v>-0.44873899999999978</v>
      </c>
    </row>
    <row r="93" spans="1:3" x14ac:dyDescent="0.25">
      <c r="A93">
        <v>3.15</v>
      </c>
      <c r="B93">
        <v>-0.39593999999999951</v>
      </c>
      <c r="C93">
        <v>-0.44058300000000017</v>
      </c>
    </row>
    <row r="94" spans="1:3" x14ac:dyDescent="0.25">
      <c r="A94">
        <v>3.1850000000000001</v>
      </c>
      <c r="B94">
        <v>-0.38220799999999944</v>
      </c>
      <c r="C94">
        <v>-0.41134700000000013</v>
      </c>
    </row>
    <row r="95" spans="1:3" x14ac:dyDescent="0.25">
      <c r="A95">
        <v>3.22</v>
      </c>
      <c r="B95">
        <v>-0.4135339999999994</v>
      </c>
      <c r="C95">
        <v>-0.43997400000000031</v>
      </c>
    </row>
    <row r="96" spans="1:3" x14ac:dyDescent="0.25">
      <c r="A96">
        <v>3.2549999999999999</v>
      </c>
      <c r="B96">
        <v>-0.38220499999999991</v>
      </c>
      <c r="C96">
        <v>-0.40934500000000007</v>
      </c>
    </row>
    <row r="97" spans="1:3" x14ac:dyDescent="0.25">
      <c r="A97">
        <v>3.29</v>
      </c>
      <c r="B97">
        <v>-0.42545199999999994</v>
      </c>
      <c r="C97">
        <v>-0.44729099999999988</v>
      </c>
    </row>
    <row r="98" spans="1:3" x14ac:dyDescent="0.25">
      <c r="A98">
        <v>3.3250000000000002</v>
      </c>
      <c r="B98">
        <v>-0.39123199999999958</v>
      </c>
      <c r="C98">
        <v>-0.40941200000000055</v>
      </c>
    </row>
    <row r="99" spans="1:3" x14ac:dyDescent="0.25">
      <c r="A99">
        <v>3.36</v>
      </c>
      <c r="B99">
        <v>-0.40247999999999973</v>
      </c>
      <c r="C99">
        <v>-0.43643500000000035</v>
      </c>
    </row>
    <row r="100" spans="1:3" x14ac:dyDescent="0.25">
      <c r="A100">
        <v>3.395</v>
      </c>
      <c r="B100">
        <v>-0.40230399999999999</v>
      </c>
      <c r="C100">
        <v>-0.41202100000000019</v>
      </c>
    </row>
    <row r="101" spans="1:3" x14ac:dyDescent="0.25">
      <c r="A101">
        <v>3.43</v>
      </c>
      <c r="B101">
        <v>-0.40147599999999972</v>
      </c>
      <c r="C101">
        <v>-0.42924600000000002</v>
      </c>
    </row>
    <row r="102" spans="1:3" x14ac:dyDescent="0.25">
      <c r="A102">
        <v>3.4649999999999999</v>
      </c>
      <c r="B102">
        <v>-0.43812899999999999</v>
      </c>
      <c r="C102">
        <v>-0.45694999999999997</v>
      </c>
    </row>
    <row r="103" spans="1:3" x14ac:dyDescent="0.25">
      <c r="A103">
        <v>3.5</v>
      </c>
      <c r="B103">
        <v>-0.42600199999999955</v>
      </c>
      <c r="C103">
        <v>-0.43969199999999997</v>
      </c>
    </row>
    <row r="104" spans="1:3" x14ac:dyDescent="0.25">
      <c r="A104">
        <v>3.5350000000000001</v>
      </c>
      <c r="B104">
        <v>-0.46695399999999943</v>
      </c>
      <c r="C104">
        <v>-0.48484499999999997</v>
      </c>
    </row>
    <row r="105" spans="1:3" x14ac:dyDescent="0.25">
      <c r="A105">
        <v>3.57</v>
      </c>
      <c r="B105">
        <v>-0.44857299999999967</v>
      </c>
      <c r="C105">
        <v>-0.47206900000000029</v>
      </c>
    </row>
    <row r="106" spans="1:3" x14ac:dyDescent="0.25">
      <c r="A106">
        <v>3.605</v>
      </c>
      <c r="B106">
        <v>-0.46233400000000024</v>
      </c>
      <c r="C106">
        <v>-0.49010400000000054</v>
      </c>
    </row>
    <row r="107" spans="1:3" x14ac:dyDescent="0.25">
      <c r="A107">
        <v>3.64</v>
      </c>
      <c r="B107">
        <v>-0.46430099999999985</v>
      </c>
      <c r="C107">
        <v>-0.50111099999999986</v>
      </c>
    </row>
    <row r="108" spans="1:3" x14ac:dyDescent="0.25">
      <c r="A108">
        <v>3.6749999999999998</v>
      </c>
      <c r="B108">
        <v>-0.4333140000000002</v>
      </c>
      <c r="C108">
        <v>-0.4662740000000003</v>
      </c>
    </row>
    <row r="109" spans="1:3" x14ac:dyDescent="0.25">
      <c r="A109">
        <v>3.71</v>
      </c>
      <c r="B109">
        <v>-0.45045399999999969</v>
      </c>
      <c r="C109">
        <v>-0.48888400000000054</v>
      </c>
    </row>
    <row r="110" spans="1:3" x14ac:dyDescent="0.25">
      <c r="A110">
        <v>3.7450000000000001</v>
      </c>
      <c r="B110">
        <v>-0.42338900000000024</v>
      </c>
      <c r="C110">
        <v>-0.45039000000000051</v>
      </c>
    </row>
    <row r="111" spans="1:3" x14ac:dyDescent="0.25">
      <c r="A111">
        <v>3.78</v>
      </c>
      <c r="B111">
        <v>-0.42822799999999983</v>
      </c>
      <c r="C111">
        <v>-0.44303200000000054</v>
      </c>
    </row>
    <row r="112" spans="1:3" x14ac:dyDescent="0.25">
      <c r="A112">
        <v>3.8149999999999999</v>
      </c>
      <c r="B112">
        <v>-0.39944000000000024</v>
      </c>
      <c r="C112">
        <v>-0.4464100000000002</v>
      </c>
    </row>
    <row r="113" spans="1:3" x14ac:dyDescent="0.25">
      <c r="A113">
        <v>3.85</v>
      </c>
      <c r="B113">
        <v>-0.39012599999999953</v>
      </c>
      <c r="C113">
        <v>-0.43095399999999984</v>
      </c>
    </row>
    <row r="114" spans="1:3" x14ac:dyDescent="0.25">
      <c r="A114">
        <v>3.8849999999999998</v>
      </c>
      <c r="B114">
        <v>-0.43004399999999965</v>
      </c>
      <c r="C114">
        <v>-0.45519800000000021</v>
      </c>
    </row>
    <row r="115" spans="1:3" x14ac:dyDescent="0.25">
      <c r="A115">
        <v>3.92</v>
      </c>
      <c r="B115">
        <v>-0.41679999999999939</v>
      </c>
      <c r="C115">
        <v>-0.4535790000000004</v>
      </c>
    </row>
    <row r="116" spans="1:3" x14ac:dyDescent="0.25">
      <c r="A116">
        <v>3.9550000000000001</v>
      </c>
      <c r="B116">
        <v>-0.41838899999999946</v>
      </c>
      <c r="C116">
        <v>-0.45054000000000016</v>
      </c>
    </row>
    <row r="117" spans="1:3" x14ac:dyDescent="0.25">
      <c r="A117">
        <v>3.99</v>
      </c>
      <c r="B117">
        <v>-0.40869299999999953</v>
      </c>
      <c r="C117">
        <v>-0.43637399999999982</v>
      </c>
    </row>
    <row r="118" spans="1:3" x14ac:dyDescent="0.25">
      <c r="A118">
        <v>4.0250000000000004</v>
      </c>
      <c r="B118">
        <v>-0.41884099999999957</v>
      </c>
      <c r="C118">
        <v>-0.43462099999999992</v>
      </c>
    </row>
    <row r="119" spans="1:3" x14ac:dyDescent="0.25">
      <c r="A119">
        <v>4.0599999999999996</v>
      </c>
      <c r="B119">
        <v>-0.422879</v>
      </c>
      <c r="C119">
        <v>-0.45962399999999981</v>
      </c>
    </row>
    <row r="120" spans="1:3" x14ac:dyDescent="0.25">
      <c r="A120">
        <v>4.0949999999999998</v>
      </c>
      <c r="B120">
        <v>-0.41630400000000023</v>
      </c>
      <c r="C120">
        <v>-0.43869200000000053</v>
      </c>
    </row>
    <row r="121" spans="1:3" x14ac:dyDescent="0.25">
      <c r="A121">
        <v>4.13</v>
      </c>
      <c r="B121">
        <v>-0.39836999999999989</v>
      </c>
      <c r="C121">
        <v>-0.42111600000000049</v>
      </c>
    </row>
    <row r="122" spans="1:3" x14ac:dyDescent="0.25">
      <c r="A122">
        <v>4.165</v>
      </c>
      <c r="B122">
        <v>-0.36798500000000001</v>
      </c>
      <c r="C122">
        <v>-0.40323600000000059</v>
      </c>
    </row>
    <row r="123" spans="1:3" x14ac:dyDescent="0.25">
      <c r="A123">
        <v>4.2</v>
      </c>
      <c r="B123">
        <v>-0.37978000000000023</v>
      </c>
      <c r="C123">
        <v>-0.40324000000000026</v>
      </c>
    </row>
    <row r="124" spans="1:3" x14ac:dyDescent="0.25">
      <c r="A124">
        <v>4.2350000000000003</v>
      </c>
      <c r="B124">
        <v>-0.36975399999999947</v>
      </c>
      <c r="C124">
        <v>-0.39511699999999994</v>
      </c>
    </row>
    <row r="125" spans="1:3" x14ac:dyDescent="0.25">
      <c r="A125">
        <v>4.2699999999999996</v>
      </c>
      <c r="B125">
        <v>-0.37304199999999987</v>
      </c>
      <c r="C125">
        <v>-0.40522800000000014</v>
      </c>
    </row>
    <row r="126" spans="1:3" x14ac:dyDescent="0.25">
      <c r="A126">
        <v>4.3049999999999997</v>
      </c>
      <c r="B126">
        <v>-0.38412699999999944</v>
      </c>
      <c r="C126">
        <v>-0.41248100000000054</v>
      </c>
    </row>
    <row r="127" spans="1:3" x14ac:dyDescent="0.25">
      <c r="A127">
        <v>4.34</v>
      </c>
      <c r="B127">
        <v>-0.37697199999999942</v>
      </c>
      <c r="C127">
        <v>-0.4051550000000006</v>
      </c>
    </row>
    <row r="128" spans="1:3" x14ac:dyDescent="0.25">
      <c r="A128">
        <v>4.375</v>
      </c>
      <c r="B128">
        <v>-0.39954299999999954</v>
      </c>
      <c r="C128">
        <v>-0.42971599999999999</v>
      </c>
    </row>
    <row r="129" spans="1:3" x14ac:dyDescent="0.25">
      <c r="A129">
        <v>4.41</v>
      </c>
      <c r="B129">
        <v>-0.38992899999999953</v>
      </c>
      <c r="C129">
        <v>-0.43783200000000022</v>
      </c>
    </row>
    <row r="130" spans="1:3" x14ac:dyDescent="0.25">
      <c r="A130">
        <v>4.4450000000000003</v>
      </c>
      <c r="B130">
        <v>-0.39682299999999948</v>
      </c>
      <c r="C130">
        <v>-0.42473500000000008</v>
      </c>
    </row>
    <row r="131" spans="1:3" x14ac:dyDescent="0.25">
      <c r="A131">
        <v>4.4800000000000004</v>
      </c>
      <c r="B131">
        <v>-0.40275600000000011</v>
      </c>
      <c r="C131">
        <v>-0.42635299999999976</v>
      </c>
    </row>
    <row r="132" spans="1:3" x14ac:dyDescent="0.25">
      <c r="A132">
        <v>4.5149999999999997</v>
      </c>
      <c r="B132">
        <v>-0.4071530000000001</v>
      </c>
      <c r="C132">
        <v>-0.43629400000000018</v>
      </c>
    </row>
    <row r="133" spans="1:3" x14ac:dyDescent="0.25">
      <c r="A133">
        <v>4.55</v>
      </c>
      <c r="B133">
        <v>-0.40653999999999968</v>
      </c>
      <c r="C133">
        <v>-0.43226600000000026</v>
      </c>
    </row>
    <row r="134" spans="1:3" x14ac:dyDescent="0.25">
      <c r="A134">
        <v>4.585</v>
      </c>
      <c r="B134">
        <v>-0.39102000000000015</v>
      </c>
      <c r="C134">
        <v>-0.40887100000000043</v>
      </c>
    </row>
    <row r="135" spans="1:3" x14ac:dyDescent="0.25">
      <c r="A135">
        <v>4.62</v>
      </c>
      <c r="B135">
        <v>-0.3821949999999994</v>
      </c>
      <c r="C135">
        <v>-0.40408199999999983</v>
      </c>
    </row>
    <row r="136" spans="1:3" x14ac:dyDescent="0.25">
      <c r="A136">
        <v>4.6550000000000002</v>
      </c>
      <c r="B136">
        <v>-0.38148999999999944</v>
      </c>
      <c r="C136">
        <v>-0.39421300000000059</v>
      </c>
    </row>
    <row r="137" spans="1:3" x14ac:dyDescent="0.25">
      <c r="A137">
        <v>4.6900000000000004</v>
      </c>
      <c r="B137">
        <v>-0.36834900000000026</v>
      </c>
      <c r="C137">
        <v>-0.38482400000000005</v>
      </c>
    </row>
    <row r="138" spans="1:3" x14ac:dyDescent="0.25">
      <c r="A138">
        <v>4.7249999999999996</v>
      </c>
      <c r="B138">
        <v>-0.37035000000000018</v>
      </c>
      <c r="C138">
        <v>-0.39395999999999987</v>
      </c>
    </row>
    <row r="139" spans="1:3" x14ac:dyDescent="0.25">
      <c r="A139">
        <v>4.76</v>
      </c>
      <c r="B139">
        <v>-0.34027500000000011</v>
      </c>
      <c r="C139">
        <v>-0.37471399999999999</v>
      </c>
    </row>
    <row r="140" spans="1:3" x14ac:dyDescent="0.25">
      <c r="A140">
        <v>4.7949999999999999</v>
      </c>
      <c r="B140">
        <v>-0.36030699999999971</v>
      </c>
      <c r="C140">
        <v>-0.37891200000000058</v>
      </c>
    </row>
    <row r="141" spans="1:3" x14ac:dyDescent="0.25">
      <c r="A141">
        <v>4.83</v>
      </c>
      <c r="B141">
        <v>-0.36106099999999941</v>
      </c>
      <c r="C141">
        <v>-0.38289400000000029</v>
      </c>
    </row>
    <row r="142" spans="1:3" x14ac:dyDescent="0.25">
      <c r="A142">
        <v>4.8650000000000002</v>
      </c>
      <c r="B142">
        <v>-0.36285999999999952</v>
      </c>
      <c r="C142">
        <v>-0.38428199999999979</v>
      </c>
    </row>
    <row r="143" spans="1:3" x14ac:dyDescent="0.25">
      <c r="A143">
        <v>4.9000000000000004</v>
      </c>
      <c r="B143">
        <v>-0.37362999999999946</v>
      </c>
      <c r="C143">
        <v>-0.3995709999999999</v>
      </c>
    </row>
    <row r="144" spans="1:3" x14ac:dyDescent="0.25">
      <c r="A144">
        <v>4.9349999999999996</v>
      </c>
      <c r="B144">
        <v>-0.36374700000000004</v>
      </c>
      <c r="C144">
        <v>-0.3906540000000005</v>
      </c>
    </row>
    <row r="145" spans="1:3" x14ac:dyDescent="0.25">
      <c r="A145">
        <v>4.97</v>
      </c>
      <c r="B145">
        <v>-0.38996600000000026</v>
      </c>
      <c r="C145">
        <v>-0.4062619999999999</v>
      </c>
    </row>
    <row r="146" spans="1:3" x14ac:dyDescent="0.25">
      <c r="A146">
        <v>5.0049999999999999</v>
      </c>
      <c r="B146">
        <v>-0.3842080000000001</v>
      </c>
      <c r="C146">
        <v>-0.38853700000000035</v>
      </c>
    </row>
    <row r="147" spans="1:3" x14ac:dyDescent="0.25">
      <c r="A147">
        <v>5.04</v>
      </c>
      <c r="B147">
        <v>-0.36935499999999966</v>
      </c>
      <c r="C147">
        <v>-0.38649399999999989</v>
      </c>
    </row>
    <row r="148" spans="1:3" x14ac:dyDescent="0.25">
      <c r="A148">
        <v>5.0750000000000002</v>
      </c>
      <c r="B148">
        <v>-0.3701869999999996</v>
      </c>
      <c r="C148">
        <v>-0.38591100000000012</v>
      </c>
    </row>
    <row r="149" spans="1:3" x14ac:dyDescent="0.25">
      <c r="A149">
        <v>5.1100000000000003</v>
      </c>
      <c r="B149">
        <v>-0.34204200000000018</v>
      </c>
      <c r="C149">
        <v>-0.36811400000000027</v>
      </c>
    </row>
    <row r="150" spans="1:3" x14ac:dyDescent="0.25">
      <c r="A150">
        <v>5.1449999999999996</v>
      </c>
      <c r="B150">
        <v>-0.33810300000000026</v>
      </c>
      <c r="C150">
        <v>-0.36584400000000006</v>
      </c>
    </row>
    <row r="151" spans="1:3" x14ac:dyDescent="0.25">
      <c r="A151">
        <v>5.18</v>
      </c>
      <c r="B151">
        <v>-0.34215000000000018</v>
      </c>
      <c r="C151">
        <v>-0.35822200000000048</v>
      </c>
    </row>
    <row r="152" spans="1:3" x14ac:dyDescent="0.25">
      <c r="A152">
        <v>5.2149999999999999</v>
      </c>
      <c r="B152">
        <v>-0.34782699999999966</v>
      </c>
      <c r="C152">
        <v>-0.35149200000000036</v>
      </c>
    </row>
    <row r="153" spans="1:3" x14ac:dyDescent="0.25">
      <c r="A153">
        <v>5.25</v>
      </c>
      <c r="B153">
        <v>-0.32396799999999981</v>
      </c>
      <c r="C153">
        <v>-0.34088399999999996</v>
      </c>
    </row>
    <row r="154" spans="1:3" x14ac:dyDescent="0.25">
      <c r="A154">
        <v>5.2850000000000001</v>
      </c>
      <c r="B154">
        <v>-0.33205099999999987</v>
      </c>
      <c r="C154">
        <v>-0.33952999999999989</v>
      </c>
    </row>
    <row r="155" spans="1:3" x14ac:dyDescent="0.25">
      <c r="A155">
        <v>5.32</v>
      </c>
      <c r="B155">
        <v>-0.33197999999999972</v>
      </c>
      <c r="C155">
        <v>-0.3413510000000004</v>
      </c>
    </row>
    <row r="156" spans="1:3" x14ac:dyDescent="0.25">
      <c r="A156">
        <v>5.3550000000000004</v>
      </c>
      <c r="B156">
        <v>-0.31180399999999953</v>
      </c>
      <c r="C156">
        <v>-0.34067700000000034</v>
      </c>
    </row>
    <row r="157" spans="1:3" x14ac:dyDescent="0.25">
      <c r="A157">
        <v>5.39</v>
      </c>
      <c r="B157">
        <v>-0.32560300000000009</v>
      </c>
      <c r="C157">
        <v>-0.34305599999999981</v>
      </c>
    </row>
    <row r="158" spans="1:3" x14ac:dyDescent="0.25">
      <c r="A158">
        <v>5.4249999999999998</v>
      </c>
      <c r="B158">
        <v>-0.33069599999999966</v>
      </c>
      <c r="C158">
        <v>-0.3441200000000002</v>
      </c>
    </row>
    <row r="159" spans="1:3" x14ac:dyDescent="0.25">
      <c r="A159">
        <v>5.46</v>
      </c>
      <c r="B159">
        <v>-0.31388700000000025</v>
      </c>
      <c r="C159">
        <v>-0.32185299999999994</v>
      </c>
    </row>
    <row r="160" spans="1:3" x14ac:dyDescent="0.25">
      <c r="A160">
        <v>5.4950000000000001</v>
      </c>
      <c r="B160">
        <v>-0.32465000000000011</v>
      </c>
      <c r="C160">
        <v>-0.32929399999999998</v>
      </c>
    </row>
    <row r="161" spans="1:3" x14ac:dyDescent="0.25">
      <c r="A161">
        <v>5.53</v>
      </c>
      <c r="B161">
        <v>-0.30955099999999991</v>
      </c>
      <c r="C161">
        <v>-0.32784300000000055</v>
      </c>
    </row>
    <row r="162" spans="1:3" x14ac:dyDescent="0.25">
      <c r="A162">
        <v>5.5650000000000004</v>
      </c>
      <c r="B162">
        <v>-0.29788499999999996</v>
      </c>
      <c r="C162">
        <v>-0.30509300000000028</v>
      </c>
    </row>
    <row r="163" spans="1:3" x14ac:dyDescent="0.25">
      <c r="A163">
        <v>5.6</v>
      </c>
      <c r="B163">
        <v>-0.31374899999999961</v>
      </c>
      <c r="C163">
        <v>-0.3169120000000003</v>
      </c>
    </row>
    <row r="164" spans="1:3" x14ac:dyDescent="0.25">
      <c r="A164">
        <v>5.6349999999999998</v>
      </c>
      <c r="B164">
        <v>-0.30089499999999969</v>
      </c>
      <c r="C164">
        <v>-0.32394500000000015</v>
      </c>
    </row>
    <row r="165" spans="1:3" x14ac:dyDescent="0.25">
      <c r="A165">
        <v>5.67</v>
      </c>
      <c r="B165">
        <v>-0.32614300000000007</v>
      </c>
      <c r="C165">
        <v>-0.33935300000000002</v>
      </c>
    </row>
    <row r="166" spans="1:3" x14ac:dyDescent="0.25">
      <c r="A166">
        <v>5.7050000000000001</v>
      </c>
      <c r="B166">
        <v>-0.33408199999999955</v>
      </c>
      <c r="C166">
        <v>-0.35550100000000029</v>
      </c>
    </row>
    <row r="167" spans="1:3" x14ac:dyDescent="0.25">
      <c r="A167">
        <v>5.74</v>
      </c>
      <c r="B167">
        <v>-0.35564499999999999</v>
      </c>
      <c r="C167">
        <v>-0.35037800000000008</v>
      </c>
    </row>
    <row r="168" spans="1:3" x14ac:dyDescent="0.25">
      <c r="A168">
        <v>5.7750000000000004</v>
      </c>
      <c r="B168">
        <v>-0.35386499999999987</v>
      </c>
      <c r="C168">
        <v>-0.36862900000000032</v>
      </c>
    </row>
    <row r="169" spans="1:3" x14ac:dyDescent="0.25">
      <c r="A169">
        <v>5.81</v>
      </c>
      <c r="B169">
        <v>-0.3428709999999997</v>
      </c>
      <c r="C169">
        <v>-0.36014999999999997</v>
      </c>
    </row>
    <row r="170" spans="1:3" x14ac:dyDescent="0.25">
      <c r="A170">
        <v>5.8449999999999998</v>
      </c>
      <c r="B170">
        <v>-0.34796899999999997</v>
      </c>
      <c r="C170">
        <v>-0.36662499999999998</v>
      </c>
    </row>
    <row r="171" spans="1:3" x14ac:dyDescent="0.25">
      <c r="A171">
        <v>5.88</v>
      </c>
      <c r="B171">
        <v>-0.34214599999999962</v>
      </c>
      <c r="C171">
        <v>-0.36449499999999979</v>
      </c>
    </row>
    <row r="172" spans="1:3" x14ac:dyDescent="0.25">
      <c r="A172">
        <v>5.915</v>
      </c>
      <c r="B172">
        <v>-0.33359199999999944</v>
      </c>
      <c r="C172">
        <v>-0.35901199999999989</v>
      </c>
    </row>
    <row r="173" spans="1:3" x14ac:dyDescent="0.25">
      <c r="A173">
        <v>5.95</v>
      </c>
      <c r="B173">
        <v>-0.33514599999999994</v>
      </c>
      <c r="C173">
        <v>-0.35539100000000001</v>
      </c>
    </row>
    <row r="174" spans="1:3" x14ac:dyDescent="0.25">
      <c r="A174">
        <v>5.9850000000000003</v>
      </c>
      <c r="B174">
        <v>-0.32187499999999947</v>
      </c>
      <c r="C174">
        <v>-0.34408100000000008</v>
      </c>
    </row>
    <row r="175" spans="1:3" x14ac:dyDescent="0.25">
      <c r="A175">
        <v>6.02</v>
      </c>
      <c r="B175">
        <v>-0.32757900000000006</v>
      </c>
      <c r="C175">
        <v>-0.32888900000000021</v>
      </c>
    </row>
    <row r="176" spans="1:3" x14ac:dyDescent="0.25">
      <c r="A176">
        <v>6.0549999999999997</v>
      </c>
      <c r="B176">
        <v>-0.32153100000000023</v>
      </c>
      <c r="C176">
        <v>-0.33365899999999993</v>
      </c>
    </row>
    <row r="177" spans="1:3" x14ac:dyDescent="0.25">
      <c r="A177">
        <v>6.09</v>
      </c>
      <c r="B177">
        <v>-0.31039899999999943</v>
      </c>
      <c r="C177">
        <v>-0.31151000000000018</v>
      </c>
    </row>
    <row r="178" spans="1:3" x14ac:dyDescent="0.25">
      <c r="A178">
        <v>6.125</v>
      </c>
      <c r="B178">
        <v>-0.32526100000000024</v>
      </c>
      <c r="C178">
        <v>-0.32895200000000013</v>
      </c>
    </row>
    <row r="179" spans="1:3" x14ac:dyDescent="0.25">
      <c r="A179">
        <v>6.16</v>
      </c>
      <c r="B179">
        <v>-0.29996799999999979</v>
      </c>
      <c r="C179">
        <v>-0.31251600000000046</v>
      </c>
    </row>
    <row r="180" spans="1:3" x14ac:dyDescent="0.25">
      <c r="A180">
        <v>6.1950000000000003</v>
      </c>
      <c r="B180">
        <v>-0.32892799999999944</v>
      </c>
      <c r="C180">
        <v>-0.32323000000000057</v>
      </c>
    </row>
    <row r="181" spans="1:3" x14ac:dyDescent="0.25">
      <c r="A181">
        <v>6.23</v>
      </c>
      <c r="B181">
        <v>-0.33063399999999987</v>
      </c>
      <c r="C181">
        <v>-0.32680500000000023</v>
      </c>
    </row>
    <row r="182" spans="1:3" x14ac:dyDescent="0.25">
      <c r="A182">
        <v>6.2649999999999997</v>
      </c>
      <c r="B182">
        <v>-0.34402199999999983</v>
      </c>
      <c r="C182">
        <v>-0.35412400000000055</v>
      </c>
    </row>
    <row r="183" spans="1:3" x14ac:dyDescent="0.25">
      <c r="A183">
        <v>6.3</v>
      </c>
      <c r="B183">
        <v>-0.34405799999999953</v>
      </c>
      <c r="C183">
        <v>-0.35749200000000059</v>
      </c>
    </row>
    <row r="184" spans="1:3" x14ac:dyDescent="0.25">
      <c r="A184">
        <v>6.335</v>
      </c>
      <c r="B184">
        <v>-0.35553999999999952</v>
      </c>
      <c r="C184">
        <v>-0.36512900000000048</v>
      </c>
    </row>
    <row r="185" spans="1:3" x14ac:dyDescent="0.25">
      <c r="A185">
        <v>6.37</v>
      </c>
      <c r="B185">
        <v>-0.38331300000000024</v>
      </c>
      <c r="C185">
        <v>-0.39415900000000015</v>
      </c>
    </row>
    <row r="186" spans="1:3" x14ac:dyDescent="0.25">
      <c r="A186">
        <v>6.4050000000000002</v>
      </c>
      <c r="B186">
        <v>-0.38727599999999995</v>
      </c>
      <c r="C186">
        <v>-0.39282400000000006</v>
      </c>
    </row>
    <row r="187" spans="1:3" x14ac:dyDescent="0.25">
      <c r="A187">
        <v>6.44</v>
      </c>
      <c r="B187">
        <v>-0.36368299999999998</v>
      </c>
      <c r="C187">
        <v>-0.37240200000000012</v>
      </c>
    </row>
    <row r="188" spans="1:3" x14ac:dyDescent="0.25">
      <c r="A188">
        <v>6.4749999999999996</v>
      </c>
      <c r="B188">
        <v>-0.34782499999999938</v>
      </c>
      <c r="C188">
        <v>-0.3530540000000002</v>
      </c>
    </row>
    <row r="189" spans="1:3" x14ac:dyDescent="0.25">
      <c r="A189">
        <v>6.51</v>
      </c>
      <c r="B189">
        <v>-0.3573069999999996</v>
      </c>
      <c r="C189">
        <v>-0.3645050000000003</v>
      </c>
    </row>
    <row r="190" spans="1:3" x14ac:dyDescent="0.25">
      <c r="A190">
        <v>6.5449999999999999</v>
      </c>
      <c r="B190">
        <v>-0.35860999999999965</v>
      </c>
      <c r="C190">
        <v>-0.35784799999999972</v>
      </c>
    </row>
    <row r="191" spans="1:3" x14ac:dyDescent="0.25">
      <c r="A191">
        <v>6.58</v>
      </c>
      <c r="B191">
        <v>-0.37616400000000016</v>
      </c>
      <c r="C191">
        <v>-0.38284099999999999</v>
      </c>
    </row>
    <row r="192" spans="1:3" x14ac:dyDescent="0.25">
      <c r="A192">
        <v>6.6150000000000002</v>
      </c>
      <c r="B192">
        <v>-0.35640599999999978</v>
      </c>
      <c r="C192">
        <v>-0.37052200000000024</v>
      </c>
    </row>
    <row r="193" spans="1:3" x14ac:dyDescent="0.25">
      <c r="A193">
        <v>6.65</v>
      </c>
      <c r="B193">
        <v>-0.35833899999999996</v>
      </c>
      <c r="C193">
        <v>-0.37154000000000043</v>
      </c>
    </row>
    <row r="194" spans="1:3" x14ac:dyDescent="0.25">
      <c r="A194">
        <v>6.6849999999999996</v>
      </c>
      <c r="B194">
        <v>-0.3590580000000001</v>
      </c>
      <c r="C194">
        <v>-0.36622600000000016</v>
      </c>
    </row>
    <row r="195" spans="1:3" x14ac:dyDescent="0.25">
      <c r="A195">
        <v>6.72</v>
      </c>
      <c r="B195">
        <v>-0.34408399999999961</v>
      </c>
      <c r="C195">
        <v>-0.33904300000000021</v>
      </c>
    </row>
    <row r="196" spans="1:3" x14ac:dyDescent="0.25">
      <c r="A196">
        <v>6.7549999999999999</v>
      </c>
      <c r="B196">
        <v>-0.36012799999999956</v>
      </c>
      <c r="C196">
        <v>-0.35071500000000011</v>
      </c>
    </row>
    <row r="197" spans="1:3" x14ac:dyDescent="0.25">
      <c r="A197">
        <v>6.79</v>
      </c>
      <c r="B197">
        <v>-0.3209439999999999</v>
      </c>
      <c r="C197">
        <v>-0.31494800000000023</v>
      </c>
    </row>
    <row r="198" spans="1:3" x14ac:dyDescent="0.25">
      <c r="A198">
        <v>6.8250000000000002</v>
      </c>
      <c r="B198">
        <v>-0.32696599999999965</v>
      </c>
      <c r="C198">
        <v>-0.34255999999999975</v>
      </c>
    </row>
    <row r="199" spans="1:3" x14ac:dyDescent="0.25">
      <c r="A199">
        <v>6.86</v>
      </c>
      <c r="B199">
        <v>-0.33745099999999972</v>
      </c>
      <c r="C199">
        <v>-0.33789400000000036</v>
      </c>
    </row>
    <row r="200" spans="1:3" x14ac:dyDescent="0.25">
      <c r="A200">
        <v>6.8949999999999996</v>
      </c>
      <c r="B200">
        <v>-0.32629799999999953</v>
      </c>
      <c r="C200">
        <v>-0.320608</v>
      </c>
    </row>
    <row r="201" spans="1:3" x14ac:dyDescent="0.25">
      <c r="A201">
        <v>6.93</v>
      </c>
      <c r="B201">
        <v>-0.28417599999999954</v>
      </c>
      <c r="C201">
        <v>-0.29269400000000001</v>
      </c>
    </row>
    <row r="202" spans="1:3" x14ac:dyDescent="0.25">
      <c r="A202">
        <v>6.9649999999999999</v>
      </c>
      <c r="B202">
        <v>-0.27840500000000024</v>
      </c>
      <c r="C202">
        <v>-0.27365200000000023</v>
      </c>
    </row>
    <row r="203" spans="1:3" x14ac:dyDescent="0.25">
      <c r="A203">
        <v>7</v>
      </c>
      <c r="B203">
        <v>-0.283169</v>
      </c>
      <c r="C203">
        <v>-0.29026200000000024</v>
      </c>
    </row>
    <row r="204" spans="1:3" x14ac:dyDescent="0.25">
      <c r="A204">
        <v>7.0350000000000001</v>
      </c>
      <c r="B204">
        <v>-0.2929889999999995</v>
      </c>
      <c r="C204">
        <v>-0.3002950000000002</v>
      </c>
    </row>
    <row r="205" spans="1:3" x14ac:dyDescent="0.25">
      <c r="A205">
        <v>7.07</v>
      </c>
      <c r="B205">
        <v>-0.26831599999999955</v>
      </c>
      <c r="C205">
        <v>-0.28350399999999976</v>
      </c>
    </row>
    <row r="206" spans="1:3" x14ac:dyDescent="0.25">
      <c r="A206">
        <v>7.1050000000000004</v>
      </c>
      <c r="B206">
        <v>-0.23987800000000004</v>
      </c>
      <c r="C206">
        <v>-0.24085400000000057</v>
      </c>
    </row>
    <row r="207" spans="1:3" x14ac:dyDescent="0.25">
      <c r="A207">
        <v>7.14</v>
      </c>
      <c r="B207">
        <v>-0.21925499999999953</v>
      </c>
      <c r="C207">
        <v>-0.22031100000000059</v>
      </c>
    </row>
    <row r="208" spans="1:3" x14ac:dyDescent="0.25">
      <c r="A208">
        <v>7.1749999999999998</v>
      </c>
      <c r="B208">
        <v>-0.21341300000000007</v>
      </c>
      <c r="C208">
        <v>-0.21372800000000058</v>
      </c>
    </row>
    <row r="209" spans="1:3" x14ac:dyDescent="0.25">
      <c r="A209">
        <v>7.21</v>
      </c>
      <c r="B209">
        <v>-0.21425800000000006</v>
      </c>
      <c r="C209">
        <v>-0.20833300000000055</v>
      </c>
    </row>
    <row r="210" spans="1:3" x14ac:dyDescent="0.25">
      <c r="A210">
        <v>7.2450000000000001</v>
      </c>
      <c r="B210">
        <v>-0.19775199999999948</v>
      </c>
      <c r="C210">
        <v>-0.20193300000000036</v>
      </c>
    </row>
    <row r="211" spans="1:3" x14ac:dyDescent="0.25">
      <c r="A211">
        <v>7.28</v>
      </c>
      <c r="B211">
        <v>-0.2026469999999998</v>
      </c>
      <c r="C211">
        <v>-0.20167000000000002</v>
      </c>
    </row>
    <row r="212" spans="1:3" x14ac:dyDescent="0.25">
      <c r="A212">
        <v>7.3150000000000004</v>
      </c>
      <c r="B212">
        <v>-0.1987420000000002</v>
      </c>
      <c r="C212">
        <v>-0.19270800000000055</v>
      </c>
    </row>
    <row r="213" spans="1:3" x14ac:dyDescent="0.25">
      <c r="A213">
        <v>7.35</v>
      </c>
      <c r="B213">
        <v>-0.1916089999999997</v>
      </c>
      <c r="C213">
        <v>-0.1954400000000005</v>
      </c>
    </row>
    <row r="214" spans="1:3" x14ac:dyDescent="0.25">
      <c r="A214">
        <v>7.3849999999999998</v>
      </c>
      <c r="B214">
        <v>-0.181813</v>
      </c>
      <c r="C214">
        <v>-0.18430199999999974</v>
      </c>
    </row>
    <row r="215" spans="1:3" x14ac:dyDescent="0.25">
      <c r="A215">
        <v>7.42</v>
      </c>
      <c r="B215">
        <v>-0.16684599999999961</v>
      </c>
      <c r="C215">
        <v>-0.17448700000000006</v>
      </c>
    </row>
    <row r="216" spans="1:3" x14ac:dyDescent="0.25">
      <c r="A216">
        <v>7.4550000000000001</v>
      </c>
      <c r="B216">
        <v>-0.16353200000000001</v>
      </c>
      <c r="C216">
        <v>-0.1769160000000003</v>
      </c>
    </row>
    <row r="217" spans="1:3" x14ac:dyDescent="0.25">
      <c r="A217">
        <v>7.49</v>
      </c>
      <c r="B217">
        <v>-0.19241200000000003</v>
      </c>
      <c r="C217">
        <v>-0.20529300000000017</v>
      </c>
    </row>
    <row r="218" spans="1:3" x14ac:dyDescent="0.25">
      <c r="A218">
        <v>7.5250000000000004</v>
      </c>
      <c r="B218">
        <v>-0.18609899999999957</v>
      </c>
      <c r="C218">
        <v>-0.20049600000000023</v>
      </c>
    </row>
    <row r="219" spans="1:3" x14ac:dyDescent="0.25">
      <c r="A219">
        <v>7.56</v>
      </c>
      <c r="B219">
        <v>-0.17142500000000016</v>
      </c>
      <c r="C219">
        <v>-0.17971499999999985</v>
      </c>
    </row>
    <row r="220" spans="1:3" x14ac:dyDescent="0.25">
      <c r="A220">
        <v>7.5949999999999998</v>
      </c>
      <c r="B220">
        <v>-0.13789400000000018</v>
      </c>
      <c r="C220">
        <v>-0.15468400000000049</v>
      </c>
    </row>
    <row r="221" spans="1:3" x14ac:dyDescent="0.25">
      <c r="A221">
        <v>7.63</v>
      </c>
      <c r="B221">
        <v>-0.14266600000000018</v>
      </c>
      <c r="C221">
        <v>-0.14637000000000011</v>
      </c>
    </row>
    <row r="222" spans="1:3" x14ac:dyDescent="0.25">
      <c r="A222">
        <v>7.665</v>
      </c>
      <c r="B222">
        <v>-0.13592300000000002</v>
      </c>
      <c r="C222">
        <v>-0.1356010000000003</v>
      </c>
    </row>
    <row r="223" spans="1:3" x14ac:dyDescent="0.25">
      <c r="A223">
        <v>7.7</v>
      </c>
      <c r="B223">
        <v>-0.11976500000000012</v>
      </c>
      <c r="C223">
        <v>-0.13238000000000039</v>
      </c>
    </row>
    <row r="224" spans="1:3" x14ac:dyDescent="0.25">
      <c r="A224">
        <v>7.7350000000000003</v>
      </c>
      <c r="B224">
        <v>-9.2747999999999386E-2</v>
      </c>
      <c r="C224">
        <v>-0.10594199999999976</v>
      </c>
    </row>
    <row r="225" spans="1:3" x14ac:dyDescent="0.25">
      <c r="A225">
        <v>7.77</v>
      </c>
      <c r="B225">
        <v>-8.8265999999999956E-2</v>
      </c>
      <c r="C225">
        <v>-0.10641800000000057</v>
      </c>
    </row>
    <row r="226" spans="1:3" x14ac:dyDescent="0.25">
      <c r="A226">
        <v>7.8049999999999997</v>
      </c>
      <c r="B226">
        <v>-8.5903000000000063E-2</v>
      </c>
      <c r="C226">
        <v>-0.1082800000000006</v>
      </c>
    </row>
    <row r="227" spans="1:3" x14ac:dyDescent="0.25">
      <c r="A227">
        <v>7.84</v>
      </c>
      <c r="B227">
        <v>-7.2675999999999519E-2</v>
      </c>
      <c r="C227">
        <v>-9.6264000000000571E-2</v>
      </c>
    </row>
    <row r="228" spans="1:3" x14ac:dyDescent="0.25">
      <c r="A228">
        <v>7.875</v>
      </c>
      <c r="B228">
        <v>-6.4277999999999835E-2</v>
      </c>
      <c r="C228">
        <v>-8.788000000000018E-2</v>
      </c>
    </row>
    <row r="229" spans="1:3" x14ac:dyDescent="0.25">
      <c r="A229">
        <v>7.91</v>
      </c>
      <c r="B229">
        <v>-7.9527999999999821E-2</v>
      </c>
      <c r="C229">
        <v>-0.10545399999999994</v>
      </c>
    </row>
    <row r="230" spans="1:3" x14ac:dyDescent="0.25">
      <c r="A230">
        <v>7.9450000000000003</v>
      </c>
      <c r="B230">
        <v>-8.0054999999999765E-2</v>
      </c>
      <c r="C230">
        <v>-0.11077600000000043</v>
      </c>
    </row>
    <row r="231" spans="1:3" x14ac:dyDescent="0.25">
      <c r="A231">
        <v>7.98</v>
      </c>
      <c r="B231">
        <v>-0.11738900000000019</v>
      </c>
      <c r="C231">
        <v>-0.14007400000000025</v>
      </c>
    </row>
    <row r="232" spans="1:3" x14ac:dyDescent="0.25">
      <c r="A232">
        <v>8.0150000000000006</v>
      </c>
      <c r="B232">
        <v>-0.11748599999999954</v>
      </c>
      <c r="C232">
        <v>-0.14958100000000041</v>
      </c>
    </row>
    <row r="233" spans="1:3" x14ac:dyDescent="0.25">
      <c r="A233">
        <v>8.0500000000000007</v>
      </c>
      <c r="B233">
        <v>-9.7355999999999554E-2</v>
      </c>
      <c r="C233">
        <v>-0.11654600000000048</v>
      </c>
    </row>
    <row r="234" spans="1:3" x14ac:dyDescent="0.25">
      <c r="A234">
        <v>8.0850000000000009</v>
      </c>
      <c r="B234">
        <v>-8.0217000000000205E-2</v>
      </c>
      <c r="C234">
        <v>-0.10817199999999971</v>
      </c>
    </row>
    <row r="235" spans="1:3" x14ac:dyDescent="0.25">
      <c r="A235">
        <v>8.1199999999999992</v>
      </c>
      <c r="B235">
        <v>-6.4151999999999987E-2</v>
      </c>
      <c r="C235">
        <v>-9.9724000000000146E-2</v>
      </c>
    </row>
    <row r="236" spans="1:3" x14ac:dyDescent="0.25">
      <c r="A236">
        <v>8.1549999999999994</v>
      </c>
      <c r="B236">
        <v>-5.7286999999999644E-2</v>
      </c>
      <c r="C236">
        <v>-9.5638000000000112E-2</v>
      </c>
    </row>
    <row r="237" spans="1:3" x14ac:dyDescent="0.25">
      <c r="A237">
        <v>8.19</v>
      </c>
      <c r="B237">
        <v>-6.2422999999999895E-2</v>
      </c>
      <c r="C237">
        <v>-0.10629299999999997</v>
      </c>
    </row>
    <row r="238" spans="1:3" x14ac:dyDescent="0.25">
      <c r="A238">
        <v>8.2249999999999996</v>
      </c>
      <c r="B238">
        <v>-4.0983999999999909E-2</v>
      </c>
      <c r="C238">
        <v>-9.7170000000000201E-2</v>
      </c>
    </row>
    <row r="239" spans="1:3" x14ac:dyDescent="0.25">
      <c r="A239">
        <v>8.26</v>
      </c>
      <c r="B239">
        <v>-4.3079999999999785E-2</v>
      </c>
      <c r="C239">
        <v>-9.4857000000000191E-2</v>
      </c>
    </row>
    <row r="240" spans="1:3" x14ac:dyDescent="0.25">
      <c r="A240">
        <v>8.2949999999999999</v>
      </c>
      <c r="B240">
        <v>-3.9096999999999937E-2</v>
      </c>
      <c r="C240">
        <v>-7.7136000000000315E-2</v>
      </c>
    </row>
    <row r="241" spans="1:3" x14ac:dyDescent="0.25">
      <c r="A241">
        <v>8.33</v>
      </c>
      <c r="B241">
        <v>-3.8072999999999801E-2</v>
      </c>
      <c r="C241">
        <v>-7.4970000000000425E-2</v>
      </c>
    </row>
    <row r="242" spans="1:3" x14ac:dyDescent="0.25">
      <c r="A242">
        <v>8.3650000000000002</v>
      </c>
      <c r="B242">
        <v>-3.8343000000000238E-2</v>
      </c>
      <c r="C242">
        <v>-8.4811000000000192E-2</v>
      </c>
    </row>
    <row r="243" spans="1:3" x14ac:dyDescent="0.25">
      <c r="A243">
        <v>8.4</v>
      </c>
      <c r="B243">
        <v>-4.6389999999999709E-2</v>
      </c>
      <c r="C243">
        <v>-8.9268999999999821E-2</v>
      </c>
    </row>
    <row r="244" spans="1:3" x14ac:dyDescent="0.25">
      <c r="A244">
        <v>8.4350000000000005</v>
      </c>
      <c r="B244">
        <v>-6.2977000000000061E-2</v>
      </c>
      <c r="C244">
        <v>-9.901800000000005E-2</v>
      </c>
    </row>
    <row r="245" spans="1:3" x14ac:dyDescent="0.25">
      <c r="A245">
        <v>8.4700000000000006</v>
      </c>
      <c r="B245">
        <v>-4.9619999999999997E-2</v>
      </c>
      <c r="C245">
        <v>-9.6913999999999945E-2</v>
      </c>
    </row>
    <row r="246" spans="1:3" x14ac:dyDescent="0.25">
      <c r="A246">
        <v>8.5050000000000008</v>
      </c>
      <c r="B246">
        <v>-4.0188999999999808E-2</v>
      </c>
      <c r="C246">
        <v>-8.5131999999999763E-2</v>
      </c>
    </row>
    <row r="247" spans="1:3" x14ac:dyDescent="0.25">
      <c r="A247">
        <v>8.5399999999999991</v>
      </c>
      <c r="B247">
        <v>-1.5157999999999561E-2</v>
      </c>
      <c r="C247">
        <v>-7.5387000000000093E-2</v>
      </c>
    </row>
    <row r="248" spans="1:3" x14ac:dyDescent="0.25">
      <c r="A248">
        <v>8.5749999999999993</v>
      </c>
      <c r="B248">
        <v>-2.5539999999999452E-3</v>
      </c>
      <c r="C248">
        <v>-6.218699999999977E-2</v>
      </c>
    </row>
    <row r="249" spans="1:3" x14ac:dyDescent="0.25">
      <c r="A249">
        <v>8.61</v>
      </c>
      <c r="B249">
        <v>7.3439999999997951E-3</v>
      </c>
      <c r="C249">
        <v>-4.3514000000000053E-2</v>
      </c>
    </row>
    <row r="250" spans="1:3" x14ac:dyDescent="0.25">
      <c r="A250">
        <v>8.6449999999999996</v>
      </c>
      <c r="B250">
        <v>6.1960000000000903E-3</v>
      </c>
      <c r="C250">
        <v>-4.3136999999999759E-2</v>
      </c>
    </row>
    <row r="251" spans="1:3" x14ac:dyDescent="0.25">
      <c r="A251">
        <v>8.68</v>
      </c>
      <c r="B251">
        <v>2.2766999999999982E-2</v>
      </c>
      <c r="C251">
        <v>-4.0658000000000527E-2</v>
      </c>
    </row>
    <row r="252" spans="1:3" x14ac:dyDescent="0.25">
      <c r="A252">
        <v>8.7149999999999999</v>
      </c>
      <c r="B252">
        <v>4.4308000000000014E-2</v>
      </c>
      <c r="C252">
        <v>-8.1930000000003389E-3</v>
      </c>
    </row>
    <row r="253" spans="1:3" x14ac:dyDescent="0.25">
      <c r="A253">
        <v>8.75</v>
      </c>
      <c r="B253">
        <v>6.9386000000000614E-2</v>
      </c>
      <c r="C253">
        <v>1.4694999999999681E-2</v>
      </c>
    </row>
    <row r="254" spans="1:3" x14ac:dyDescent="0.25">
      <c r="A254">
        <v>8.7850000000000001</v>
      </c>
      <c r="B254">
        <v>8.6586000000000496E-2</v>
      </c>
      <c r="C254">
        <v>4.4894000000000212E-2</v>
      </c>
    </row>
    <row r="255" spans="1:3" x14ac:dyDescent="0.25">
      <c r="A255">
        <v>8.82</v>
      </c>
      <c r="B255">
        <v>9.9202000000000012E-2</v>
      </c>
      <c r="C255">
        <v>5.8545999999999765E-2</v>
      </c>
    </row>
    <row r="256" spans="1:3" x14ac:dyDescent="0.25">
      <c r="A256">
        <v>8.8550000000000004</v>
      </c>
      <c r="B256">
        <v>7.6521999999999757E-2</v>
      </c>
      <c r="C256">
        <v>2.8865999999999836E-2</v>
      </c>
    </row>
    <row r="257" spans="1:3" x14ac:dyDescent="0.25">
      <c r="A257">
        <v>8.89</v>
      </c>
      <c r="B257">
        <v>3.5609000000000002E-2</v>
      </c>
      <c r="C257">
        <v>-5.1999999999985391E-4</v>
      </c>
    </row>
    <row r="258" spans="1:3" x14ac:dyDescent="0.25">
      <c r="A258">
        <v>8.9250000000000007</v>
      </c>
      <c r="B258">
        <v>2.7899000000000562E-2</v>
      </c>
      <c r="C258">
        <v>-1.4260000000000161E-2</v>
      </c>
    </row>
    <row r="259" spans="1:3" x14ac:dyDescent="0.25">
      <c r="A259">
        <v>8.9600000000000009</v>
      </c>
      <c r="B259">
        <v>4.3442999999999898E-2</v>
      </c>
      <c r="C259">
        <v>8.5470000000000823E-3</v>
      </c>
    </row>
    <row r="260" spans="1:3" x14ac:dyDescent="0.25">
      <c r="A260">
        <v>8.9949999999999992</v>
      </c>
      <c r="B260">
        <v>7.1415000000000006E-2</v>
      </c>
      <c r="C260">
        <v>4.5682999999999474E-2</v>
      </c>
    </row>
    <row r="261" spans="1:3" x14ac:dyDescent="0.25">
      <c r="A261">
        <v>9.0299999999999994</v>
      </c>
      <c r="B261">
        <v>9.4280000000000364E-2</v>
      </c>
      <c r="C261">
        <v>6.374000000000013E-2</v>
      </c>
    </row>
    <row r="262" spans="1:3" x14ac:dyDescent="0.25">
      <c r="A262">
        <v>9.0649999999999995</v>
      </c>
      <c r="B262">
        <v>0.10702800000000057</v>
      </c>
      <c r="C262">
        <v>8.0134999999999401E-2</v>
      </c>
    </row>
    <row r="263" spans="1:3" x14ac:dyDescent="0.25">
      <c r="A263">
        <v>9.1</v>
      </c>
      <c r="B263">
        <v>0.11518899999999999</v>
      </c>
      <c r="C263">
        <v>0.10060499999999983</v>
      </c>
    </row>
    <row r="264" spans="1:3" x14ac:dyDescent="0.25">
      <c r="A264">
        <v>9.1349999999999998</v>
      </c>
      <c r="B264">
        <v>0.12443999999999988</v>
      </c>
      <c r="C264">
        <v>0.11483599999999949</v>
      </c>
    </row>
    <row r="265" spans="1:3" x14ac:dyDescent="0.25">
      <c r="A265">
        <v>9.17</v>
      </c>
      <c r="B265">
        <v>0.15678500000000017</v>
      </c>
      <c r="C265">
        <v>0.13916299999999993</v>
      </c>
    </row>
    <row r="266" spans="1:3" x14ac:dyDescent="0.25">
      <c r="A266">
        <v>9.2050000000000001</v>
      </c>
      <c r="B266">
        <v>0.18732199999999999</v>
      </c>
      <c r="C266">
        <v>0.1668820000000002</v>
      </c>
    </row>
    <row r="267" spans="1:3" x14ac:dyDescent="0.25">
      <c r="A267">
        <v>9.24</v>
      </c>
      <c r="B267">
        <v>0.19143100000000057</v>
      </c>
      <c r="C267">
        <v>0.19118600000000008</v>
      </c>
    </row>
    <row r="268" spans="1:3" x14ac:dyDescent="0.25">
      <c r="A268">
        <v>9.2750000000000004</v>
      </c>
      <c r="B268">
        <v>0.19186499999999995</v>
      </c>
      <c r="C268">
        <v>0.19005500000000008</v>
      </c>
    </row>
    <row r="269" spans="1:3" x14ac:dyDescent="0.25">
      <c r="A269">
        <v>9.31</v>
      </c>
      <c r="B269">
        <v>0.16429200000000055</v>
      </c>
      <c r="C269">
        <v>0.16501599999999961</v>
      </c>
    </row>
    <row r="270" spans="1:3" x14ac:dyDescent="0.25">
      <c r="A270">
        <v>9.3450000000000006</v>
      </c>
      <c r="B270">
        <v>0.15246700000000057</v>
      </c>
      <c r="C270">
        <v>0.14189799999999941</v>
      </c>
    </row>
    <row r="271" spans="1:3" x14ac:dyDescent="0.25">
      <c r="A271">
        <v>9.3800000000000008</v>
      </c>
      <c r="B271">
        <v>0.13164499999999979</v>
      </c>
      <c r="C271">
        <v>0.13173299999999966</v>
      </c>
    </row>
    <row r="272" spans="1:3" x14ac:dyDescent="0.25">
      <c r="A272">
        <v>9.4149999999999991</v>
      </c>
      <c r="B272">
        <v>0.13656600000000019</v>
      </c>
      <c r="C272">
        <v>0.14312599999999964</v>
      </c>
    </row>
    <row r="273" spans="1:3" x14ac:dyDescent="0.25">
      <c r="A273">
        <v>9.4499999999999993</v>
      </c>
      <c r="B273">
        <v>0.16347700000000032</v>
      </c>
      <c r="C273">
        <v>0.1722589999999995</v>
      </c>
    </row>
    <row r="274" spans="1:3" x14ac:dyDescent="0.25">
      <c r="A274">
        <v>9.4849999999999994</v>
      </c>
      <c r="B274">
        <v>0.17791699999999988</v>
      </c>
      <c r="C274">
        <v>0.19321900000000003</v>
      </c>
    </row>
    <row r="275" spans="1:3" x14ac:dyDescent="0.25">
      <c r="A275">
        <v>9.52</v>
      </c>
      <c r="B275">
        <v>0.19639200000000034</v>
      </c>
      <c r="C275">
        <v>0.20954400000000017</v>
      </c>
    </row>
    <row r="276" spans="1:3" x14ac:dyDescent="0.25">
      <c r="A276">
        <v>9.5549999999999997</v>
      </c>
      <c r="B276">
        <v>0.20651200000000003</v>
      </c>
      <c r="C276">
        <v>0.209619</v>
      </c>
    </row>
    <row r="277" spans="1:3" x14ac:dyDescent="0.25">
      <c r="A277">
        <v>9.59</v>
      </c>
      <c r="B277">
        <v>0.21276299999999981</v>
      </c>
      <c r="C277">
        <v>0.22126399999999968</v>
      </c>
    </row>
    <row r="278" spans="1:3" x14ac:dyDescent="0.25">
      <c r="A278">
        <v>9.625</v>
      </c>
      <c r="B278">
        <v>0.21589800000000015</v>
      </c>
      <c r="C278">
        <v>0.23408599999999957</v>
      </c>
    </row>
    <row r="279" spans="1:3" x14ac:dyDescent="0.25">
      <c r="A279">
        <v>9.66</v>
      </c>
      <c r="B279">
        <v>0.25626100000000029</v>
      </c>
      <c r="C279">
        <v>0.2688480000000002</v>
      </c>
    </row>
    <row r="280" spans="1:3" x14ac:dyDescent="0.25">
      <c r="A280">
        <v>9.6950000000000003</v>
      </c>
      <c r="B280">
        <v>0.25746499999999983</v>
      </c>
      <c r="C280">
        <v>0.27635499999999968</v>
      </c>
    </row>
    <row r="281" spans="1:3" x14ac:dyDescent="0.25">
      <c r="A281">
        <v>9.73</v>
      </c>
      <c r="B281">
        <v>0.28023299999999995</v>
      </c>
      <c r="C281">
        <v>0.30215399999999981</v>
      </c>
    </row>
    <row r="282" spans="1:3" x14ac:dyDescent="0.25">
      <c r="A282">
        <v>9.7650000000000006</v>
      </c>
      <c r="B282">
        <v>0.25322699999999987</v>
      </c>
      <c r="C282">
        <v>0.28430700000000009</v>
      </c>
    </row>
    <row r="283" spans="1:3" x14ac:dyDescent="0.25">
      <c r="A283">
        <v>9.8000000000000007</v>
      </c>
      <c r="B283">
        <v>0.24874900000000011</v>
      </c>
      <c r="C283">
        <v>0.25779899999999945</v>
      </c>
    </row>
    <row r="284" spans="1:3" x14ac:dyDescent="0.25">
      <c r="A284">
        <v>9.8350000000000009</v>
      </c>
      <c r="B284">
        <v>0.24797100000000061</v>
      </c>
      <c r="C284">
        <v>0.26569099999999946</v>
      </c>
    </row>
    <row r="285" spans="1:3" x14ac:dyDescent="0.25">
      <c r="A285">
        <v>9.8699999999999992</v>
      </c>
      <c r="B285">
        <v>0.257193</v>
      </c>
      <c r="C285">
        <v>0.27563400000000016</v>
      </c>
    </row>
    <row r="286" spans="1:3" x14ac:dyDescent="0.25">
      <c r="A286">
        <v>9.9049999999999994</v>
      </c>
      <c r="B286">
        <v>0.27165300000000059</v>
      </c>
      <c r="C286">
        <v>0.2993509999999997</v>
      </c>
    </row>
    <row r="287" spans="1:3" x14ac:dyDescent="0.25">
      <c r="A287">
        <v>9.94</v>
      </c>
      <c r="B287">
        <v>0.28736300000000004</v>
      </c>
      <c r="C287">
        <v>0.31633200000000006</v>
      </c>
    </row>
    <row r="288" spans="1:3" x14ac:dyDescent="0.25">
      <c r="A288">
        <v>9.9749999999999996</v>
      </c>
      <c r="B288">
        <v>0.29576000000000047</v>
      </c>
      <c r="C288">
        <v>0.31743200000000016</v>
      </c>
    </row>
    <row r="289" spans="1:3" x14ac:dyDescent="0.25">
      <c r="A289">
        <v>10.01</v>
      </c>
      <c r="B289">
        <v>0.29400000000000048</v>
      </c>
      <c r="C289">
        <v>0.32430700000000012</v>
      </c>
    </row>
    <row r="290" spans="1:3" x14ac:dyDescent="0.25">
      <c r="A290">
        <v>10.045</v>
      </c>
      <c r="B290">
        <v>0.28612199999999977</v>
      </c>
      <c r="C290">
        <v>0.28943399999999997</v>
      </c>
    </row>
    <row r="291" spans="1:3" x14ac:dyDescent="0.25">
      <c r="A291">
        <v>10.08</v>
      </c>
      <c r="B291">
        <v>0.32233599999999996</v>
      </c>
      <c r="C291">
        <v>0.33136499999999991</v>
      </c>
    </row>
    <row r="292" spans="1:3" x14ac:dyDescent="0.25">
      <c r="A292">
        <v>10.115</v>
      </c>
      <c r="B292">
        <v>0.3356659999999998</v>
      </c>
      <c r="C292">
        <v>0.34263300000000019</v>
      </c>
    </row>
    <row r="293" spans="1:3" x14ac:dyDescent="0.25">
      <c r="A293">
        <v>10.15</v>
      </c>
      <c r="B293">
        <v>0.34438000000000013</v>
      </c>
      <c r="C293">
        <v>0.36692699999999956</v>
      </c>
    </row>
    <row r="294" spans="1:3" x14ac:dyDescent="0.25">
      <c r="A294">
        <v>10.185</v>
      </c>
      <c r="B294">
        <v>0.35686800000000041</v>
      </c>
      <c r="C294">
        <v>0.39375800000000005</v>
      </c>
    </row>
    <row r="295" spans="1:3" x14ac:dyDescent="0.25">
      <c r="A295">
        <v>10.220000000000001</v>
      </c>
      <c r="B295">
        <v>0.36840600000000023</v>
      </c>
      <c r="C295">
        <v>0.38336799999999993</v>
      </c>
    </row>
    <row r="296" spans="1:3" x14ac:dyDescent="0.25">
      <c r="A296">
        <v>10.255000000000001</v>
      </c>
      <c r="B296">
        <v>0.3740060000000005</v>
      </c>
      <c r="C296">
        <v>0.38175500000000007</v>
      </c>
    </row>
    <row r="297" spans="1:3" x14ac:dyDescent="0.25">
      <c r="A297">
        <v>10.29</v>
      </c>
      <c r="B297">
        <v>0.3437739999999998</v>
      </c>
      <c r="C297">
        <v>0.37784299999999948</v>
      </c>
    </row>
    <row r="298" spans="1:3" x14ac:dyDescent="0.25">
      <c r="A298">
        <v>10.324999999999999</v>
      </c>
      <c r="B298">
        <v>0.35726999999999975</v>
      </c>
      <c r="C298">
        <v>0.37276099999999968</v>
      </c>
    </row>
    <row r="299" spans="1:3" x14ac:dyDescent="0.25">
      <c r="A299">
        <v>10.36</v>
      </c>
      <c r="B299">
        <v>0.3658980000000005</v>
      </c>
      <c r="C299">
        <v>0.39384200000000025</v>
      </c>
    </row>
    <row r="300" spans="1:3" x14ac:dyDescent="0.25">
      <c r="A300">
        <v>10.395</v>
      </c>
      <c r="B300">
        <v>0.38968700000000034</v>
      </c>
      <c r="C300">
        <v>0.41808399999999946</v>
      </c>
    </row>
    <row r="301" spans="1:3" x14ac:dyDescent="0.25">
      <c r="A301">
        <v>10.43</v>
      </c>
      <c r="B301">
        <v>0.40458399999999983</v>
      </c>
      <c r="C301">
        <v>0.41854399999999981</v>
      </c>
    </row>
    <row r="302" spans="1:3" x14ac:dyDescent="0.25">
      <c r="A302">
        <v>10.465</v>
      </c>
      <c r="B302">
        <v>0.40442100000000014</v>
      </c>
      <c r="C302">
        <v>0.40960099999999944</v>
      </c>
    </row>
    <row r="303" spans="1:3" x14ac:dyDescent="0.25">
      <c r="A303">
        <v>10.5</v>
      </c>
      <c r="B303">
        <v>0.39519299999999991</v>
      </c>
      <c r="C303">
        <v>0.41755399999999998</v>
      </c>
    </row>
    <row r="304" spans="1:3" x14ac:dyDescent="0.25">
      <c r="A304">
        <v>10.535</v>
      </c>
      <c r="B304">
        <v>0.401389</v>
      </c>
      <c r="C304">
        <v>0.44942100000000007</v>
      </c>
    </row>
    <row r="305" spans="1:3" x14ac:dyDescent="0.25">
      <c r="A305">
        <v>10.57</v>
      </c>
      <c r="B305">
        <v>0.44592000000000009</v>
      </c>
      <c r="C305">
        <v>0.4589439999999998</v>
      </c>
    </row>
    <row r="306" spans="1:3" x14ac:dyDescent="0.25">
      <c r="A306">
        <v>10.605</v>
      </c>
      <c r="B306">
        <v>0.47481400000000029</v>
      </c>
      <c r="C306">
        <v>0.48792800000000014</v>
      </c>
    </row>
    <row r="307" spans="1:3" x14ac:dyDescent="0.25">
      <c r="A307">
        <v>10.64</v>
      </c>
      <c r="B307">
        <v>0.49673500000000015</v>
      </c>
      <c r="C307">
        <v>0.49774899999999977</v>
      </c>
    </row>
    <row r="308" spans="1:3" x14ac:dyDescent="0.25">
      <c r="A308">
        <v>10.675000000000001</v>
      </c>
      <c r="B308">
        <v>0.51817500000000027</v>
      </c>
      <c r="C308">
        <v>0.519482</v>
      </c>
    </row>
    <row r="309" spans="1:3" x14ac:dyDescent="0.25">
      <c r="A309">
        <v>10.71</v>
      </c>
      <c r="B309">
        <v>0.51186700000000052</v>
      </c>
      <c r="C309">
        <v>0.53124599999999944</v>
      </c>
    </row>
    <row r="310" spans="1:3" x14ac:dyDescent="0.25">
      <c r="A310">
        <v>10.744999999999999</v>
      </c>
      <c r="B310">
        <v>0.50448599999999999</v>
      </c>
      <c r="C310">
        <v>0.52281099999999991</v>
      </c>
    </row>
    <row r="311" spans="1:3" x14ac:dyDescent="0.25">
      <c r="A311">
        <v>10.78</v>
      </c>
      <c r="B311">
        <v>0.5076179999999999</v>
      </c>
      <c r="C311">
        <v>0.52209799999999973</v>
      </c>
    </row>
    <row r="312" spans="1:3" x14ac:dyDescent="0.25">
      <c r="A312">
        <v>10.815</v>
      </c>
      <c r="B312">
        <v>0.5202119999999999</v>
      </c>
      <c r="C312">
        <v>0.55106300000000008</v>
      </c>
    </row>
    <row r="313" spans="1:3" x14ac:dyDescent="0.25">
      <c r="A313">
        <v>10.85</v>
      </c>
      <c r="B313">
        <v>0.5335580000000002</v>
      </c>
      <c r="C313">
        <v>0.54829900000000009</v>
      </c>
    </row>
    <row r="314" spans="1:3" x14ac:dyDescent="0.25">
      <c r="A314">
        <v>10.885</v>
      </c>
      <c r="B314">
        <v>0.53332900000000016</v>
      </c>
      <c r="C314">
        <v>0.54520999999999997</v>
      </c>
    </row>
    <row r="315" spans="1:3" x14ac:dyDescent="0.25">
      <c r="A315">
        <v>10.92</v>
      </c>
      <c r="B315">
        <v>0.51154800000000034</v>
      </c>
      <c r="C315">
        <v>0.53500600000000009</v>
      </c>
    </row>
    <row r="316" spans="1:3" x14ac:dyDescent="0.25">
      <c r="A316">
        <v>10.955</v>
      </c>
      <c r="B316">
        <v>0.50398999999999994</v>
      </c>
      <c r="C316">
        <v>0.53247100000000014</v>
      </c>
    </row>
    <row r="317" spans="1:3" x14ac:dyDescent="0.25">
      <c r="A317">
        <v>10.99</v>
      </c>
      <c r="B317">
        <v>0.51802300000000034</v>
      </c>
      <c r="C317">
        <v>0.54096399999999978</v>
      </c>
    </row>
    <row r="318" spans="1:3" x14ac:dyDescent="0.25">
      <c r="A318">
        <v>11.025</v>
      </c>
      <c r="B318">
        <v>0.54991199999999996</v>
      </c>
      <c r="C318">
        <v>0.5664530000000001</v>
      </c>
    </row>
    <row r="319" spans="1:3" x14ac:dyDescent="0.25">
      <c r="A319">
        <v>11.06</v>
      </c>
      <c r="B319">
        <v>0.569712</v>
      </c>
      <c r="C319">
        <v>0.59199700000000011</v>
      </c>
    </row>
    <row r="320" spans="1:3" x14ac:dyDescent="0.25">
      <c r="A320">
        <v>11.095000000000001</v>
      </c>
      <c r="B320">
        <v>0.57704000000000022</v>
      </c>
      <c r="C320">
        <v>0.60288599999999981</v>
      </c>
    </row>
    <row r="321" spans="1:3" x14ac:dyDescent="0.25">
      <c r="A321">
        <v>11.13</v>
      </c>
      <c r="B321">
        <v>0.61183399999999999</v>
      </c>
      <c r="C321">
        <v>0.62437399999999954</v>
      </c>
    </row>
    <row r="322" spans="1:3" x14ac:dyDescent="0.25">
      <c r="A322">
        <v>11.164999999999999</v>
      </c>
      <c r="B322">
        <v>0.6216090000000003</v>
      </c>
      <c r="C322">
        <v>0.63557699999999961</v>
      </c>
    </row>
    <row r="323" spans="1:3" x14ac:dyDescent="0.25">
      <c r="A323">
        <v>11.2</v>
      </c>
      <c r="B323">
        <v>0.63684999999999992</v>
      </c>
      <c r="C323">
        <v>0.63768199999999986</v>
      </c>
    </row>
    <row r="324" spans="1:3" x14ac:dyDescent="0.25">
      <c r="A324">
        <v>11.234999999999999</v>
      </c>
      <c r="B324">
        <v>0.64064299999999985</v>
      </c>
      <c r="C324">
        <v>0.65523799999999977</v>
      </c>
    </row>
    <row r="325" spans="1:3" x14ac:dyDescent="0.25">
      <c r="A325">
        <v>11.27</v>
      </c>
      <c r="B325">
        <v>0.64094099999999976</v>
      </c>
      <c r="C325">
        <v>0.66205599999999976</v>
      </c>
    </row>
    <row r="326" spans="1:3" x14ac:dyDescent="0.25">
      <c r="A326">
        <v>11.305</v>
      </c>
      <c r="B326">
        <v>0.67408900000000038</v>
      </c>
      <c r="C326">
        <v>0.68280399999999997</v>
      </c>
    </row>
    <row r="327" spans="1:3" x14ac:dyDescent="0.25">
      <c r="A327">
        <v>11.34</v>
      </c>
      <c r="B327">
        <v>0.66900000000000048</v>
      </c>
      <c r="C327">
        <v>0.69502199999999981</v>
      </c>
    </row>
    <row r="328" spans="1:3" x14ac:dyDescent="0.25">
      <c r="A328">
        <v>11.375</v>
      </c>
      <c r="B328">
        <v>0.67925400000000025</v>
      </c>
      <c r="C328">
        <v>0.70512700000000006</v>
      </c>
    </row>
    <row r="329" spans="1:3" x14ac:dyDescent="0.25">
      <c r="A329">
        <v>11.41</v>
      </c>
      <c r="B329">
        <v>0.65431600000000056</v>
      </c>
      <c r="C329">
        <v>0.68596099999999982</v>
      </c>
    </row>
    <row r="330" spans="1:3" x14ac:dyDescent="0.25">
      <c r="A330">
        <v>11.445</v>
      </c>
      <c r="B330">
        <v>0.65441299999999991</v>
      </c>
      <c r="C330">
        <v>0.67838499999999957</v>
      </c>
    </row>
    <row r="331" spans="1:3" x14ac:dyDescent="0.25">
      <c r="A331">
        <v>11.48</v>
      </c>
      <c r="B331">
        <v>0.69625000000000004</v>
      </c>
      <c r="C331">
        <v>0.71579499999999996</v>
      </c>
    </row>
    <row r="332" spans="1:3" x14ac:dyDescent="0.25">
      <c r="A332">
        <v>11.515000000000001</v>
      </c>
      <c r="B332">
        <v>0.71556499999999978</v>
      </c>
      <c r="C332">
        <v>0.73847500000000021</v>
      </c>
    </row>
    <row r="333" spans="1:3" x14ac:dyDescent="0.25">
      <c r="A333">
        <v>11.55</v>
      </c>
      <c r="B333">
        <v>0.74351699999999976</v>
      </c>
      <c r="C333">
        <v>0.75779399999999963</v>
      </c>
    </row>
    <row r="334" spans="1:3" x14ac:dyDescent="0.25">
      <c r="A334">
        <v>11.585000000000001</v>
      </c>
      <c r="B334">
        <v>0.7599499999999999</v>
      </c>
      <c r="C334">
        <v>0.77864600000000017</v>
      </c>
    </row>
    <row r="335" spans="1:3" x14ac:dyDescent="0.25">
      <c r="A335">
        <v>11.62</v>
      </c>
      <c r="B335">
        <v>0.77818100000000001</v>
      </c>
      <c r="C335">
        <v>0.7849459999999997</v>
      </c>
    </row>
    <row r="336" spans="1:3" x14ac:dyDescent="0.25">
      <c r="A336">
        <v>11.654999999999999</v>
      </c>
      <c r="B336">
        <v>0.76302200000000031</v>
      </c>
      <c r="C336">
        <v>0.79021600000000003</v>
      </c>
    </row>
    <row r="337" spans="1:3" x14ac:dyDescent="0.25">
      <c r="A337">
        <v>11.69</v>
      </c>
      <c r="B337">
        <v>0.78337600000000052</v>
      </c>
      <c r="C337">
        <v>0.79654500000000006</v>
      </c>
    </row>
    <row r="338" spans="1:3" x14ac:dyDescent="0.25">
      <c r="A338">
        <v>11.725</v>
      </c>
      <c r="B338">
        <v>0.8077690000000004</v>
      </c>
      <c r="C338">
        <v>0.82140699999999978</v>
      </c>
    </row>
    <row r="339" spans="1:3" x14ac:dyDescent="0.25">
      <c r="A339">
        <v>11.76</v>
      </c>
      <c r="B339">
        <v>0.82381800000000016</v>
      </c>
      <c r="C339">
        <v>0.84321599999999997</v>
      </c>
    </row>
    <row r="340" spans="1:3" x14ac:dyDescent="0.25">
      <c r="A340">
        <v>11.795</v>
      </c>
      <c r="B340">
        <v>0.85587400000000002</v>
      </c>
      <c r="C340">
        <v>0.87915199999999949</v>
      </c>
    </row>
    <row r="341" spans="1:3" x14ac:dyDescent="0.25">
      <c r="A341">
        <v>11.83</v>
      </c>
      <c r="B341">
        <v>0.86129299999999986</v>
      </c>
      <c r="C341">
        <v>0.87798299999999951</v>
      </c>
    </row>
    <row r="342" spans="1:3" x14ac:dyDescent="0.25">
      <c r="A342">
        <v>11.865</v>
      </c>
      <c r="B342">
        <v>0.85350899999999985</v>
      </c>
      <c r="C342">
        <v>0.87845399999999962</v>
      </c>
    </row>
    <row r="343" spans="1:3" x14ac:dyDescent="0.25">
      <c r="A343">
        <v>11.9</v>
      </c>
      <c r="B343">
        <v>0.84779400000000038</v>
      </c>
      <c r="C343">
        <v>0.85277500000000028</v>
      </c>
    </row>
    <row r="344" spans="1:3" x14ac:dyDescent="0.25">
      <c r="A344">
        <v>11.935</v>
      </c>
      <c r="B344">
        <v>0.84192599999999995</v>
      </c>
      <c r="C344">
        <v>0.86733499999999975</v>
      </c>
    </row>
    <row r="345" spans="1:3" x14ac:dyDescent="0.25">
      <c r="A345">
        <v>11.97</v>
      </c>
      <c r="B345">
        <v>0.87354600000000016</v>
      </c>
      <c r="C345">
        <v>0.88760299999999948</v>
      </c>
    </row>
    <row r="346" spans="1:3" x14ac:dyDescent="0.25">
      <c r="A346">
        <v>12.005000000000001</v>
      </c>
      <c r="B346">
        <v>0.90262699999999985</v>
      </c>
      <c r="C346">
        <v>0.91604599999999969</v>
      </c>
    </row>
    <row r="347" spans="1:3" x14ac:dyDescent="0.25">
      <c r="A347">
        <v>12.04</v>
      </c>
      <c r="B347">
        <v>0.92129900000000031</v>
      </c>
      <c r="C347">
        <v>0.9370099999999999</v>
      </c>
    </row>
    <row r="348" spans="1:3" x14ac:dyDescent="0.25">
      <c r="A348">
        <v>12.074999999999999</v>
      </c>
      <c r="B348">
        <v>0.91334800000000005</v>
      </c>
      <c r="C348">
        <v>0.93032599999999999</v>
      </c>
    </row>
    <row r="349" spans="1:3" x14ac:dyDescent="0.25">
      <c r="A349">
        <v>12.11</v>
      </c>
      <c r="B349">
        <v>0.92792299999999983</v>
      </c>
      <c r="C349">
        <v>0.93761199999999967</v>
      </c>
    </row>
    <row r="350" spans="1:3" x14ac:dyDescent="0.25">
      <c r="A350">
        <v>12.145</v>
      </c>
      <c r="B350">
        <v>0.96244300000000038</v>
      </c>
      <c r="C350">
        <v>0.96287900000000004</v>
      </c>
    </row>
    <row r="351" spans="1:3" x14ac:dyDescent="0.25">
      <c r="A351">
        <v>12.18</v>
      </c>
      <c r="B351">
        <v>0.97262300000000046</v>
      </c>
      <c r="C351">
        <v>0.96159199999999956</v>
      </c>
    </row>
    <row r="352" spans="1:3" x14ac:dyDescent="0.25">
      <c r="A352">
        <v>12.215</v>
      </c>
      <c r="B352">
        <v>1.0162960000000005</v>
      </c>
      <c r="C352">
        <v>1.0137299999999998</v>
      </c>
    </row>
    <row r="353" spans="1:3" x14ac:dyDescent="0.25">
      <c r="A353">
        <v>12.25</v>
      </c>
      <c r="B353">
        <v>1.0295579999999998</v>
      </c>
      <c r="C353">
        <v>1.024553</v>
      </c>
    </row>
    <row r="354" spans="1:3" x14ac:dyDescent="0.25">
      <c r="A354">
        <v>12.285</v>
      </c>
      <c r="B354">
        <v>1.0405699999999998</v>
      </c>
      <c r="C354">
        <v>1.04331</v>
      </c>
    </row>
    <row r="355" spans="1:3" x14ac:dyDescent="0.25">
      <c r="A355">
        <v>12.32</v>
      </c>
      <c r="B355">
        <v>1.0546220000000002</v>
      </c>
      <c r="C355">
        <v>1.0445219999999997</v>
      </c>
    </row>
    <row r="356" spans="1:3" x14ac:dyDescent="0.25">
      <c r="A356">
        <v>12.355</v>
      </c>
      <c r="B356">
        <v>1.0528890000000004</v>
      </c>
      <c r="C356">
        <v>1.0282789999999995</v>
      </c>
    </row>
    <row r="357" spans="1:3" x14ac:dyDescent="0.25">
      <c r="A357">
        <v>12.39</v>
      </c>
      <c r="B357">
        <v>1.0507689999999998</v>
      </c>
      <c r="C357">
        <v>1.0547339999999998</v>
      </c>
    </row>
    <row r="358" spans="1:3" x14ac:dyDescent="0.25">
      <c r="A358">
        <v>12.425000000000001</v>
      </c>
      <c r="B358">
        <v>1.0530970000000002</v>
      </c>
      <c r="C358">
        <v>1.0443059999999997</v>
      </c>
    </row>
    <row r="359" spans="1:3" x14ac:dyDescent="0.25">
      <c r="A359">
        <v>12.46</v>
      </c>
      <c r="B359">
        <v>1.0670440000000001</v>
      </c>
      <c r="C359">
        <v>1.0625529999999994</v>
      </c>
    </row>
    <row r="360" spans="1:3" x14ac:dyDescent="0.25">
      <c r="A360">
        <v>12.494999999999999</v>
      </c>
      <c r="B360">
        <v>1.0661640000000006</v>
      </c>
      <c r="C360">
        <v>1.0604449999999996</v>
      </c>
    </row>
    <row r="361" spans="1:3" x14ac:dyDescent="0.25">
      <c r="A361">
        <v>12.53</v>
      </c>
      <c r="B361">
        <v>1.0647270000000004</v>
      </c>
      <c r="C361">
        <v>1.0526960000000001</v>
      </c>
    </row>
    <row r="362" spans="1:3" x14ac:dyDescent="0.25">
      <c r="A362">
        <v>12.565</v>
      </c>
      <c r="B362">
        <v>1.0522480000000005</v>
      </c>
      <c r="C362">
        <v>1.038424</v>
      </c>
    </row>
    <row r="363" spans="1:3" x14ac:dyDescent="0.25">
      <c r="A363">
        <v>12.6</v>
      </c>
      <c r="B363">
        <v>1.0522600000000004</v>
      </c>
      <c r="C363">
        <v>1.0288930000000001</v>
      </c>
    </row>
    <row r="364" spans="1:3" x14ac:dyDescent="0.25">
      <c r="A364">
        <v>12.635</v>
      </c>
      <c r="B364">
        <v>1.0754489999999999</v>
      </c>
      <c r="C364">
        <v>1.0609529999999996</v>
      </c>
    </row>
    <row r="365" spans="1:3" x14ac:dyDescent="0.25">
      <c r="A365">
        <v>12.67</v>
      </c>
      <c r="B365">
        <v>1.0933609999999998</v>
      </c>
      <c r="C365">
        <v>1.0815779999999995</v>
      </c>
    </row>
    <row r="366" spans="1:3" x14ac:dyDescent="0.25">
      <c r="A366">
        <v>12.705</v>
      </c>
      <c r="B366">
        <v>1.1201670000000004</v>
      </c>
      <c r="C366">
        <v>1.1120700000000001</v>
      </c>
    </row>
    <row r="367" spans="1:3" x14ac:dyDescent="0.25">
      <c r="A367">
        <v>12.74</v>
      </c>
      <c r="B367">
        <v>1.1308420000000003</v>
      </c>
      <c r="C367">
        <v>1.107361</v>
      </c>
    </row>
    <row r="368" spans="1:3" x14ac:dyDescent="0.25">
      <c r="A368">
        <v>12.775</v>
      </c>
      <c r="B368">
        <v>1.1420000000000003</v>
      </c>
      <c r="C368">
        <v>1.1230229999999999</v>
      </c>
    </row>
    <row r="369" spans="1:3" x14ac:dyDescent="0.25">
      <c r="A369">
        <v>12.81</v>
      </c>
      <c r="B369">
        <v>1.1610260000000006</v>
      </c>
      <c r="C369">
        <v>1.12995</v>
      </c>
    </row>
    <row r="370" spans="1:3" x14ac:dyDescent="0.25">
      <c r="A370">
        <v>12.845000000000001</v>
      </c>
      <c r="B370">
        <v>1.1829980000000004</v>
      </c>
      <c r="C370">
        <v>1.1496319999999995</v>
      </c>
    </row>
    <row r="371" spans="1:3" x14ac:dyDescent="0.25">
      <c r="A371">
        <v>12.88</v>
      </c>
      <c r="B371">
        <v>1.2021800000000002</v>
      </c>
      <c r="C371">
        <v>1.1711799999999997</v>
      </c>
    </row>
    <row r="372" spans="1:3" x14ac:dyDescent="0.25">
      <c r="A372">
        <v>12.914999999999999</v>
      </c>
      <c r="B372">
        <v>1.2104430000000006</v>
      </c>
      <c r="C372">
        <v>1.1898099999999996</v>
      </c>
    </row>
    <row r="373" spans="1:3" x14ac:dyDescent="0.25">
      <c r="A373">
        <v>12.95</v>
      </c>
      <c r="B373">
        <v>1.2189250000000005</v>
      </c>
      <c r="C373">
        <v>1.187538</v>
      </c>
    </row>
    <row r="374" spans="1:3" x14ac:dyDescent="0.25">
      <c r="A374">
        <v>12.984999999999999</v>
      </c>
      <c r="B374">
        <v>1.217746</v>
      </c>
      <c r="C374">
        <v>1.1855989999999998</v>
      </c>
    </row>
    <row r="375" spans="1:3" x14ac:dyDescent="0.25">
      <c r="A375">
        <v>13.02</v>
      </c>
      <c r="B375">
        <v>1.2054109999999998</v>
      </c>
      <c r="C375">
        <v>1.1686579999999998</v>
      </c>
    </row>
    <row r="376" spans="1:3" x14ac:dyDescent="0.25">
      <c r="A376">
        <v>13.055</v>
      </c>
      <c r="B376">
        <v>1.1983870000000003</v>
      </c>
      <c r="C376">
        <v>1.1809060000000002</v>
      </c>
    </row>
    <row r="377" spans="1:3" x14ac:dyDescent="0.25">
      <c r="A377">
        <v>13.09</v>
      </c>
      <c r="B377">
        <v>1.2056320000000005</v>
      </c>
      <c r="C377">
        <v>1.1776910000000003</v>
      </c>
    </row>
    <row r="378" spans="1:3" x14ac:dyDescent="0.25">
      <c r="A378">
        <v>13.125</v>
      </c>
      <c r="B378">
        <v>1.209212</v>
      </c>
      <c r="C378">
        <v>1.1911620000000003</v>
      </c>
    </row>
    <row r="379" spans="1:3" x14ac:dyDescent="0.25">
      <c r="A379">
        <v>13.16</v>
      </c>
      <c r="B379">
        <v>1.2226499999999998</v>
      </c>
      <c r="C379">
        <v>1.1936439999999999</v>
      </c>
    </row>
    <row r="380" spans="1:3" x14ac:dyDescent="0.25">
      <c r="A380">
        <v>13.195</v>
      </c>
      <c r="B380">
        <v>1.2217560000000001</v>
      </c>
      <c r="C380">
        <v>1.2070939999999997</v>
      </c>
    </row>
    <row r="381" spans="1:3" x14ac:dyDescent="0.25">
      <c r="A381">
        <v>13.23</v>
      </c>
      <c r="B381">
        <v>1.2228630000000003</v>
      </c>
      <c r="C381">
        <v>1.2043330000000001</v>
      </c>
    </row>
    <row r="382" spans="1:3" x14ac:dyDescent="0.25">
      <c r="A382">
        <v>13.265000000000001</v>
      </c>
      <c r="B382">
        <v>1.255566</v>
      </c>
      <c r="C382">
        <v>1.2378369999999999</v>
      </c>
    </row>
    <row r="383" spans="1:3" x14ac:dyDescent="0.25">
      <c r="A383">
        <v>13.3</v>
      </c>
      <c r="B383">
        <v>1.266756</v>
      </c>
      <c r="C383">
        <v>1.254918</v>
      </c>
    </row>
    <row r="384" spans="1:3" x14ac:dyDescent="0.25">
      <c r="A384">
        <v>13.335000000000001</v>
      </c>
      <c r="B384">
        <v>1.2945910000000005</v>
      </c>
      <c r="C384">
        <v>1.279039</v>
      </c>
    </row>
    <row r="385" spans="1:3" x14ac:dyDescent="0.25">
      <c r="A385">
        <v>13.37</v>
      </c>
      <c r="B385">
        <v>1.3220130000000001</v>
      </c>
      <c r="C385">
        <v>1.3043829999999996</v>
      </c>
    </row>
    <row r="386" spans="1:3" x14ac:dyDescent="0.25">
      <c r="A386">
        <v>13.404999999999999</v>
      </c>
      <c r="B386">
        <v>1.3551090000000006</v>
      </c>
      <c r="C386">
        <v>1.3497129999999995</v>
      </c>
    </row>
    <row r="387" spans="1:3" x14ac:dyDescent="0.25">
      <c r="A387">
        <v>13.44</v>
      </c>
      <c r="B387">
        <v>1.3662660000000004</v>
      </c>
      <c r="C387">
        <v>1.3404819999999997</v>
      </c>
    </row>
    <row r="388" spans="1:3" x14ac:dyDescent="0.25">
      <c r="A388">
        <v>13.475</v>
      </c>
      <c r="B388">
        <v>1.3702240000000003</v>
      </c>
      <c r="C388">
        <v>1.3296890000000001</v>
      </c>
    </row>
    <row r="389" spans="1:3" x14ac:dyDescent="0.25">
      <c r="A389">
        <v>13.51</v>
      </c>
      <c r="B389">
        <v>1.3507430000000005</v>
      </c>
      <c r="C389">
        <v>1.3257469999999998</v>
      </c>
    </row>
    <row r="390" spans="1:3" x14ac:dyDescent="0.25">
      <c r="A390">
        <v>13.545</v>
      </c>
      <c r="B390">
        <v>1.3563679999999998</v>
      </c>
      <c r="C390">
        <v>1.3394159999999999</v>
      </c>
    </row>
    <row r="391" spans="1:3" x14ac:dyDescent="0.25">
      <c r="A391">
        <v>13.58</v>
      </c>
      <c r="B391">
        <v>1.3796280000000003</v>
      </c>
      <c r="C391">
        <v>1.3580030000000001</v>
      </c>
    </row>
    <row r="392" spans="1:3" x14ac:dyDescent="0.25">
      <c r="A392">
        <v>13.615</v>
      </c>
      <c r="B392">
        <v>1.3785449999999999</v>
      </c>
      <c r="C392">
        <v>1.3500309999999995</v>
      </c>
    </row>
    <row r="393" spans="1:3" x14ac:dyDescent="0.25">
      <c r="A393">
        <v>13.65</v>
      </c>
      <c r="B393">
        <v>1.3972379999999998</v>
      </c>
      <c r="C393">
        <v>1.3668309999999995</v>
      </c>
    </row>
    <row r="394" spans="1:3" x14ac:dyDescent="0.25">
      <c r="A394">
        <v>13.685</v>
      </c>
      <c r="B394">
        <v>1.4039700000000002</v>
      </c>
      <c r="C394">
        <v>1.3765739999999997</v>
      </c>
    </row>
    <row r="395" spans="1:3" x14ac:dyDescent="0.25">
      <c r="A395">
        <v>13.72</v>
      </c>
      <c r="B395">
        <v>1.4043030000000005</v>
      </c>
      <c r="C395">
        <v>1.3863599999999998</v>
      </c>
    </row>
    <row r="396" spans="1:3" x14ac:dyDescent="0.25">
      <c r="A396">
        <v>13.755000000000001</v>
      </c>
      <c r="B396">
        <v>1.4127160000000005</v>
      </c>
      <c r="C396">
        <v>1.4004440000000002</v>
      </c>
    </row>
    <row r="397" spans="1:3" x14ac:dyDescent="0.25">
      <c r="A397">
        <v>13.79</v>
      </c>
      <c r="B397">
        <v>1.4288650000000001</v>
      </c>
      <c r="C397">
        <v>1.4169070000000001</v>
      </c>
    </row>
    <row r="398" spans="1:3" x14ac:dyDescent="0.25">
      <c r="A398">
        <v>13.824999999999999</v>
      </c>
      <c r="B398">
        <v>1.4380329999999999</v>
      </c>
      <c r="C398">
        <v>1.4262749999999995</v>
      </c>
    </row>
    <row r="399" spans="1:3" x14ac:dyDescent="0.25">
      <c r="A399">
        <v>13.86</v>
      </c>
      <c r="B399">
        <v>1.4507580000000004</v>
      </c>
      <c r="C399">
        <v>1.4472199999999997</v>
      </c>
    </row>
    <row r="400" spans="1:3" x14ac:dyDescent="0.25">
      <c r="A400">
        <v>13.895</v>
      </c>
      <c r="B400">
        <v>1.4419810000000002</v>
      </c>
      <c r="C400">
        <v>1.4341989999999996</v>
      </c>
    </row>
    <row r="401" spans="1:3" x14ac:dyDescent="0.25">
      <c r="A401">
        <v>13.93</v>
      </c>
      <c r="B401">
        <v>1.4328469999999998</v>
      </c>
      <c r="C401">
        <v>1.4116179999999998</v>
      </c>
    </row>
    <row r="402" spans="1:3" x14ac:dyDescent="0.25">
      <c r="A402">
        <v>13.965</v>
      </c>
      <c r="B402">
        <v>1.420998</v>
      </c>
      <c r="C402">
        <v>1.4104479999999997</v>
      </c>
    </row>
    <row r="403" spans="1:3" x14ac:dyDescent="0.25">
      <c r="A403">
        <v>14</v>
      </c>
      <c r="B403">
        <v>1.425916</v>
      </c>
      <c r="C403">
        <v>1.4159759999999997</v>
      </c>
    </row>
    <row r="404" spans="1:3" x14ac:dyDescent="0.25">
      <c r="A404">
        <v>14.035</v>
      </c>
      <c r="B404">
        <v>1.446904</v>
      </c>
      <c r="C404">
        <v>1.4229099999999999</v>
      </c>
    </row>
    <row r="405" spans="1:3" x14ac:dyDescent="0.25">
      <c r="A405">
        <v>14.07</v>
      </c>
      <c r="B405">
        <v>1.4642140000000001</v>
      </c>
      <c r="C405">
        <v>1.4387099999999995</v>
      </c>
    </row>
    <row r="406" spans="1:3" x14ac:dyDescent="0.25">
      <c r="A406">
        <v>14.105</v>
      </c>
      <c r="B406">
        <v>1.4727870000000003</v>
      </c>
      <c r="C406">
        <v>1.4515199999999995</v>
      </c>
    </row>
    <row r="407" spans="1:3" x14ac:dyDescent="0.25">
      <c r="A407">
        <v>14.14</v>
      </c>
      <c r="B407">
        <v>1.4771140000000003</v>
      </c>
      <c r="C407">
        <v>1.4423360000000001</v>
      </c>
    </row>
    <row r="408" spans="1:3" x14ac:dyDescent="0.25">
      <c r="A408">
        <v>14.175000000000001</v>
      </c>
      <c r="B408">
        <v>1.4772350000000003</v>
      </c>
      <c r="C408">
        <v>1.4707539999999995</v>
      </c>
    </row>
    <row r="409" spans="1:3" x14ac:dyDescent="0.25">
      <c r="A409">
        <v>14.21</v>
      </c>
      <c r="B409">
        <v>1.479101</v>
      </c>
      <c r="C409">
        <v>1.4709529999999997</v>
      </c>
    </row>
    <row r="410" spans="1:3" x14ac:dyDescent="0.25">
      <c r="A410">
        <v>14.244999999999999</v>
      </c>
      <c r="B410">
        <v>1.4995419999999999</v>
      </c>
      <c r="C410">
        <v>1.4897209999999994</v>
      </c>
    </row>
    <row r="411" spans="1:3" x14ac:dyDescent="0.25">
      <c r="A411">
        <v>14.28</v>
      </c>
      <c r="B411">
        <v>1.517709</v>
      </c>
      <c r="C411">
        <v>1.4970229999999995</v>
      </c>
    </row>
    <row r="412" spans="1:3" x14ac:dyDescent="0.25">
      <c r="A412">
        <v>14.315</v>
      </c>
      <c r="B412">
        <v>1.5394600000000001</v>
      </c>
      <c r="C412">
        <v>1.5129060000000001</v>
      </c>
    </row>
    <row r="413" spans="1:3" x14ac:dyDescent="0.25">
      <c r="A413">
        <v>14.35</v>
      </c>
      <c r="B413">
        <v>1.5469970000000002</v>
      </c>
      <c r="C413">
        <v>1.5367540000000002</v>
      </c>
    </row>
    <row r="414" spans="1:3" x14ac:dyDescent="0.25">
      <c r="A414">
        <v>14.385</v>
      </c>
      <c r="B414">
        <v>1.5452159999999999</v>
      </c>
      <c r="C414">
        <v>1.5341439999999995</v>
      </c>
    </row>
    <row r="415" spans="1:3" x14ac:dyDescent="0.25">
      <c r="A415">
        <v>14.42</v>
      </c>
      <c r="B415">
        <v>1.5422960000000003</v>
      </c>
      <c r="C415">
        <v>1.5396989999999997</v>
      </c>
    </row>
    <row r="416" spans="1:3" x14ac:dyDescent="0.25">
      <c r="A416">
        <v>14.455</v>
      </c>
      <c r="B416">
        <v>1.5631650000000006</v>
      </c>
      <c r="C416">
        <v>1.5585459999999998</v>
      </c>
    </row>
    <row r="417" spans="1:3" x14ac:dyDescent="0.25">
      <c r="A417">
        <v>14.49</v>
      </c>
      <c r="B417">
        <v>1.5682879999999999</v>
      </c>
      <c r="C417">
        <v>1.5487079999999995</v>
      </c>
    </row>
    <row r="418" spans="1:3" x14ac:dyDescent="0.25">
      <c r="A418">
        <v>14.525</v>
      </c>
      <c r="B418">
        <v>1.5848250000000004</v>
      </c>
      <c r="C418">
        <v>1.5681279999999997</v>
      </c>
    </row>
    <row r="419" spans="1:3" x14ac:dyDescent="0.25">
      <c r="A419">
        <v>14.56</v>
      </c>
      <c r="B419">
        <v>1.5799940000000001</v>
      </c>
      <c r="C419">
        <v>1.5765709999999995</v>
      </c>
    </row>
    <row r="420" spans="1:3" x14ac:dyDescent="0.25">
      <c r="A420">
        <v>14.595000000000001</v>
      </c>
      <c r="B420">
        <v>1.5729990000000003</v>
      </c>
      <c r="C420">
        <v>1.568066</v>
      </c>
    </row>
    <row r="421" spans="1:3" x14ac:dyDescent="0.25">
      <c r="A421">
        <v>14.63</v>
      </c>
      <c r="B421">
        <v>1.5906700000000003</v>
      </c>
      <c r="C421">
        <v>1.5711529999999998</v>
      </c>
    </row>
    <row r="422" spans="1:3" x14ac:dyDescent="0.25">
      <c r="A422">
        <v>14.664999999999999</v>
      </c>
      <c r="B422">
        <v>1.5639080000000005</v>
      </c>
      <c r="C422">
        <v>1.557677</v>
      </c>
    </row>
    <row r="423" spans="1:3" x14ac:dyDescent="0.25">
      <c r="A423">
        <v>14.7</v>
      </c>
      <c r="B423">
        <v>1.5575900000000003</v>
      </c>
      <c r="C423">
        <v>1.5488289999999996</v>
      </c>
    </row>
    <row r="424" spans="1:3" x14ac:dyDescent="0.25">
      <c r="A424">
        <v>14.734999999999999</v>
      </c>
      <c r="B424">
        <v>1.5446819999999999</v>
      </c>
      <c r="C424">
        <v>1.5508619999999995</v>
      </c>
    </row>
    <row r="425" spans="1:3" x14ac:dyDescent="0.25">
      <c r="A425">
        <v>14.77</v>
      </c>
      <c r="B425">
        <v>1.5592690000000005</v>
      </c>
      <c r="C425">
        <v>1.5531179999999996</v>
      </c>
    </row>
    <row r="426" spans="1:3" x14ac:dyDescent="0.25">
      <c r="A426">
        <v>14.805</v>
      </c>
      <c r="B426">
        <v>1.5718399999999999</v>
      </c>
      <c r="C426">
        <v>1.5652970000000002</v>
      </c>
    </row>
    <row r="427" spans="1:3" x14ac:dyDescent="0.25">
      <c r="A427">
        <v>14.84</v>
      </c>
      <c r="B427">
        <v>1.5683110000000005</v>
      </c>
      <c r="C427">
        <v>1.5757729999999999</v>
      </c>
    </row>
    <row r="428" spans="1:3" x14ac:dyDescent="0.25">
      <c r="A428">
        <v>14.875</v>
      </c>
      <c r="B428">
        <v>1.5513940000000002</v>
      </c>
      <c r="C428">
        <v>1.5676030000000001</v>
      </c>
    </row>
    <row r="429" spans="1:3" x14ac:dyDescent="0.25">
      <c r="A429">
        <v>14.91</v>
      </c>
      <c r="B429">
        <v>1.5698480000000004</v>
      </c>
      <c r="C429">
        <v>1.5870160000000002</v>
      </c>
    </row>
    <row r="430" spans="1:3" x14ac:dyDescent="0.25">
      <c r="A430">
        <v>14.945</v>
      </c>
      <c r="B430">
        <v>1.5983480000000005</v>
      </c>
      <c r="C430">
        <v>1.6031089999999999</v>
      </c>
    </row>
    <row r="431" spans="1:3" x14ac:dyDescent="0.25">
      <c r="A431">
        <v>14.98</v>
      </c>
      <c r="B431">
        <v>1.6340390000000005</v>
      </c>
      <c r="C431">
        <v>1.6448770000000001</v>
      </c>
    </row>
    <row r="432" spans="1:3" x14ac:dyDescent="0.25">
      <c r="A432">
        <v>15.015000000000001</v>
      </c>
      <c r="B432">
        <v>1.6559300000000006</v>
      </c>
      <c r="C432">
        <v>1.676202</v>
      </c>
    </row>
    <row r="433" spans="1:3" x14ac:dyDescent="0.25">
      <c r="A433">
        <v>15.05</v>
      </c>
      <c r="B433">
        <v>1.6607020000000006</v>
      </c>
      <c r="C433">
        <v>1.6807980000000002</v>
      </c>
    </row>
    <row r="434" spans="1:3" x14ac:dyDescent="0.25">
      <c r="A434">
        <v>15.085000000000001</v>
      </c>
      <c r="B434">
        <v>1.6657359999999999</v>
      </c>
      <c r="C434">
        <v>1.684221</v>
      </c>
    </row>
    <row r="435" spans="1:3" x14ac:dyDescent="0.25">
      <c r="A435">
        <v>15.12</v>
      </c>
      <c r="B435">
        <v>1.6784350000000003</v>
      </c>
      <c r="C435">
        <v>1.7041249999999994</v>
      </c>
    </row>
    <row r="436" spans="1:3" x14ac:dyDescent="0.25">
      <c r="A436">
        <v>15.154999999999999</v>
      </c>
      <c r="B436">
        <v>1.6785760000000005</v>
      </c>
      <c r="C436">
        <v>1.7136740000000001</v>
      </c>
    </row>
    <row r="437" spans="1:3" x14ac:dyDescent="0.25">
      <c r="A437">
        <v>15.19</v>
      </c>
      <c r="B437">
        <v>1.6875410000000004</v>
      </c>
      <c r="C437">
        <v>1.720764</v>
      </c>
    </row>
    <row r="438" spans="1:3" x14ac:dyDescent="0.25">
      <c r="A438">
        <v>15.225</v>
      </c>
      <c r="B438">
        <v>1.6988989999999999</v>
      </c>
      <c r="C438">
        <v>1.7204470000000001</v>
      </c>
    </row>
    <row r="439" spans="1:3" x14ac:dyDescent="0.25">
      <c r="A439">
        <v>15.26</v>
      </c>
      <c r="B439">
        <v>1.7100970000000002</v>
      </c>
      <c r="C439">
        <v>1.7270880000000002</v>
      </c>
    </row>
    <row r="440" spans="1:3" x14ac:dyDescent="0.25">
      <c r="A440">
        <v>15.295</v>
      </c>
      <c r="B440">
        <v>1.7175460000000005</v>
      </c>
      <c r="C440">
        <v>1.7380139999999997</v>
      </c>
    </row>
    <row r="441" spans="1:3" x14ac:dyDescent="0.25">
      <c r="A441">
        <v>15.33</v>
      </c>
      <c r="B441">
        <v>1.7108379999999999</v>
      </c>
      <c r="C441">
        <v>1.7474030000000003</v>
      </c>
    </row>
    <row r="442" spans="1:3" x14ac:dyDescent="0.25">
      <c r="A442">
        <v>15.365</v>
      </c>
      <c r="B442">
        <v>1.7207129999999999</v>
      </c>
      <c r="C442">
        <v>1.749314</v>
      </c>
    </row>
    <row r="443" spans="1:3" x14ac:dyDescent="0.25">
      <c r="A443">
        <v>15.4</v>
      </c>
      <c r="B443">
        <v>1.7191480000000006</v>
      </c>
      <c r="C443">
        <v>1.753546</v>
      </c>
    </row>
    <row r="444" spans="1:3" x14ac:dyDescent="0.25">
      <c r="A444">
        <v>15.435</v>
      </c>
      <c r="B444">
        <v>1.7423140000000004</v>
      </c>
      <c r="C444">
        <v>1.7787629999999996</v>
      </c>
    </row>
    <row r="445" spans="1:3" x14ac:dyDescent="0.25">
      <c r="A445">
        <v>15.47</v>
      </c>
      <c r="B445">
        <v>1.7513480000000001</v>
      </c>
      <c r="C445">
        <v>1.7965989999999996</v>
      </c>
    </row>
    <row r="446" spans="1:3" x14ac:dyDescent="0.25">
      <c r="A446">
        <v>15.505000000000001</v>
      </c>
      <c r="B446">
        <v>1.7652130000000001</v>
      </c>
      <c r="C446">
        <v>1.8181570000000002</v>
      </c>
    </row>
    <row r="447" spans="1:3" x14ac:dyDescent="0.25">
      <c r="A447">
        <v>15.54</v>
      </c>
      <c r="B447">
        <v>1.7933270000000006</v>
      </c>
      <c r="C447">
        <v>1.8159580000000002</v>
      </c>
    </row>
    <row r="448" spans="1:3" x14ac:dyDescent="0.25">
      <c r="A448">
        <v>15.574999999999999</v>
      </c>
      <c r="B448">
        <v>1.8028849999999998</v>
      </c>
      <c r="C448">
        <v>1.8353219999999997</v>
      </c>
    </row>
    <row r="449" spans="1:3" x14ac:dyDescent="0.25">
      <c r="A449">
        <v>15.61</v>
      </c>
      <c r="B449">
        <v>1.8250770000000003</v>
      </c>
      <c r="C449">
        <v>1.8631950000000002</v>
      </c>
    </row>
    <row r="450" spans="1:3" x14ac:dyDescent="0.25">
      <c r="A450">
        <v>15.645</v>
      </c>
      <c r="B450">
        <v>1.8140720000000004</v>
      </c>
      <c r="C450">
        <v>1.8679170000000003</v>
      </c>
    </row>
    <row r="451" spans="1:3" x14ac:dyDescent="0.25">
      <c r="A451">
        <v>15.68</v>
      </c>
      <c r="B451">
        <v>1.8054440000000005</v>
      </c>
      <c r="C451">
        <v>1.8533999999999997</v>
      </c>
    </row>
    <row r="452" spans="1:3" x14ac:dyDescent="0.25">
      <c r="A452">
        <v>15.715</v>
      </c>
      <c r="B452">
        <v>1.8230469999999999</v>
      </c>
      <c r="C452">
        <v>1.8575159999999995</v>
      </c>
    </row>
    <row r="453" spans="1:3" x14ac:dyDescent="0.25">
      <c r="A453">
        <v>15.75</v>
      </c>
      <c r="B453">
        <v>1.8212549999999998</v>
      </c>
      <c r="C453">
        <v>1.850841</v>
      </c>
    </row>
    <row r="454" spans="1:3" x14ac:dyDescent="0.25">
      <c r="A454">
        <v>15.785</v>
      </c>
      <c r="B454">
        <v>1.8304049999999998</v>
      </c>
      <c r="C454">
        <v>1.8725459999999998</v>
      </c>
    </row>
    <row r="455" spans="1:3" x14ac:dyDescent="0.25">
      <c r="A455">
        <v>15.82</v>
      </c>
      <c r="B455">
        <v>1.8224499999999999</v>
      </c>
      <c r="C455">
        <v>1.872134</v>
      </c>
    </row>
    <row r="456" spans="1:3" x14ac:dyDescent="0.25">
      <c r="A456">
        <v>15.855</v>
      </c>
      <c r="B456">
        <v>1.8167689999999999</v>
      </c>
      <c r="C456">
        <v>1.8784619999999999</v>
      </c>
    </row>
    <row r="457" spans="1:3" x14ac:dyDescent="0.25">
      <c r="A457">
        <v>15.89</v>
      </c>
      <c r="B457">
        <v>1.8418060000000001</v>
      </c>
      <c r="C457">
        <v>1.8939709999999996</v>
      </c>
    </row>
    <row r="458" spans="1:3" x14ac:dyDescent="0.25">
      <c r="A458">
        <v>15.925000000000001</v>
      </c>
      <c r="B458">
        <v>1.8653050000000002</v>
      </c>
      <c r="C458">
        <v>1.9224360000000003</v>
      </c>
    </row>
    <row r="459" spans="1:3" x14ac:dyDescent="0.25">
      <c r="A459">
        <v>15.96</v>
      </c>
      <c r="B459">
        <v>1.8636620000000006</v>
      </c>
      <c r="C459">
        <v>1.9174009999999999</v>
      </c>
    </row>
    <row r="460" spans="1:3" x14ac:dyDescent="0.25">
      <c r="A460">
        <v>15.994999999999999</v>
      </c>
      <c r="B460">
        <v>1.8734590000000004</v>
      </c>
      <c r="C460">
        <v>1.9419699999999995</v>
      </c>
    </row>
    <row r="461" spans="1:3" x14ac:dyDescent="0.25">
      <c r="A461">
        <v>16.03</v>
      </c>
      <c r="B461">
        <v>1.8759459999999999</v>
      </c>
      <c r="C461">
        <v>1.9502749999999995</v>
      </c>
    </row>
    <row r="462" spans="1:3" x14ac:dyDescent="0.25">
      <c r="A462">
        <v>16.065000000000001</v>
      </c>
      <c r="B462">
        <v>1.893662</v>
      </c>
      <c r="C462">
        <v>1.950672</v>
      </c>
    </row>
    <row r="463" spans="1:3" x14ac:dyDescent="0.25">
      <c r="A463">
        <v>16.100000000000001</v>
      </c>
      <c r="B463">
        <v>1.8925369999999999</v>
      </c>
      <c r="C463">
        <v>1.9753980000000002</v>
      </c>
    </row>
    <row r="464" spans="1:3" x14ac:dyDescent="0.25">
      <c r="A464">
        <v>16.135000000000002</v>
      </c>
      <c r="B464">
        <v>1.9103180000000002</v>
      </c>
      <c r="C464">
        <v>1.9863279999999994</v>
      </c>
    </row>
    <row r="465" spans="1:3" x14ac:dyDescent="0.25">
      <c r="A465">
        <v>16.170000000000002</v>
      </c>
      <c r="B465">
        <v>1.9183760000000003</v>
      </c>
      <c r="C465">
        <v>1.9776059999999998</v>
      </c>
    </row>
    <row r="466" spans="1:3" x14ac:dyDescent="0.25">
      <c r="A466">
        <v>16.204999999999998</v>
      </c>
      <c r="B466">
        <v>1.9071259999999999</v>
      </c>
      <c r="C466">
        <v>1.9783859999999995</v>
      </c>
    </row>
    <row r="467" spans="1:3" x14ac:dyDescent="0.25">
      <c r="A467">
        <v>16.239999999999998</v>
      </c>
      <c r="B467">
        <v>1.9069950000000002</v>
      </c>
      <c r="C467">
        <v>1.9958029999999995</v>
      </c>
    </row>
    <row r="468" spans="1:3" x14ac:dyDescent="0.25">
      <c r="A468">
        <v>16.274999999999999</v>
      </c>
      <c r="B468">
        <v>1.9101210000000002</v>
      </c>
      <c r="C468">
        <v>1.9984209999999996</v>
      </c>
    </row>
    <row r="469" spans="1:3" x14ac:dyDescent="0.25">
      <c r="A469">
        <v>16.309999999999999</v>
      </c>
      <c r="B469">
        <v>1.9219220000000004</v>
      </c>
      <c r="C469">
        <v>2.0025539999999999</v>
      </c>
    </row>
    <row r="470" spans="1:3" x14ac:dyDescent="0.25">
      <c r="A470">
        <v>16.344999999999999</v>
      </c>
      <c r="B470">
        <v>1.892404</v>
      </c>
      <c r="C470">
        <v>1.9687060000000001</v>
      </c>
    </row>
    <row r="471" spans="1:3" x14ac:dyDescent="0.25">
      <c r="A471">
        <v>16.38</v>
      </c>
      <c r="B471">
        <v>1.9064130000000006</v>
      </c>
      <c r="C471">
        <v>1.9631229999999995</v>
      </c>
    </row>
    <row r="472" spans="1:3" x14ac:dyDescent="0.25">
      <c r="A472">
        <v>16.414999999999999</v>
      </c>
      <c r="B472">
        <v>1.8968509999999998</v>
      </c>
      <c r="C472">
        <v>1.9999349999999998</v>
      </c>
    </row>
    <row r="473" spans="1:3" x14ac:dyDescent="0.25">
      <c r="A473">
        <v>16.45</v>
      </c>
      <c r="B473">
        <v>1.9160310000000003</v>
      </c>
      <c r="C473">
        <v>2.0053739999999998</v>
      </c>
    </row>
    <row r="474" spans="1:3" x14ac:dyDescent="0.25">
      <c r="A474">
        <v>16.484999999999999</v>
      </c>
      <c r="B474">
        <v>1.9212420000000003</v>
      </c>
      <c r="C474">
        <v>2.0121549999999999</v>
      </c>
    </row>
    <row r="475" spans="1:3" x14ac:dyDescent="0.25">
      <c r="A475">
        <v>16.52</v>
      </c>
      <c r="B475">
        <v>1.9178880000000005</v>
      </c>
      <c r="C475">
        <v>2.0147339999999998</v>
      </c>
    </row>
    <row r="476" spans="1:3" x14ac:dyDescent="0.25">
      <c r="A476">
        <v>16.555</v>
      </c>
      <c r="B476">
        <v>1.9132600000000002</v>
      </c>
      <c r="C476">
        <v>2.0013079999999999</v>
      </c>
    </row>
    <row r="477" spans="1:3" x14ac:dyDescent="0.25">
      <c r="A477">
        <v>16.59</v>
      </c>
      <c r="B477">
        <v>1.9289190000000005</v>
      </c>
      <c r="C477">
        <v>2.027774</v>
      </c>
    </row>
    <row r="478" spans="1:3" x14ac:dyDescent="0.25">
      <c r="A478">
        <v>16.625</v>
      </c>
      <c r="B478">
        <v>1.9386700000000001</v>
      </c>
      <c r="C478">
        <v>2.0250129999999995</v>
      </c>
    </row>
    <row r="479" spans="1:3" x14ac:dyDescent="0.25">
      <c r="A479">
        <v>16.66</v>
      </c>
      <c r="B479">
        <v>1.9500510000000002</v>
      </c>
      <c r="C479">
        <v>2.0515980000000003</v>
      </c>
    </row>
    <row r="480" spans="1:3" x14ac:dyDescent="0.25">
      <c r="A480">
        <v>16.695</v>
      </c>
      <c r="B480">
        <v>1.958183</v>
      </c>
      <c r="C480">
        <v>2.0608919999999999</v>
      </c>
    </row>
    <row r="481" spans="1:3" x14ac:dyDescent="0.25">
      <c r="A481">
        <v>16.73</v>
      </c>
      <c r="B481">
        <v>1.9596140000000002</v>
      </c>
      <c r="C481">
        <v>2.0645540000000002</v>
      </c>
    </row>
    <row r="482" spans="1:3" x14ac:dyDescent="0.25">
      <c r="A482">
        <v>16.765000000000001</v>
      </c>
      <c r="B482">
        <v>1.9654410000000002</v>
      </c>
      <c r="C482">
        <v>2.0749309999999994</v>
      </c>
    </row>
    <row r="483" spans="1:3" x14ac:dyDescent="0.25">
      <c r="A483">
        <v>16.8</v>
      </c>
      <c r="B483">
        <v>1.9517139999999999</v>
      </c>
      <c r="C483">
        <v>2.0680719999999999</v>
      </c>
    </row>
    <row r="484" spans="1:3" x14ac:dyDescent="0.25">
      <c r="A484">
        <v>16.835000000000001</v>
      </c>
      <c r="B484">
        <v>1.9412520000000004</v>
      </c>
      <c r="C484">
        <v>2.0420850000000002</v>
      </c>
    </row>
    <row r="485" spans="1:3" x14ac:dyDescent="0.25">
      <c r="A485">
        <v>16.87</v>
      </c>
      <c r="B485">
        <v>1.9313510000000003</v>
      </c>
      <c r="C485">
        <v>2.0347559999999998</v>
      </c>
    </row>
    <row r="486" spans="1:3" x14ac:dyDescent="0.25">
      <c r="A486">
        <v>16.905000000000001</v>
      </c>
      <c r="B486">
        <v>1.9429500000000006</v>
      </c>
      <c r="C486">
        <v>2.0528019999999998</v>
      </c>
    </row>
    <row r="487" spans="1:3" x14ac:dyDescent="0.25">
      <c r="A487">
        <v>16.940000000000001</v>
      </c>
      <c r="B487">
        <v>1.9391530000000001</v>
      </c>
      <c r="C487">
        <v>2.0528019999999998</v>
      </c>
    </row>
    <row r="488" spans="1:3" x14ac:dyDescent="0.25">
      <c r="A488">
        <v>16.975000000000001</v>
      </c>
      <c r="B488">
        <v>1.9388190000000005</v>
      </c>
      <c r="C488">
        <v>2.0595600000000003</v>
      </c>
    </row>
    <row r="489" spans="1:3" x14ac:dyDescent="0.25">
      <c r="A489">
        <v>17.010000000000002</v>
      </c>
      <c r="B489">
        <v>1.9291850000000004</v>
      </c>
      <c r="C489">
        <v>2.0576829999999999</v>
      </c>
    </row>
    <row r="490" spans="1:3" x14ac:dyDescent="0.25">
      <c r="A490">
        <v>17.045000000000002</v>
      </c>
      <c r="B490">
        <v>1.9637190000000002</v>
      </c>
      <c r="C490">
        <v>2.0792199999999994</v>
      </c>
    </row>
    <row r="491" spans="1:3" x14ac:dyDescent="0.25">
      <c r="A491">
        <v>17.079999999999998</v>
      </c>
      <c r="B491">
        <v>1.9898420000000003</v>
      </c>
      <c r="C491">
        <v>2.1004879999999995</v>
      </c>
    </row>
    <row r="492" spans="1:3" x14ac:dyDescent="0.25">
      <c r="A492">
        <v>17.114999999999998</v>
      </c>
      <c r="B492">
        <v>2.0227640000000005</v>
      </c>
      <c r="C492">
        <v>2.1397639999999996</v>
      </c>
    </row>
    <row r="493" spans="1:3" x14ac:dyDescent="0.25">
      <c r="A493">
        <v>17.149999999999999</v>
      </c>
      <c r="B493">
        <v>2.0440290000000001</v>
      </c>
      <c r="C493">
        <v>2.1802929999999998</v>
      </c>
    </row>
    <row r="494" spans="1:3" x14ac:dyDescent="0.25">
      <c r="A494">
        <v>17.184999999999999</v>
      </c>
      <c r="B494">
        <v>2.0547550000000001</v>
      </c>
      <c r="C494">
        <v>2.1739319999999998</v>
      </c>
    </row>
    <row r="495" spans="1:3" x14ac:dyDescent="0.25">
      <c r="A495">
        <v>17.22</v>
      </c>
      <c r="B495">
        <v>2.0647070000000003</v>
      </c>
      <c r="C495">
        <v>2.1852289999999996</v>
      </c>
    </row>
    <row r="496" spans="1:3" x14ac:dyDescent="0.25">
      <c r="A496">
        <v>17.254999999999999</v>
      </c>
      <c r="B496">
        <v>2.0627760000000004</v>
      </c>
      <c r="C496">
        <v>2.1919740000000001</v>
      </c>
    </row>
    <row r="497" spans="1:3" x14ac:dyDescent="0.25">
      <c r="A497">
        <v>17.29</v>
      </c>
      <c r="B497">
        <v>2.0591870000000005</v>
      </c>
      <c r="C497">
        <v>2.1879599999999995</v>
      </c>
    </row>
    <row r="498" spans="1:3" x14ac:dyDescent="0.25">
      <c r="A498">
        <v>17.324999999999999</v>
      </c>
      <c r="B498">
        <v>2.0225540000000004</v>
      </c>
      <c r="C498">
        <v>2.1554510000000002</v>
      </c>
    </row>
    <row r="499" spans="1:3" x14ac:dyDescent="0.25">
      <c r="A499">
        <v>17.36</v>
      </c>
      <c r="B499">
        <v>2.0137200000000002</v>
      </c>
      <c r="C499">
        <v>2.1472340000000001</v>
      </c>
    </row>
    <row r="500" spans="1:3" x14ac:dyDescent="0.25">
      <c r="A500">
        <v>17.395</v>
      </c>
      <c r="B500">
        <v>2.008127</v>
      </c>
      <c r="C500">
        <v>2.139456</v>
      </c>
    </row>
    <row r="501" spans="1:3" x14ac:dyDescent="0.25">
      <c r="A501">
        <v>17.43</v>
      </c>
      <c r="B501">
        <v>2.0182669999999998</v>
      </c>
      <c r="C501">
        <v>2.140784</v>
      </c>
    </row>
    <row r="502" spans="1:3" x14ac:dyDescent="0.25">
      <c r="A502">
        <v>17.465</v>
      </c>
      <c r="B502">
        <v>2.0230670000000002</v>
      </c>
      <c r="C502">
        <v>2.1553290000000001</v>
      </c>
    </row>
    <row r="503" spans="1:3" x14ac:dyDescent="0.25">
      <c r="A503">
        <v>17.5</v>
      </c>
      <c r="B503">
        <v>2.0124520000000006</v>
      </c>
      <c r="C503">
        <v>2.1511550000000002</v>
      </c>
    </row>
    <row r="504" spans="1:3" x14ac:dyDescent="0.25">
      <c r="A504">
        <v>17.535</v>
      </c>
      <c r="B504">
        <v>2.0174690000000002</v>
      </c>
      <c r="C504">
        <v>2.1508419999999999</v>
      </c>
    </row>
    <row r="505" spans="1:3" x14ac:dyDescent="0.25">
      <c r="A505">
        <v>17.57</v>
      </c>
      <c r="B505">
        <v>2.0271800000000004</v>
      </c>
      <c r="C505">
        <v>2.1697809999999995</v>
      </c>
    </row>
    <row r="506" spans="1:3" x14ac:dyDescent="0.25">
      <c r="A506">
        <v>17.605</v>
      </c>
      <c r="B506">
        <v>2.0665360000000002</v>
      </c>
      <c r="C506">
        <v>2.2036799999999994</v>
      </c>
    </row>
    <row r="507" spans="1:3" x14ac:dyDescent="0.25">
      <c r="A507">
        <v>17.64</v>
      </c>
      <c r="B507">
        <v>2.0750770000000003</v>
      </c>
      <c r="C507">
        <v>2.205565</v>
      </c>
    </row>
    <row r="508" spans="1:3" x14ac:dyDescent="0.25">
      <c r="A508">
        <v>17.675000000000001</v>
      </c>
      <c r="B508">
        <v>2.0767370000000005</v>
      </c>
      <c r="C508">
        <v>2.2152250000000002</v>
      </c>
    </row>
    <row r="509" spans="1:3" x14ac:dyDescent="0.25">
      <c r="A509">
        <v>17.71</v>
      </c>
      <c r="B509">
        <v>2.0650900000000005</v>
      </c>
      <c r="C509">
        <v>2.2035679999999997</v>
      </c>
    </row>
    <row r="510" spans="1:3" x14ac:dyDescent="0.25">
      <c r="A510">
        <v>17.745000000000001</v>
      </c>
      <c r="B510">
        <v>2.0725480000000003</v>
      </c>
      <c r="C510">
        <v>2.2125310000000002</v>
      </c>
    </row>
    <row r="511" spans="1:3" x14ac:dyDescent="0.25">
      <c r="A511">
        <v>17.78</v>
      </c>
      <c r="B511">
        <v>2.0800540000000005</v>
      </c>
      <c r="C511">
        <v>2.2154889999999998</v>
      </c>
    </row>
    <row r="512" spans="1:3" x14ac:dyDescent="0.25">
      <c r="A512">
        <v>17.815000000000001</v>
      </c>
      <c r="B512">
        <v>2.0980980000000002</v>
      </c>
      <c r="C512">
        <v>2.2396659999999997</v>
      </c>
    </row>
    <row r="513" spans="1:3" x14ac:dyDescent="0.25">
      <c r="A513">
        <v>17.850000000000001</v>
      </c>
      <c r="B513">
        <v>2.1261739999999998</v>
      </c>
      <c r="C513">
        <v>2.2562990000000003</v>
      </c>
    </row>
    <row r="514" spans="1:3" x14ac:dyDescent="0.25">
      <c r="A514">
        <v>17.885000000000002</v>
      </c>
      <c r="B514">
        <v>2.1318000000000001</v>
      </c>
      <c r="C514">
        <v>2.263452</v>
      </c>
    </row>
    <row r="515" spans="1:3" x14ac:dyDescent="0.25">
      <c r="A515">
        <v>17.920000000000002</v>
      </c>
      <c r="B515">
        <v>2.1524100000000006</v>
      </c>
      <c r="C515">
        <v>2.2930859999999997</v>
      </c>
    </row>
    <row r="516" spans="1:3" x14ac:dyDescent="0.25">
      <c r="A516">
        <v>17.954999999999998</v>
      </c>
      <c r="B516">
        <v>2.158353</v>
      </c>
      <c r="C516">
        <v>2.30443</v>
      </c>
    </row>
    <row r="517" spans="1:3" x14ac:dyDescent="0.25">
      <c r="A517">
        <v>17.989999999999998</v>
      </c>
      <c r="B517">
        <v>2.1593270000000002</v>
      </c>
      <c r="C517">
        <v>2.3026339999999994</v>
      </c>
    </row>
    <row r="518" spans="1:3" x14ac:dyDescent="0.25">
      <c r="A518">
        <v>18.024999999999999</v>
      </c>
      <c r="B518">
        <v>2.1743790000000001</v>
      </c>
      <c r="C518">
        <v>2.3206509999999998</v>
      </c>
    </row>
    <row r="519" spans="1:3" x14ac:dyDescent="0.25">
      <c r="A519">
        <v>18.059999999999999</v>
      </c>
      <c r="B519">
        <v>2.1781570000000006</v>
      </c>
      <c r="C519">
        <v>2.3219180000000001</v>
      </c>
    </row>
    <row r="520" spans="1:3" x14ac:dyDescent="0.25">
      <c r="A520">
        <v>18.094999999999999</v>
      </c>
      <c r="B520">
        <v>2.1972170000000002</v>
      </c>
      <c r="C520">
        <v>2.3409360000000001</v>
      </c>
    </row>
    <row r="521" spans="1:3" x14ac:dyDescent="0.25">
      <c r="A521">
        <v>18.13</v>
      </c>
      <c r="B521">
        <v>2.2030590000000005</v>
      </c>
      <c r="C521">
        <v>2.3256730000000001</v>
      </c>
    </row>
    <row r="522" spans="1:3" x14ac:dyDescent="0.25">
      <c r="A522">
        <v>18.164999999999999</v>
      </c>
      <c r="B522">
        <v>2.1991290000000001</v>
      </c>
      <c r="C522">
        <v>2.3373270000000002</v>
      </c>
    </row>
    <row r="523" spans="1:3" x14ac:dyDescent="0.25">
      <c r="A523">
        <v>18.2</v>
      </c>
      <c r="B523">
        <v>2.1864110000000005</v>
      </c>
      <c r="C523">
        <v>2.3115949999999996</v>
      </c>
    </row>
    <row r="524" spans="1:3" x14ac:dyDescent="0.25">
      <c r="A524">
        <v>18.234999999999999</v>
      </c>
      <c r="B524">
        <v>2.1844440000000001</v>
      </c>
      <c r="C524">
        <v>2.3174929999999998</v>
      </c>
    </row>
    <row r="525" spans="1:3" x14ac:dyDescent="0.25">
      <c r="A525">
        <v>18.27</v>
      </c>
      <c r="B525">
        <v>2.1983040000000003</v>
      </c>
      <c r="C525">
        <v>2.3328709999999999</v>
      </c>
    </row>
    <row r="526" spans="1:3" x14ac:dyDescent="0.25">
      <c r="A526">
        <v>18.305</v>
      </c>
      <c r="B526">
        <v>2.2335900000000004</v>
      </c>
      <c r="C526">
        <v>2.3621280000000002</v>
      </c>
    </row>
    <row r="527" spans="1:3" x14ac:dyDescent="0.25">
      <c r="A527">
        <v>18.34</v>
      </c>
      <c r="B527">
        <v>2.247414</v>
      </c>
      <c r="C527">
        <v>2.3624099999999997</v>
      </c>
    </row>
    <row r="528" spans="1:3" x14ac:dyDescent="0.25">
      <c r="A528">
        <v>18.375</v>
      </c>
      <c r="B528">
        <v>2.2497930000000004</v>
      </c>
      <c r="C528">
        <v>2.3852419999999999</v>
      </c>
    </row>
    <row r="529" spans="1:3" x14ac:dyDescent="0.25">
      <c r="A529">
        <v>18.41</v>
      </c>
      <c r="B529">
        <v>2.2506940000000002</v>
      </c>
      <c r="C529">
        <v>2.3845239999999999</v>
      </c>
    </row>
    <row r="530" spans="1:3" x14ac:dyDescent="0.25">
      <c r="A530">
        <v>18.445</v>
      </c>
      <c r="B530">
        <v>2.2569050000000006</v>
      </c>
      <c r="C530">
        <v>2.3854340000000001</v>
      </c>
    </row>
    <row r="531" spans="1:3" x14ac:dyDescent="0.25">
      <c r="A531">
        <v>18.48</v>
      </c>
      <c r="B531">
        <v>2.2838180000000001</v>
      </c>
      <c r="C531">
        <v>2.4003350000000001</v>
      </c>
    </row>
    <row r="532" spans="1:3" x14ac:dyDescent="0.25">
      <c r="A532">
        <v>18.515000000000001</v>
      </c>
      <c r="B532">
        <v>2.2859810000000005</v>
      </c>
      <c r="C532">
        <v>2.4022309999999996</v>
      </c>
    </row>
    <row r="533" spans="1:3" x14ac:dyDescent="0.25">
      <c r="A533">
        <v>18.55</v>
      </c>
      <c r="B533">
        <v>2.2915450000000002</v>
      </c>
      <c r="C533">
        <v>2.3978159999999997</v>
      </c>
    </row>
    <row r="534" spans="1:3" x14ac:dyDescent="0.25">
      <c r="A534">
        <v>18.585000000000001</v>
      </c>
      <c r="B534">
        <v>2.2820140000000002</v>
      </c>
      <c r="C534">
        <v>2.4067439999999998</v>
      </c>
    </row>
    <row r="535" spans="1:3" x14ac:dyDescent="0.25">
      <c r="A535">
        <v>18.62</v>
      </c>
      <c r="B535">
        <v>2.2863500000000005</v>
      </c>
      <c r="C535">
        <v>2.4067780000000001</v>
      </c>
    </row>
    <row r="536" spans="1:3" x14ac:dyDescent="0.25">
      <c r="A536">
        <v>18.655000000000001</v>
      </c>
      <c r="B536">
        <v>2.2824809999999998</v>
      </c>
      <c r="C536">
        <v>2.3955769999999994</v>
      </c>
    </row>
    <row r="537" spans="1:3" x14ac:dyDescent="0.25">
      <c r="A537">
        <v>18.690000000000001</v>
      </c>
      <c r="B537">
        <v>2.284713</v>
      </c>
      <c r="C537">
        <v>2.3817839999999997</v>
      </c>
    </row>
    <row r="538" spans="1:3" x14ac:dyDescent="0.25">
      <c r="A538">
        <v>18.725000000000001</v>
      </c>
      <c r="B538">
        <v>2.2612450000000006</v>
      </c>
      <c r="C538">
        <v>2.3704929999999997</v>
      </c>
    </row>
    <row r="539" spans="1:3" x14ac:dyDescent="0.25">
      <c r="A539">
        <v>18.760000000000002</v>
      </c>
      <c r="B539">
        <v>2.2778160000000005</v>
      </c>
      <c r="C539">
        <v>2.3890839999999995</v>
      </c>
    </row>
    <row r="540" spans="1:3" x14ac:dyDescent="0.25">
      <c r="A540">
        <v>18.795000000000002</v>
      </c>
      <c r="B540">
        <v>2.3019470000000002</v>
      </c>
      <c r="C540">
        <v>2.4115820000000001</v>
      </c>
    </row>
    <row r="541" spans="1:3" x14ac:dyDescent="0.25">
      <c r="A541">
        <v>18.829999999999998</v>
      </c>
      <c r="B541">
        <v>2.3065569999999997</v>
      </c>
      <c r="C541">
        <v>2.4195009999999995</v>
      </c>
    </row>
    <row r="542" spans="1:3" x14ac:dyDescent="0.25">
      <c r="A542">
        <v>18.864999999999998</v>
      </c>
      <c r="B542">
        <v>2.3311140000000004</v>
      </c>
      <c r="C542">
        <v>2.4253069999999992</v>
      </c>
    </row>
    <row r="543" spans="1:3" x14ac:dyDescent="0.25">
      <c r="A543">
        <v>18.899999999999999</v>
      </c>
      <c r="B543">
        <v>2.3583560000000006</v>
      </c>
      <c r="C543">
        <v>2.4483159999999993</v>
      </c>
    </row>
    <row r="544" spans="1:3" x14ac:dyDescent="0.25">
      <c r="A544">
        <v>18.934999999999999</v>
      </c>
      <c r="B544">
        <v>2.3597410000000005</v>
      </c>
      <c r="C544">
        <v>2.4649510000000001</v>
      </c>
    </row>
    <row r="545" spans="1:3" x14ac:dyDescent="0.25">
      <c r="A545">
        <v>18.97</v>
      </c>
      <c r="B545">
        <v>2.3638640000000004</v>
      </c>
      <c r="C545">
        <v>2.4603379999999992</v>
      </c>
    </row>
    <row r="546" spans="1:3" x14ac:dyDescent="0.25">
      <c r="A546">
        <v>19.004999999999999</v>
      </c>
      <c r="B546">
        <v>2.3629210000000009</v>
      </c>
      <c r="C546">
        <v>2.4563929999999994</v>
      </c>
    </row>
    <row r="547" spans="1:3" x14ac:dyDescent="0.25">
      <c r="A547">
        <v>19.04</v>
      </c>
      <c r="B547">
        <v>2.3519680000000003</v>
      </c>
      <c r="C547">
        <v>2.4560120000000003</v>
      </c>
    </row>
    <row r="548" spans="1:3" x14ac:dyDescent="0.25">
      <c r="A548">
        <v>19.074999999999999</v>
      </c>
      <c r="B548">
        <v>2.3354220000000003</v>
      </c>
      <c r="C548">
        <v>2.4386780000000003</v>
      </c>
    </row>
    <row r="549" spans="1:3" x14ac:dyDescent="0.25">
      <c r="A549">
        <v>19.11</v>
      </c>
      <c r="B549">
        <v>2.3031160000000002</v>
      </c>
      <c r="C549">
        <v>2.3799839999999994</v>
      </c>
    </row>
    <row r="550" spans="1:3" x14ac:dyDescent="0.25">
      <c r="A550">
        <v>19.145</v>
      </c>
      <c r="B550">
        <v>2.3090090000000005</v>
      </c>
      <c r="C550">
        <v>2.391953</v>
      </c>
    </row>
    <row r="551" spans="1:3" x14ac:dyDescent="0.25">
      <c r="A551">
        <v>19.18</v>
      </c>
      <c r="B551">
        <v>2.3059370000000001</v>
      </c>
      <c r="C551">
        <v>2.3909539999999998</v>
      </c>
    </row>
    <row r="552" spans="1:3" x14ac:dyDescent="0.25">
      <c r="A552">
        <v>19.215</v>
      </c>
      <c r="B552">
        <v>2.3255699999999999</v>
      </c>
      <c r="C552">
        <v>2.3980429999999995</v>
      </c>
    </row>
    <row r="553" spans="1:3" x14ac:dyDescent="0.25">
      <c r="A553">
        <v>19.25</v>
      </c>
      <c r="B553">
        <v>2.3525369999999999</v>
      </c>
      <c r="C553">
        <v>2.4285330000000007</v>
      </c>
    </row>
    <row r="554" spans="1:3" x14ac:dyDescent="0.25">
      <c r="A554">
        <v>19.285</v>
      </c>
      <c r="B554">
        <v>2.3512880000000003</v>
      </c>
      <c r="C554">
        <v>2.4295889999999991</v>
      </c>
    </row>
    <row r="555" spans="1:3" x14ac:dyDescent="0.25">
      <c r="A555">
        <v>19.32</v>
      </c>
      <c r="B555">
        <v>2.3651209999999994</v>
      </c>
      <c r="C555">
        <v>2.4267320000000003</v>
      </c>
    </row>
    <row r="556" spans="1:3" x14ac:dyDescent="0.25">
      <c r="A556">
        <v>19.355</v>
      </c>
      <c r="B556">
        <v>2.3662570000000001</v>
      </c>
      <c r="C556">
        <v>2.4339780000000006</v>
      </c>
    </row>
    <row r="557" spans="1:3" x14ac:dyDescent="0.25">
      <c r="A557">
        <v>19.39</v>
      </c>
      <c r="B557">
        <v>2.3632029999999995</v>
      </c>
      <c r="C557">
        <v>2.4364330000000001</v>
      </c>
    </row>
    <row r="558" spans="1:3" x14ac:dyDescent="0.25">
      <c r="A558">
        <v>19.425000000000001</v>
      </c>
      <c r="B558">
        <v>2.3866070000000006</v>
      </c>
      <c r="C558">
        <v>2.443751999999999</v>
      </c>
    </row>
    <row r="559" spans="1:3" x14ac:dyDescent="0.25">
      <c r="A559">
        <v>19.46</v>
      </c>
      <c r="B559">
        <v>2.3810560000000001</v>
      </c>
      <c r="C559">
        <v>2.4514719999999999</v>
      </c>
    </row>
    <row r="560" spans="1:3" x14ac:dyDescent="0.25">
      <c r="A560">
        <v>19.495000000000001</v>
      </c>
      <c r="B560">
        <v>2.3834989999999996</v>
      </c>
      <c r="C560">
        <v>2.438788999999999</v>
      </c>
    </row>
    <row r="561" spans="1:3" x14ac:dyDescent="0.25">
      <c r="A561">
        <v>19.53</v>
      </c>
      <c r="B561">
        <v>2.3940679999999999</v>
      </c>
      <c r="C561">
        <v>2.441154</v>
      </c>
    </row>
    <row r="562" spans="1:3" x14ac:dyDescent="0.25">
      <c r="A562">
        <v>19.565000000000001</v>
      </c>
      <c r="B562">
        <v>2.3438160000000003</v>
      </c>
      <c r="C562">
        <v>2.4044739999999996</v>
      </c>
    </row>
    <row r="563" spans="1:3" x14ac:dyDescent="0.25">
      <c r="A563">
        <v>19.600000000000001</v>
      </c>
      <c r="B563">
        <v>2.337739</v>
      </c>
      <c r="C563">
        <v>2.3931499999999994</v>
      </c>
    </row>
    <row r="564" spans="1:3" x14ac:dyDescent="0.25">
      <c r="A564">
        <v>19.635000000000002</v>
      </c>
      <c r="B564">
        <v>2.3535620000000002</v>
      </c>
      <c r="C564">
        <v>2.4045550000000002</v>
      </c>
    </row>
    <row r="565" spans="1:3" x14ac:dyDescent="0.25">
      <c r="A565">
        <v>19.670000000000002</v>
      </c>
      <c r="B565">
        <v>2.3840740000000009</v>
      </c>
      <c r="C565">
        <v>2.4308199999999998</v>
      </c>
    </row>
    <row r="566" spans="1:3" x14ac:dyDescent="0.25">
      <c r="A566">
        <v>19.704999999999998</v>
      </c>
      <c r="B566">
        <v>2.4224199999999998</v>
      </c>
      <c r="C566">
        <v>2.4605399999999991</v>
      </c>
    </row>
    <row r="567" spans="1:3" x14ac:dyDescent="0.25">
      <c r="A567">
        <v>19.739999999999998</v>
      </c>
      <c r="B567">
        <v>2.4543039999999996</v>
      </c>
      <c r="C567">
        <v>2.476710999999999</v>
      </c>
    </row>
    <row r="568" spans="1:3" x14ac:dyDescent="0.25">
      <c r="A568">
        <v>19.774999999999999</v>
      </c>
      <c r="B568">
        <v>2.4753379999999998</v>
      </c>
      <c r="C568">
        <v>2.5081429999999996</v>
      </c>
    </row>
    <row r="569" spans="1:3" x14ac:dyDescent="0.25">
      <c r="A569">
        <v>19.809999999999999</v>
      </c>
      <c r="B569">
        <v>2.4506330000000007</v>
      </c>
      <c r="C569">
        <v>2.4927619999999999</v>
      </c>
    </row>
    <row r="570" spans="1:3" x14ac:dyDescent="0.25">
      <c r="A570">
        <v>19.844999999999999</v>
      </c>
      <c r="B570">
        <v>2.4470920000000005</v>
      </c>
      <c r="C570">
        <v>2.4757919999999993</v>
      </c>
    </row>
    <row r="571" spans="1:3" x14ac:dyDescent="0.25">
      <c r="A571">
        <v>19.88</v>
      </c>
      <c r="B571">
        <v>2.4406889999999999</v>
      </c>
      <c r="C571">
        <v>2.4886249999999999</v>
      </c>
    </row>
    <row r="572" spans="1:3" x14ac:dyDescent="0.25">
      <c r="A572">
        <v>19.914999999999999</v>
      </c>
      <c r="B572">
        <v>2.4610080000000005</v>
      </c>
      <c r="C572">
        <v>2.5062369999999996</v>
      </c>
    </row>
    <row r="573" spans="1:3" x14ac:dyDescent="0.25">
      <c r="A573">
        <v>19.95</v>
      </c>
      <c r="B573">
        <v>2.4817849999999995</v>
      </c>
      <c r="C573">
        <v>2.511245999999999</v>
      </c>
    </row>
    <row r="574" spans="1:3" x14ac:dyDescent="0.25">
      <c r="A574">
        <v>19.984999999999999</v>
      </c>
      <c r="B574">
        <v>2.4656329999999995</v>
      </c>
      <c r="C574">
        <v>2.4953379999999994</v>
      </c>
    </row>
    <row r="575" spans="1:3" x14ac:dyDescent="0.25">
      <c r="A575">
        <v>20.02</v>
      </c>
      <c r="B575">
        <v>2.4613369999999994</v>
      </c>
      <c r="C575">
        <v>2.4876859999999992</v>
      </c>
    </row>
    <row r="576" spans="1:3" x14ac:dyDescent="0.25">
      <c r="A576">
        <v>20.055</v>
      </c>
      <c r="B576">
        <v>2.4500560000000009</v>
      </c>
      <c r="C576">
        <v>2.473482999999999</v>
      </c>
    </row>
    <row r="577" spans="1:3" x14ac:dyDescent="0.25">
      <c r="A577">
        <v>20.09</v>
      </c>
      <c r="B577">
        <v>2.4644230000000009</v>
      </c>
      <c r="C577">
        <v>2.4641879999999992</v>
      </c>
    </row>
    <row r="578" spans="1:3" x14ac:dyDescent="0.25">
      <c r="A578">
        <v>20.125</v>
      </c>
      <c r="B578">
        <v>2.4715090000000002</v>
      </c>
      <c r="C578">
        <v>2.4755390000000004</v>
      </c>
    </row>
    <row r="579" spans="1:3" x14ac:dyDescent="0.25">
      <c r="A579">
        <v>20.16</v>
      </c>
      <c r="B579">
        <v>2.5048319999999995</v>
      </c>
      <c r="C579">
        <v>2.5129010000000003</v>
      </c>
    </row>
    <row r="580" spans="1:3" x14ac:dyDescent="0.25">
      <c r="A580">
        <v>20.195</v>
      </c>
      <c r="B580">
        <v>2.4992299999999998</v>
      </c>
      <c r="C580">
        <v>2.5108389999999998</v>
      </c>
    </row>
    <row r="581" spans="1:3" x14ac:dyDescent="0.25">
      <c r="A581">
        <v>20.23</v>
      </c>
      <c r="B581">
        <v>2.493163</v>
      </c>
      <c r="C581">
        <v>2.496804</v>
      </c>
    </row>
    <row r="582" spans="1:3" x14ac:dyDescent="0.25">
      <c r="A582">
        <v>20.265000000000001</v>
      </c>
      <c r="B582">
        <v>2.4834760000000005</v>
      </c>
      <c r="C582">
        <v>2.4840410000000004</v>
      </c>
    </row>
    <row r="583" spans="1:3" x14ac:dyDescent="0.25">
      <c r="A583">
        <v>20.3</v>
      </c>
      <c r="B583">
        <v>2.4686820000000003</v>
      </c>
      <c r="C583">
        <v>2.4763910000000005</v>
      </c>
    </row>
    <row r="584" spans="1:3" x14ac:dyDescent="0.25">
      <c r="A584">
        <v>20.335000000000001</v>
      </c>
      <c r="B584">
        <v>2.4732609999999999</v>
      </c>
      <c r="C584">
        <v>2.4843629999999992</v>
      </c>
    </row>
    <row r="585" spans="1:3" x14ac:dyDescent="0.25">
      <c r="A585">
        <v>20.37</v>
      </c>
      <c r="B585">
        <v>2.4665059999999999</v>
      </c>
      <c r="C585">
        <v>2.4718720000000003</v>
      </c>
    </row>
    <row r="586" spans="1:3" x14ac:dyDescent="0.25">
      <c r="A586">
        <v>20.405000000000001</v>
      </c>
      <c r="B586">
        <v>2.4823069999999996</v>
      </c>
      <c r="C586">
        <v>2.4757340000000001</v>
      </c>
    </row>
    <row r="587" spans="1:3" x14ac:dyDescent="0.25">
      <c r="A587">
        <v>20.440000000000001</v>
      </c>
      <c r="B587">
        <v>2.475766000000001</v>
      </c>
      <c r="C587">
        <v>2.4586209999999999</v>
      </c>
    </row>
    <row r="588" spans="1:3" x14ac:dyDescent="0.25">
      <c r="A588">
        <v>20.475000000000001</v>
      </c>
      <c r="B588">
        <v>2.4790619999999999</v>
      </c>
      <c r="C588">
        <v>2.4577</v>
      </c>
    </row>
    <row r="589" spans="1:3" x14ac:dyDescent="0.25">
      <c r="A589">
        <v>20.51</v>
      </c>
      <c r="B589">
        <v>2.452503000000001</v>
      </c>
      <c r="C589">
        <v>2.455474999999999</v>
      </c>
    </row>
    <row r="590" spans="1:3" x14ac:dyDescent="0.25">
      <c r="A590">
        <v>20.545000000000002</v>
      </c>
      <c r="B590">
        <v>2.4695050000000007</v>
      </c>
      <c r="C590">
        <v>2.4615269999999994</v>
      </c>
    </row>
    <row r="591" spans="1:3" x14ac:dyDescent="0.25">
      <c r="A591">
        <v>20.58</v>
      </c>
      <c r="B591">
        <v>2.4578949999999997</v>
      </c>
      <c r="C591">
        <v>2.4471940000000005</v>
      </c>
    </row>
    <row r="592" spans="1:3" x14ac:dyDescent="0.25">
      <c r="A592">
        <v>20.614999999999998</v>
      </c>
      <c r="B592">
        <v>2.4929639999999997</v>
      </c>
      <c r="C592">
        <v>2.4690920000000007</v>
      </c>
    </row>
    <row r="593" spans="1:3" x14ac:dyDescent="0.25">
      <c r="A593">
        <v>20.65</v>
      </c>
      <c r="B593">
        <v>2.4806379999999999</v>
      </c>
      <c r="C593">
        <v>2.485428999999999</v>
      </c>
    </row>
    <row r="594" spans="1:3" x14ac:dyDescent="0.25">
      <c r="A594">
        <v>20.684999999999999</v>
      </c>
      <c r="B594">
        <v>2.4860379999999997</v>
      </c>
      <c r="C594">
        <v>2.4765570000000006</v>
      </c>
    </row>
    <row r="595" spans="1:3" x14ac:dyDescent="0.25">
      <c r="A595">
        <v>20.72</v>
      </c>
      <c r="B595">
        <v>2.4792999999999994</v>
      </c>
      <c r="C595">
        <v>2.4629369999999993</v>
      </c>
    </row>
    <row r="596" spans="1:3" x14ac:dyDescent="0.25">
      <c r="A596">
        <v>20.754999999999999</v>
      </c>
      <c r="B596">
        <v>2.449478</v>
      </c>
      <c r="C596">
        <v>2.4341710000000001</v>
      </c>
    </row>
    <row r="597" spans="1:3" x14ac:dyDescent="0.25">
      <c r="A597">
        <v>20.79</v>
      </c>
      <c r="B597">
        <v>2.448449000000001</v>
      </c>
      <c r="C597">
        <v>2.4304329999999998</v>
      </c>
    </row>
    <row r="598" spans="1:3" x14ac:dyDescent="0.25">
      <c r="A598">
        <v>20.824999999999999</v>
      </c>
      <c r="B598">
        <v>2.4473419999999999</v>
      </c>
      <c r="C598">
        <v>2.437784999999999</v>
      </c>
    </row>
    <row r="599" spans="1:3" x14ac:dyDescent="0.25">
      <c r="A599">
        <v>20.86</v>
      </c>
      <c r="B599">
        <v>2.4513980000000002</v>
      </c>
      <c r="C599">
        <v>2.4283119999999991</v>
      </c>
    </row>
    <row r="600" spans="1:3" x14ac:dyDescent="0.25">
      <c r="A600">
        <v>20.895</v>
      </c>
      <c r="B600">
        <v>2.4576570000000002</v>
      </c>
      <c r="C600">
        <v>2.4379560000000007</v>
      </c>
    </row>
    <row r="601" spans="1:3" x14ac:dyDescent="0.25">
      <c r="A601">
        <v>20.93</v>
      </c>
      <c r="B601">
        <v>2.4393979999999997</v>
      </c>
      <c r="C601">
        <v>2.41249</v>
      </c>
    </row>
    <row r="602" spans="1:3" x14ac:dyDescent="0.25">
      <c r="A602">
        <v>20.965</v>
      </c>
      <c r="B602">
        <v>2.4002500000000007</v>
      </c>
      <c r="C602">
        <v>2.3637579999999998</v>
      </c>
    </row>
    <row r="603" spans="1:3" x14ac:dyDescent="0.25">
      <c r="A603">
        <v>21</v>
      </c>
      <c r="B603">
        <v>2.372942000000001</v>
      </c>
      <c r="C603">
        <v>2.3310930000000001</v>
      </c>
    </row>
    <row r="604" spans="1:3" x14ac:dyDescent="0.25">
      <c r="A604">
        <v>21.035</v>
      </c>
      <c r="B604">
        <v>2.361886000000001</v>
      </c>
      <c r="C604">
        <v>2.3319549999999998</v>
      </c>
    </row>
    <row r="605" spans="1:3" x14ac:dyDescent="0.25">
      <c r="A605">
        <v>21.07</v>
      </c>
      <c r="B605">
        <v>2.3679300000000003</v>
      </c>
      <c r="C605">
        <v>2.3176360000000003</v>
      </c>
    </row>
    <row r="606" spans="1:3" x14ac:dyDescent="0.25">
      <c r="A606">
        <v>21.105</v>
      </c>
      <c r="B606">
        <v>2.3466589999999998</v>
      </c>
      <c r="C606">
        <v>2.2969910000000002</v>
      </c>
    </row>
    <row r="607" spans="1:3" x14ac:dyDescent="0.25">
      <c r="A607">
        <v>21.14</v>
      </c>
      <c r="B607">
        <v>2.330489</v>
      </c>
      <c r="C607">
        <v>2.2908729999999995</v>
      </c>
    </row>
    <row r="608" spans="1:3" x14ac:dyDescent="0.25">
      <c r="A608">
        <v>21.175000000000001</v>
      </c>
      <c r="B608">
        <v>2.2824580000000001</v>
      </c>
      <c r="C608">
        <v>2.2376129999999996</v>
      </c>
    </row>
    <row r="609" spans="1:3" x14ac:dyDescent="0.25">
      <c r="A609">
        <v>21.21</v>
      </c>
      <c r="B609">
        <v>2.2622980000000004</v>
      </c>
      <c r="C609">
        <v>2.2078049999999996</v>
      </c>
    </row>
    <row r="610" spans="1:3" x14ac:dyDescent="0.25">
      <c r="A610">
        <v>21.245000000000001</v>
      </c>
      <c r="B610">
        <v>2.2512949999999998</v>
      </c>
      <c r="C610">
        <v>2.1933410000000002</v>
      </c>
    </row>
    <row r="611" spans="1:3" x14ac:dyDescent="0.25">
      <c r="A611">
        <v>21.28</v>
      </c>
      <c r="B611">
        <v>2.2539420000000003</v>
      </c>
      <c r="C611">
        <v>2.1925859999999995</v>
      </c>
    </row>
    <row r="612" spans="1:3" x14ac:dyDescent="0.25">
      <c r="A612">
        <v>21.315000000000001</v>
      </c>
      <c r="B612">
        <v>2.2585190000000006</v>
      </c>
      <c r="C612">
        <v>2.2091310000000002</v>
      </c>
    </row>
    <row r="613" spans="1:3" x14ac:dyDescent="0.25">
      <c r="A613">
        <v>21.35</v>
      </c>
      <c r="B613">
        <v>2.2661110000000004</v>
      </c>
      <c r="C613">
        <v>2.2103159999999997</v>
      </c>
    </row>
    <row r="614" spans="1:3" x14ac:dyDescent="0.25">
      <c r="A614">
        <v>21.385000000000002</v>
      </c>
      <c r="B614">
        <v>2.2327640000000004</v>
      </c>
      <c r="C614">
        <v>2.1662739999999996</v>
      </c>
    </row>
    <row r="615" spans="1:3" x14ac:dyDescent="0.25">
      <c r="A615">
        <v>21.42</v>
      </c>
      <c r="B615">
        <v>2.2098750000000003</v>
      </c>
      <c r="C615">
        <v>2.1301030000000001</v>
      </c>
    </row>
    <row r="616" spans="1:3" x14ac:dyDescent="0.25">
      <c r="A616">
        <v>21.454999999999998</v>
      </c>
      <c r="B616">
        <v>2.2006560000000004</v>
      </c>
      <c r="C616">
        <v>2.1202999999999994</v>
      </c>
    </row>
    <row r="617" spans="1:3" x14ac:dyDescent="0.25">
      <c r="A617">
        <v>21.49</v>
      </c>
      <c r="B617">
        <v>2.2058330000000002</v>
      </c>
      <c r="C617">
        <v>2.1204200000000002</v>
      </c>
    </row>
    <row r="618" spans="1:3" x14ac:dyDescent="0.25">
      <c r="A618">
        <v>21.524999999999999</v>
      </c>
      <c r="B618">
        <v>2.1792699999999998</v>
      </c>
      <c r="C618">
        <v>2.1148350000000002</v>
      </c>
    </row>
    <row r="619" spans="1:3" x14ac:dyDescent="0.25">
      <c r="A619">
        <v>21.56</v>
      </c>
      <c r="B619">
        <v>2.1818530000000003</v>
      </c>
      <c r="C619">
        <v>2.1128809999999998</v>
      </c>
    </row>
    <row r="620" spans="1:3" x14ac:dyDescent="0.25">
      <c r="A620">
        <v>21.594999999999999</v>
      </c>
      <c r="B620">
        <v>2.1588789999999998</v>
      </c>
      <c r="C620">
        <v>2.0943529999999999</v>
      </c>
    </row>
    <row r="621" spans="1:3" x14ac:dyDescent="0.25">
      <c r="A621">
        <v>21.63</v>
      </c>
      <c r="B621">
        <v>2.1326600000000004</v>
      </c>
      <c r="C621">
        <v>2.0757509999999995</v>
      </c>
    </row>
    <row r="622" spans="1:3" x14ac:dyDescent="0.25">
      <c r="A622">
        <v>21.664999999999999</v>
      </c>
      <c r="B622">
        <v>2.1382110000000001</v>
      </c>
      <c r="C622">
        <v>2.0697539999999996</v>
      </c>
    </row>
    <row r="623" spans="1:3" x14ac:dyDescent="0.25">
      <c r="A623">
        <v>21.7</v>
      </c>
      <c r="B623">
        <v>2.1141110000000003</v>
      </c>
      <c r="C623">
        <v>2.0490930000000001</v>
      </c>
    </row>
    <row r="624" spans="1:3" x14ac:dyDescent="0.25">
      <c r="A624">
        <v>21.734999999999999</v>
      </c>
      <c r="B624">
        <v>2.130172</v>
      </c>
      <c r="C624">
        <v>2.0438149999999995</v>
      </c>
    </row>
    <row r="625" spans="1:3" x14ac:dyDescent="0.25">
      <c r="A625">
        <v>21.77</v>
      </c>
      <c r="B625">
        <v>2.1381190000000005</v>
      </c>
      <c r="C625">
        <v>2.0567500000000001</v>
      </c>
    </row>
    <row r="626" spans="1:3" x14ac:dyDescent="0.25">
      <c r="A626">
        <v>21.805</v>
      </c>
      <c r="B626">
        <v>2.1145909999999999</v>
      </c>
      <c r="C626">
        <v>2.0199059999999998</v>
      </c>
    </row>
    <row r="627" spans="1:3" x14ac:dyDescent="0.25">
      <c r="A627">
        <v>21.84</v>
      </c>
      <c r="B627">
        <v>2.0855810000000004</v>
      </c>
      <c r="C627">
        <v>2.0169730000000001</v>
      </c>
    </row>
    <row r="628" spans="1:3" x14ac:dyDescent="0.25">
      <c r="A628">
        <v>21.875</v>
      </c>
      <c r="B628">
        <v>2.057785</v>
      </c>
      <c r="C628">
        <v>1.9725429999999999</v>
      </c>
    </row>
    <row r="629" spans="1:3" x14ac:dyDescent="0.25">
      <c r="A629">
        <v>21.91</v>
      </c>
      <c r="B629">
        <v>2.0020530000000001</v>
      </c>
      <c r="C629">
        <v>1.9204980000000003</v>
      </c>
    </row>
    <row r="630" spans="1:3" x14ac:dyDescent="0.25">
      <c r="A630">
        <v>21.945</v>
      </c>
      <c r="B630">
        <v>1.9611109999999998</v>
      </c>
      <c r="C630">
        <v>1.8837960000000002</v>
      </c>
    </row>
    <row r="631" spans="1:3" x14ac:dyDescent="0.25">
      <c r="A631">
        <v>21.98</v>
      </c>
      <c r="B631">
        <v>1.9571620000000003</v>
      </c>
      <c r="C631">
        <v>1.8619829999999995</v>
      </c>
    </row>
    <row r="632" spans="1:3" x14ac:dyDescent="0.25">
      <c r="A632">
        <v>22.015000000000001</v>
      </c>
      <c r="B632">
        <v>1.9409239999999999</v>
      </c>
      <c r="C632">
        <v>1.8556929999999996</v>
      </c>
    </row>
    <row r="633" spans="1:3" x14ac:dyDescent="0.25">
      <c r="A633">
        <v>22.05</v>
      </c>
      <c r="B633">
        <v>1.9306100000000006</v>
      </c>
      <c r="C633">
        <v>1.8515249999999996</v>
      </c>
    </row>
    <row r="634" spans="1:3" x14ac:dyDescent="0.25">
      <c r="A634">
        <v>22.085000000000001</v>
      </c>
      <c r="B634">
        <v>1.9137599999999999</v>
      </c>
      <c r="C634">
        <v>1.8210410000000001</v>
      </c>
    </row>
    <row r="635" spans="1:3" x14ac:dyDescent="0.25">
      <c r="A635">
        <v>22.12</v>
      </c>
      <c r="B635">
        <v>1.8990460000000002</v>
      </c>
      <c r="C635">
        <v>1.8136140000000003</v>
      </c>
    </row>
    <row r="636" spans="1:3" x14ac:dyDescent="0.25">
      <c r="A636">
        <v>22.155000000000001</v>
      </c>
      <c r="B636">
        <v>1.8854139999999999</v>
      </c>
      <c r="C636">
        <v>1.7925249999999995</v>
      </c>
    </row>
    <row r="637" spans="1:3" x14ac:dyDescent="0.25">
      <c r="A637">
        <v>22.19</v>
      </c>
      <c r="B637">
        <v>1.8887420000000006</v>
      </c>
      <c r="C637">
        <v>1.8141999999999996</v>
      </c>
    </row>
    <row r="638" spans="1:3" x14ac:dyDescent="0.25">
      <c r="A638">
        <v>22.225000000000001</v>
      </c>
      <c r="B638">
        <v>1.8862820000000005</v>
      </c>
      <c r="C638">
        <v>1.7923559999999998</v>
      </c>
    </row>
    <row r="639" spans="1:3" x14ac:dyDescent="0.25">
      <c r="A639">
        <v>22.26</v>
      </c>
      <c r="B639">
        <v>1.879861</v>
      </c>
      <c r="C639">
        <v>1.7888950000000001</v>
      </c>
    </row>
    <row r="640" spans="1:3" x14ac:dyDescent="0.25">
      <c r="A640">
        <v>22.295000000000002</v>
      </c>
      <c r="B640">
        <v>1.8686350000000003</v>
      </c>
      <c r="C640">
        <v>1.7756850000000002</v>
      </c>
    </row>
    <row r="641" spans="1:3" x14ac:dyDescent="0.25">
      <c r="A641">
        <v>22.33</v>
      </c>
      <c r="B641">
        <v>1.7973230000000004</v>
      </c>
      <c r="C641">
        <v>1.7187700000000001</v>
      </c>
    </row>
    <row r="642" spans="1:3" x14ac:dyDescent="0.25">
      <c r="A642">
        <v>22.364999999999998</v>
      </c>
      <c r="B642">
        <v>1.776999</v>
      </c>
      <c r="C642">
        <v>1.6924070000000002</v>
      </c>
    </row>
    <row r="643" spans="1:3" x14ac:dyDescent="0.25">
      <c r="A643">
        <v>22.4</v>
      </c>
      <c r="B643">
        <v>1.7553580000000002</v>
      </c>
      <c r="C643">
        <v>1.6704919999999994</v>
      </c>
    </row>
    <row r="644" spans="1:3" x14ac:dyDescent="0.25">
      <c r="A644">
        <v>22.434999999999999</v>
      </c>
      <c r="B644">
        <v>1.7180350000000004</v>
      </c>
      <c r="C644">
        <v>1.6550779999999996</v>
      </c>
    </row>
    <row r="645" spans="1:3" x14ac:dyDescent="0.25">
      <c r="A645">
        <v>22.47</v>
      </c>
      <c r="B645">
        <v>1.7337860000000003</v>
      </c>
      <c r="C645">
        <v>1.65517</v>
      </c>
    </row>
    <row r="646" spans="1:3" x14ac:dyDescent="0.25">
      <c r="A646">
        <v>22.504999999999999</v>
      </c>
      <c r="B646">
        <v>1.7130350000000005</v>
      </c>
      <c r="C646">
        <v>1.6485329999999996</v>
      </c>
    </row>
    <row r="647" spans="1:3" x14ac:dyDescent="0.25">
      <c r="A647">
        <v>22.54</v>
      </c>
      <c r="B647">
        <v>1.6723059999999998</v>
      </c>
      <c r="C647">
        <v>1.5754010000000003</v>
      </c>
    </row>
    <row r="648" spans="1:3" x14ac:dyDescent="0.25">
      <c r="A648">
        <v>22.574999999999999</v>
      </c>
      <c r="B648">
        <v>1.654083</v>
      </c>
      <c r="C648">
        <v>1.573207</v>
      </c>
    </row>
    <row r="649" spans="1:3" x14ac:dyDescent="0.25">
      <c r="A649">
        <v>22.61</v>
      </c>
      <c r="B649">
        <v>1.6298529999999998</v>
      </c>
      <c r="C649">
        <v>1.5419479999999997</v>
      </c>
    </row>
    <row r="650" spans="1:3" x14ac:dyDescent="0.25">
      <c r="A650">
        <v>22.645</v>
      </c>
      <c r="B650">
        <v>1.6229060000000004</v>
      </c>
      <c r="C650">
        <v>1.5298540000000003</v>
      </c>
    </row>
    <row r="651" spans="1:3" x14ac:dyDescent="0.25">
      <c r="A651">
        <v>22.68</v>
      </c>
      <c r="B651">
        <v>1.6307010000000002</v>
      </c>
      <c r="C651">
        <v>1.5325819999999997</v>
      </c>
    </row>
    <row r="652" spans="1:3" x14ac:dyDescent="0.25">
      <c r="A652">
        <v>22.715</v>
      </c>
      <c r="B652">
        <v>1.616581</v>
      </c>
      <c r="C652">
        <v>1.513693</v>
      </c>
    </row>
    <row r="653" spans="1:3" x14ac:dyDescent="0.25">
      <c r="A653">
        <v>22.75</v>
      </c>
      <c r="B653">
        <v>1.5963370000000001</v>
      </c>
      <c r="C653">
        <v>1.4972139999999996</v>
      </c>
    </row>
    <row r="654" spans="1:3" x14ac:dyDescent="0.25">
      <c r="A654">
        <v>22.785</v>
      </c>
      <c r="B654">
        <v>1.582395</v>
      </c>
      <c r="C654">
        <v>1.4740489999999999</v>
      </c>
    </row>
    <row r="655" spans="1:3" x14ac:dyDescent="0.25">
      <c r="A655">
        <v>22.82</v>
      </c>
      <c r="B655">
        <v>1.5576020000000002</v>
      </c>
      <c r="C655">
        <v>1.4555579999999999</v>
      </c>
    </row>
    <row r="656" spans="1:3" x14ac:dyDescent="0.25">
      <c r="A656">
        <v>22.855</v>
      </c>
      <c r="B656">
        <v>1.5305</v>
      </c>
      <c r="C656">
        <v>1.4256799999999998</v>
      </c>
    </row>
    <row r="657" spans="1:3" x14ac:dyDescent="0.25">
      <c r="A657">
        <v>22.89</v>
      </c>
      <c r="B657">
        <v>1.4993059999999998</v>
      </c>
      <c r="C657">
        <v>1.4010679999999995</v>
      </c>
    </row>
    <row r="658" spans="1:3" x14ac:dyDescent="0.25">
      <c r="A658">
        <v>22.925000000000001</v>
      </c>
      <c r="B658">
        <v>1.4748590000000004</v>
      </c>
      <c r="C658">
        <v>1.3863060000000003</v>
      </c>
    </row>
    <row r="659" spans="1:3" x14ac:dyDescent="0.25">
      <c r="A659">
        <v>22.96</v>
      </c>
      <c r="B659">
        <v>1.4257070000000001</v>
      </c>
      <c r="C659">
        <v>1.3405779999999998</v>
      </c>
    </row>
    <row r="660" spans="1:3" x14ac:dyDescent="0.25">
      <c r="A660">
        <v>22.995000000000001</v>
      </c>
      <c r="B660">
        <v>1.4068320000000005</v>
      </c>
      <c r="C660">
        <v>1.3373749999999998</v>
      </c>
    </row>
    <row r="661" spans="1:3" x14ac:dyDescent="0.25">
      <c r="A661">
        <v>23.03</v>
      </c>
      <c r="B661">
        <v>1.421138</v>
      </c>
      <c r="C661">
        <v>1.3300529999999995</v>
      </c>
    </row>
    <row r="662" spans="1:3" x14ac:dyDescent="0.25">
      <c r="A662">
        <v>23.065000000000001</v>
      </c>
      <c r="B662">
        <v>1.3774829999999998</v>
      </c>
      <c r="C662">
        <v>1.2939489999999996</v>
      </c>
    </row>
    <row r="663" spans="1:3" x14ac:dyDescent="0.25">
      <c r="A663">
        <v>23.1</v>
      </c>
      <c r="B663">
        <v>1.369669</v>
      </c>
      <c r="C663">
        <v>1.2793140000000003</v>
      </c>
    </row>
    <row r="664" spans="1:3" x14ac:dyDescent="0.25">
      <c r="A664">
        <v>23.135000000000002</v>
      </c>
      <c r="B664">
        <v>1.3279630000000004</v>
      </c>
      <c r="C664">
        <v>1.2585839999999999</v>
      </c>
    </row>
    <row r="665" spans="1:3" x14ac:dyDescent="0.25">
      <c r="A665">
        <v>23.17</v>
      </c>
      <c r="B665">
        <v>1.3220800000000006</v>
      </c>
      <c r="C665">
        <v>1.2428599999999994</v>
      </c>
    </row>
    <row r="666" spans="1:3" x14ac:dyDescent="0.25">
      <c r="A666">
        <v>23.204999999999998</v>
      </c>
      <c r="B666">
        <v>1.3336649999999999</v>
      </c>
      <c r="C666">
        <v>1.2272920000000003</v>
      </c>
    </row>
    <row r="667" spans="1:3" x14ac:dyDescent="0.25">
      <c r="A667">
        <v>23.24</v>
      </c>
      <c r="B667">
        <v>1.2825440000000006</v>
      </c>
      <c r="C667">
        <v>1.1792379999999998</v>
      </c>
    </row>
    <row r="668" spans="1:3" x14ac:dyDescent="0.25">
      <c r="A668">
        <v>23.274999999999999</v>
      </c>
      <c r="B668">
        <v>1.2539620000000005</v>
      </c>
      <c r="C668">
        <v>1.1530300000000002</v>
      </c>
    </row>
    <row r="669" spans="1:3" x14ac:dyDescent="0.25">
      <c r="A669">
        <v>23.31</v>
      </c>
      <c r="B669">
        <v>1.199719</v>
      </c>
      <c r="C669">
        <v>1.120495</v>
      </c>
    </row>
    <row r="670" spans="1:3" x14ac:dyDescent="0.25">
      <c r="A670">
        <v>23.344999999999999</v>
      </c>
      <c r="B670">
        <v>1.1907300000000003</v>
      </c>
      <c r="C670">
        <v>1.0936509999999995</v>
      </c>
    </row>
    <row r="671" spans="1:3" x14ac:dyDescent="0.25">
      <c r="A671">
        <v>23.38</v>
      </c>
      <c r="B671">
        <v>1.1659750000000004</v>
      </c>
      <c r="C671">
        <v>1.0747330000000002</v>
      </c>
    </row>
    <row r="672" spans="1:3" x14ac:dyDescent="0.25">
      <c r="A672">
        <v>23.414999999999999</v>
      </c>
      <c r="B672">
        <v>1.1432250000000002</v>
      </c>
      <c r="C672">
        <v>1.0588509999999998</v>
      </c>
    </row>
    <row r="673" spans="1:3" x14ac:dyDescent="0.25">
      <c r="A673">
        <v>23.45</v>
      </c>
      <c r="B673">
        <v>1.0871599999999999</v>
      </c>
      <c r="C673">
        <v>1.0022489999999999</v>
      </c>
    </row>
    <row r="674" spans="1:3" x14ac:dyDescent="0.25">
      <c r="A674">
        <v>23.484999999999999</v>
      </c>
      <c r="B674">
        <v>1.0692440000000003</v>
      </c>
      <c r="C674">
        <v>0.98442499999999988</v>
      </c>
    </row>
    <row r="675" spans="1:3" x14ac:dyDescent="0.25">
      <c r="A675">
        <v>23.52</v>
      </c>
      <c r="B675">
        <v>1.0190869999999999</v>
      </c>
      <c r="C675">
        <v>0.94966200000000001</v>
      </c>
    </row>
    <row r="676" spans="1:3" x14ac:dyDescent="0.25">
      <c r="A676">
        <v>23.555</v>
      </c>
      <c r="B676">
        <v>0.99459099999999978</v>
      </c>
      <c r="C676">
        <v>0.91067400000000021</v>
      </c>
    </row>
    <row r="677" spans="1:3" x14ac:dyDescent="0.25">
      <c r="A677">
        <v>23.59</v>
      </c>
      <c r="B677">
        <v>0.98807799999999979</v>
      </c>
      <c r="C677">
        <v>0.92043199999999992</v>
      </c>
    </row>
    <row r="678" spans="1:3" x14ac:dyDescent="0.25">
      <c r="A678">
        <v>23.625</v>
      </c>
      <c r="B678">
        <v>0.95052599999999998</v>
      </c>
      <c r="C678">
        <v>0.89015199999999961</v>
      </c>
    </row>
    <row r="679" spans="1:3" x14ac:dyDescent="0.25">
      <c r="A679">
        <v>23.66</v>
      </c>
      <c r="B679">
        <v>0.94868400000000008</v>
      </c>
      <c r="C679">
        <v>0.86390000000000011</v>
      </c>
    </row>
    <row r="680" spans="1:3" x14ac:dyDescent="0.25">
      <c r="A680">
        <v>23.695</v>
      </c>
      <c r="B680">
        <v>0.906447</v>
      </c>
      <c r="C680">
        <v>0.82519199999999948</v>
      </c>
    </row>
    <row r="681" spans="1:3" x14ac:dyDescent="0.25">
      <c r="A681">
        <v>23.73</v>
      </c>
      <c r="B681">
        <v>0.87555899999999998</v>
      </c>
      <c r="C681">
        <v>0.80688199999999988</v>
      </c>
    </row>
    <row r="682" spans="1:3" x14ac:dyDescent="0.25">
      <c r="A682">
        <v>23.765000000000001</v>
      </c>
      <c r="B682">
        <v>0.84886100000000031</v>
      </c>
      <c r="C682">
        <v>0.76121099999999942</v>
      </c>
    </row>
    <row r="683" spans="1:3" x14ac:dyDescent="0.25">
      <c r="A683">
        <v>23.8</v>
      </c>
      <c r="B683">
        <v>0.82920700000000025</v>
      </c>
      <c r="C683">
        <v>0.73981399999999997</v>
      </c>
    </row>
    <row r="684" spans="1:3" x14ac:dyDescent="0.25">
      <c r="A684">
        <v>23.835000000000001</v>
      </c>
      <c r="B684">
        <v>0.78305200000000053</v>
      </c>
      <c r="C684">
        <v>0.69548599999999983</v>
      </c>
    </row>
    <row r="685" spans="1:3" x14ac:dyDescent="0.25">
      <c r="A685">
        <v>23.87</v>
      </c>
      <c r="B685">
        <v>0.77433800000000019</v>
      </c>
      <c r="C685">
        <v>0.67450799999999944</v>
      </c>
    </row>
    <row r="686" spans="1:3" x14ac:dyDescent="0.25">
      <c r="A686">
        <v>23.905000000000001</v>
      </c>
      <c r="B686">
        <v>0.7583650000000004</v>
      </c>
      <c r="C686">
        <v>0.66308299999999942</v>
      </c>
    </row>
    <row r="687" spans="1:3" x14ac:dyDescent="0.25">
      <c r="A687">
        <v>23.94</v>
      </c>
      <c r="B687">
        <v>0.70300899999999977</v>
      </c>
      <c r="C687">
        <v>0.60238100000000028</v>
      </c>
    </row>
    <row r="688" spans="1:3" x14ac:dyDescent="0.25">
      <c r="A688">
        <v>23.975000000000001</v>
      </c>
      <c r="B688">
        <v>0.67375399999999974</v>
      </c>
      <c r="C688">
        <v>0.58313499999999951</v>
      </c>
    </row>
    <row r="689" spans="1:3" x14ac:dyDescent="0.25">
      <c r="A689">
        <v>24.01</v>
      </c>
      <c r="B689">
        <v>0.64761900000000061</v>
      </c>
      <c r="C689">
        <v>0.55833499999999958</v>
      </c>
    </row>
    <row r="690" spans="1:3" x14ac:dyDescent="0.25">
      <c r="A690">
        <v>24.045000000000002</v>
      </c>
      <c r="B690">
        <v>0.62447099999999978</v>
      </c>
      <c r="C690">
        <v>0.53486499999999992</v>
      </c>
    </row>
    <row r="691" spans="1:3" x14ac:dyDescent="0.25">
      <c r="A691">
        <v>24.08</v>
      </c>
      <c r="B691">
        <v>0.61780599999999986</v>
      </c>
      <c r="C691">
        <v>0.52864000000000022</v>
      </c>
    </row>
    <row r="692" spans="1:3" x14ac:dyDescent="0.25">
      <c r="A692">
        <v>24.114999999999998</v>
      </c>
      <c r="B692">
        <v>0.59806899999999974</v>
      </c>
      <c r="C692">
        <v>0.50955299999999948</v>
      </c>
    </row>
    <row r="693" spans="1:3" x14ac:dyDescent="0.25">
      <c r="A693">
        <v>24.15</v>
      </c>
      <c r="B693">
        <v>0.55606400000000011</v>
      </c>
      <c r="C693">
        <v>0.4677099999999994</v>
      </c>
    </row>
    <row r="694" spans="1:3" x14ac:dyDescent="0.25">
      <c r="A694">
        <v>24.184999999999999</v>
      </c>
      <c r="B694">
        <v>0.56620600000000021</v>
      </c>
      <c r="C694">
        <v>0.46803900000000009</v>
      </c>
    </row>
    <row r="695" spans="1:3" x14ac:dyDescent="0.25">
      <c r="A695">
        <v>24.22</v>
      </c>
      <c r="B695">
        <v>0.53411800000000031</v>
      </c>
      <c r="C695">
        <v>0.42398500000000006</v>
      </c>
    </row>
    <row r="696" spans="1:3" x14ac:dyDescent="0.25">
      <c r="A696">
        <v>24.254999999999999</v>
      </c>
      <c r="B696">
        <v>0.48777899999999974</v>
      </c>
      <c r="C696">
        <v>0.40923899999999946</v>
      </c>
    </row>
    <row r="697" spans="1:3" x14ac:dyDescent="0.25">
      <c r="A697">
        <v>24.29</v>
      </c>
      <c r="B697">
        <v>0.44870699999999974</v>
      </c>
      <c r="C697">
        <v>0.37037600000000026</v>
      </c>
    </row>
    <row r="698" spans="1:3" x14ac:dyDescent="0.25">
      <c r="A698">
        <v>24.324999999999999</v>
      </c>
      <c r="B698">
        <v>0.40795700000000057</v>
      </c>
      <c r="C698">
        <v>0.30663700000000027</v>
      </c>
    </row>
    <row r="699" spans="1:3" x14ac:dyDescent="0.25">
      <c r="A699">
        <v>24.36</v>
      </c>
      <c r="B699">
        <v>0.37740600000000057</v>
      </c>
      <c r="C699">
        <v>0.28852999999999973</v>
      </c>
    </row>
    <row r="700" spans="1:3" x14ac:dyDescent="0.25">
      <c r="A700">
        <v>24.395</v>
      </c>
      <c r="B700">
        <v>0.34935899999999975</v>
      </c>
      <c r="C700">
        <v>0.26848699999999948</v>
      </c>
    </row>
    <row r="701" spans="1:3" x14ac:dyDescent="0.25">
      <c r="A701">
        <v>24.43</v>
      </c>
      <c r="B701">
        <v>0.33572999999999986</v>
      </c>
      <c r="C701">
        <v>0.23273899999999959</v>
      </c>
    </row>
    <row r="702" spans="1:3" x14ac:dyDescent="0.25">
      <c r="A702">
        <v>24.465</v>
      </c>
      <c r="B702">
        <v>0.31546699999999994</v>
      </c>
      <c r="C702">
        <v>0.20968599999999959</v>
      </c>
    </row>
    <row r="703" spans="1:3" x14ac:dyDescent="0.25">
      <c r="A703">
        <v>24.5</v>
      </c>
      <c r="B703">
        <v>0.28704800000000041</v>
      </c>
      <c r="C703">
        <v>0.19342099999999984</v>
      </c>
    </row>
    <row r="704" spans="1:3" x14ac:dyDescent="0.25">
      <c r="A704">
        <v>24.535</v>
      </c>
      <c r="B704">
        <v>0.26206900000000033</v>
      </c>
      <c r="C704">
        <v>0.15561899999999973</v>
      </c>
    </row>
    <row r="705" spans="1:3" x14ac:dyDescent="0.25">
      <c r="A705">
        <v>24.57</v>
      </c>
      <c r="B705">
        <v>0.26190300000000022</v>
      </c>
      <c r="C705">
        <v>0.17536599999999947</v>
      </c>
    </row>
    <row r="706" spans="1:3" x14ac:dyDescent="0.25">
      <c r="A706">
        <v>24.605</v>
      </c>
      <c r="B706">
        <v>0.22705999999999982</v>
      </c>
      <c r="C706">
        <v>0.12654999999999994</v>
      </c>
    </row>
    <row r="707" spans="1:3" x14ac:dyDescent="0.25">
      <c r="A707">
        <v>24.64</v>
      </c>
      <c r="B707">
        <v>0.23129000000000044</v>
      </c>
      <c r="C707">
        <v>0.13117100000000015</v>
      </c>
    </row>
    <row r="708" spans="1:3" x14ac:dyDescent="0.25">
      <c r="A708">
        <v>24.675000000000001</v>
      </c>
      <c r="B708">
        <v>0.16727999999999987</v>
      </c>
      <c r="C708">
        <v>8.8535999999999504E-2</v>
      </c>
    </row>
    <row r="709" spans="1:3" x14ac:dyDescent="0.25">
      <c r="A709">
        <v>24.71</v>
      </c>
      <c r="B709">
        <v>0.16299400000000031</v>
      </c>
      <c r="C709">
        <v>9.0454999999999508E-2</v>
      </c>
    </row>
    <row r="710" spans="1:3" x14ac:dyDescent="0.25">
      <c r="A710">
        <v>24.745000000000001</v>
      </c>
      <c r="B710">
        <v>0.15143899999999988</v>
      </c>
      <c r="C710">
        <v>6.7558000000000007E-2</v>
      </c>
    </row>
    <row r="711" spans="1:3" x14ac:dyDescent="0.25">
      <c r="A711">
        <v>24.78</v>
      </c>
      <c r="B711">
        <v>0.11634499999999992</v>
      </c>
      <c r="C711">
        <v>4.0585000000000093E-2</v>
      </c>
    </row>
    <row r="712" spans="1:3" x14ac:dyDescent="0.25">
      <c r="A712">
        <v>24.815000000000001</v>
      </c>
      <c r="B712">
        <v>8.88100000000005E-2</v>
      </c>
      <c r="C712">
        <v>2.2974999999999746E-2</v>
      </c>
    </row>
    <row r="713" spans="1:3" x14ac:dyDescent="0.25">
      <c r="A713">
        <v>24.85</v>
      </c>
      <c r="B713">
        <v>6.5512000000000015E-2</v>
      </c>
      <c r="C713">
        <v>-1.595300000000055E-2</v>
      </c>
    </row>
    <row r="714" spans="1:3" x14ac:dyDescent="0.25">
      <c r="A714">
        <v>24.885000000000002</v>
      </c>
      <c r="B714">
        <v>4.3035999999999852E-2</v>
      </c>
      <c r="C714">
        <v>-5.0556000000000267E-2</v>
      </c>
    </row>
    <row r="715" spans="1:3" x14ac:dyDescent="0.25">
      <c r="A715">
        <v>24.92</v>
      </c>
      <c r="B715">
        <v>-2.123000000000097E-3</v>
      </c>
      <c r="C715">
        <v>-9.7948999999999842E-2</v>
      </c>
    </row>
    <row r="716" spans="1:3" x14ac:dyDescent="0.25">
      <c r="A716">
        <v>24.954999999999998</v>
      </c>
      <c r="B716">
        <v>-3.0864999999999476E-2</v>
      </c>
      <c r="C716">
        <v>-0.11209000000000024</v>
      </c>
    </row>
    <row r="717" spans="1:3" x14ac:dyDescent="0.25">
      <c r="A717">
        <v>24.99</v>
      </c>
      <c r="B717">
        <v>-6.2673999999999452E-2</v>
      </c>
      <c r="C717">
        <v>-0.15024399999999982</v>
      </c>
    </row>
    <row r="718" spans="1:3" x14ac:dyDescent="0.25">
      <c r="A718">
        <v>25.024999999999999</v>
      </c>
      <c r="B718">
        <v>-7.7436999999999756E-2</v>
      </c>
      <c r="C718">
        <v>-0.16271600000000053</v>
      </c>
    </row>
    <row r="719" spans="1:3" x14ac:dyDescent="0.25">
      <c r="A719">
        <v>25.06</v>
      </c>
      <c r="B719">
        <v>-0.11204400000000003</v>
      </c>
      <c r="C719">
        <v>-0.18577099999999991</v>
      </c>
    </row>
    <row r="720" spans="1:3" x14ac:dyDescent="0.25">
      <c r="A720">
        <v>25.094999999999999</v>
      </c>
      <c r="B720">
        <v>-0.134239</v>
      </c>
      <c r="C720">
        <v>-0.20006500000000038</v>
      </c>
    </row>
    <row r="721" spans="1:3" x14ac:dyDescent="0.25">
      <c r="A721">
        <v>25.13</v>
      </c>
      <c r="B721">
        <v>-0.15719899999999942</v>
      </c>
      <c r="C721">
        <v>-0.25952900000000056</v>
      </c>
    </row>
    <row r="722" spans="1:3" x14ac:dyDescent="0.25">
      <c r="A722">
        <v>25.164999999999999</v>
      </c>
      <c r="B722">
        <v>-0.18252699999999944</v>
      </c>
      <c r="C722">
        <v>-0.25336800000000004</v>
      </c>
    </row>
    <row r="723" spans="1:3" x14ac:dyDescent="0.25">
      <c r="A723">
        <v>25.2</v>
      </c>
      <c r="B723">
        <v>-0.20644499999999955</v>
      </c>
      <c r="C723">
        <v>-0.27290700000000001</v>
      </c>
    </row>
    <row r="724" spans="1:3" x14ac:dyDescent="0.25">
      <c r="A724">
        <v>25.234999999999999</v>
      </c>
      <c r="B724">
        <v>-0.22943300000000022</v>
      </c>
      <c r="C724">
        <v>-0.31925999999999988</v>
      </c>
    </row>
    <row r="725" spans="1:3" x14ac:dyDescent="0.25">
      <c r="A725">
        <v>25.27</v>
      </c>
      <c r="B725">
        <v>-0.24339200000000005</v>
      </c>
      <c r="C725">
        <v>-0.30276200000000042</v>
      </c>
    </row>
    <row r="726" spans="1:3" x14ac:dyDescent="0.25">
      <c r="A726">
        <v>25.305</v>
      </c>
      <c r="B726">
        <v>-0.29283999999999999</v>
      </c>
      <c r="C726">
        <v>-0.37399100000000018</v>
      </c>
    </row>
    <row r="727" spans="1:3" x14ac:dyDescent="0.25">
      <c r="A727">
        <v>25.34</v>
      </c>
      <c r="B727">
        <v>-0.31911500000000004</v>
      </c>
      <c r="C727">
        <v>-0.40063600000000044</v>
      </c>
    </row>
    <row r="728" spans="1:3" x14ac:dyDescent="0.25">
      <c r="A728">
        <v>25.375</v>
      </c>
      <c r="B728">
        <v>-0.36606299999999958</v>
      </c>
      <c r="C728">
        <v>-0.45287800000000011</v>
      </c>
    </row>
    <row r="729" spans="1:3" x14ac:dyDescent="0.25">
      <c r="A729">
        <v>25.41</v>
      </c>
      <c r="B729">
        <v>-0.40890499999999985</v>
      </c>
      <c r="C729">
        <v>-0.49192000000000036</v>
      </c>
    </row>
    <row r="730" spans="1:3" x14ac:dyDescent="0.25">
      <c r="A730">
        <v>25.445</v>
      </c>
      <c r="B730">
        <v>-0.44702899999999968</v>
      </c>
      <c r="C730">
        <v>-0.52583100000000016</v>
      </c>
    </row>
    <row r="731" spans="1:3" x14ac:dyDescent="0.25">
      <c r="A731">
        <v>25.48</v>
      </c>
      <c r="B731">
        <v>-0.47329799999999977</v>
      </c>
      <c r="C731">
        <v>-0.56862700000000022</v>
      </c>
    </row>
    <row r="732" spans="1:3" x14ac:dyDescent="0.25">
      <c r="A732">
        <v>25.515000000000001</v>
      </c>
      <c r="B732">
        <v>-0.49254200000000026</v>
      </c>
      <c r="C732">
        <v>-0.59459300000000059</v>
      </c>
    </row>
    <row r="733" spans="1:3" x14ac:dyDescent="0.25">
      <c r="A733">
        <v>25.55</v>
      </c>
      <c r="B733">
        <v>-0.54344699999999957</v>
      </c>
      <c r="C733">
        <v>-0.63585700000000056</v>
      </c>
    </row>
    <row r="734" spans="1:3" x14ac:dyDescent="0.25">
      <c r="A734">
        <v>25.585000000000001</v>
      </c>
      <c r="B734">
        <v>-0.56452599999999986</v>
      </c>
      <c r="C734">
        <v>-0.66215700000000055</v>
      </c>
    </row>
    <row r="735" spans="1:3" x14ac:dyDescent="0.25">
      <c r="A735">
        <v>25.62</v>
      </c>
      <c r="B735">
        <v>-0.59180799999999945</v>
      </c>
      <c r="C735">
        <v>-0.69705700000000004</v>
      </c>
    </row>
    <row r="736" spans="1:3" x14ac:dyDescent="0.25">
      <c r="A736">
        <v>25.655000000000001</v>
      </c>
      <c r="B736">
        <v>-0.61213799999999985</v>
      </c>
      <c r="C736">
        <v>-0.71632500000000032</v>
      </c>
    </row>
    <row r="737" spans="1:3" x14ac:dyDescent="0.25">
      <c r="A737">
        <v>25.69</v>
      </c>
      <c r="B737">
        <v>-0.62688699999999997</v>
      </c>
      <c r="C737">
        <v>-0.7232050000000001</v>
      </c>
    </row>
    <row r="738" spans="1:3" x14ac:dyDescent="0.25">
      <c r="A738">
        <v>25.725000000000001</v>
      </c>
      <c r="B738">
        <v>-0.66797299999999993</v>
      </c>
      <c r="C738">
        <v>-0.74887100000000029</v>
      </c>
    </row>
    <row r="739" spans="1:3" x14ac:dyDescent="0.25">
      <c r="A739">
        <v>25.76</v>
      </c>
      <c r="B739">
        <v>-0.69026699999999952</v>
      </c>
      <c r="C739">
        <v>-0.80277400000000032</v>
      </c>
    </row>
    <row r="740" spans="1:3" x14ac:dyDescent="0.25">
      <c r="A740">
        <v>25.795000000000002</v>
      </c>
      <c r="B740">
        <v>-0.6794690000000001</v>
      </c>
      <c r="C740">
        <v>-0.81354600000000055</v>
      </c>
    </row>
    <row r="741" spans="1:3" x14ac:dyDescent="0.25">
      <c r="A741">
        <v>25.83</v>
      </c>
      <c r="B741">
        <v>-0.73476799999999987</v>
      </c>
      <c r="C741">
        <v>-0.85978099999999991</v>
      </c>
    </row>
    <row r="742" spans="1:3" x14ac:dyDescent="0.25">
      <c r="A742">
        <v>25.864999999999998</v>
      </c>
      <c r="B742">
        <v>-0.78933699999999973</v>
      </c>
      <c r="C742">
        <v>-0.90479200000000048</v>
      </c>
    </row>
    <row r="743" spans="1:3" x14ac:dyDescent="0.25">
      <c r="A743">
        <v>25.9</v>
      </c>
      <c r="B743">
        <v>-0.7993389999999998</v>
      </c>
      <c r="C743">
        <v>-0.92705000000000037</v>
      </c>
    </row>
    <row r="744" spans="1:3" x14ac:dyDescent="0.25">
      <c r="A744">
        <v>25.934999999999999</v>
      </c>
      <c r="B744">
        <v>-0.86508299999999938</v>
      </c>
      <c r="C744">
        <v>-0.97389300000000034</v>
      </c>
    </row>
    <row r="745" spans="1:3" x14ac:dyDescent="0.25">
      <c r="A745">
        <v>25.97</v>
      </c>
      <c r="B745">
        <v>-0.90583399999999958</v>
      </c>
      <c r="C745">
        <v>-1.0262780000000005</v>
      </c>
    </row>
    <row r="746" spans="1:3" x14ac:dyDescent="0.25">
      <c r="A746">
        <v>26.004999999999999</v>
      </c>
      <c r="B746">
        <v>-0.93230199999999996</v>
      </c>
      <c r="C746">
        <v>-1.0729360000000003</v>
      </c>
    </row>
    <row r="747" spans="1:3" x14ac:dyDescent="0.25">
      <c r="A747">
        <v>26.04</v>
      </c>
      <c r="B747">
        <v>-0.96925099999999986</v>
      </c>
      <c r="C747">
        <v>-1.0952920000000006</v>
      </c>
    </row>
    <row r="748" spans="1:3" x14ac:dyDescent="0.25">
      <c r="A748">
        <v>26.074999999999999</v>
      </c>
      <c r="B748">
        <v>-1.0164089999999995</v>
      </c>
      <c r="C748">
        <v>-1.1549360000000002</v>
      </c>
    </row>
    <row r="749" spans="1:3" x14ac:dyDescent="0.25">
      <c r="A749">
        <v>26.11</v>
      </c>
      <c r="B749">
        <v>-1.0740020000000001</v>
      </c>
      <c r="C749">
        <v>-1.1944930000000005</v>
      </c>
    </row>
    <row r="750" spans="1:3" x14ac:dyDescent="0.25">
      <c r="A750">
        <v>26.145</v>
      </c>
      <c r="B750">
        <v>-1.1085769999999995</v>
      </c>
      <c r="C750">
        <v>-1.2445339999999998</v>
      </c>
    </row>
    <row r="751" spans="1:3" x14ac:dyDescent="0.25">
      <c r="A751">
        <v>26.18</v>
      </c>
      <c r="B751">
        <v>-1.1614430000000002</v>
      </c>
      <c r="C751">
        <v>-1.3322050000000001</v>
      </c>
    </row>
    <row r="752" spans="1:3" x14ac:dyDescent="0.25">
      <c r="A752">
        <v>26.215</v>
      </c>
      <c r="B752">
        <v>-1.1976319999999996</v>
      </c>
      <c r="C752">
        <v>-1.3769280000000004</v>
      </c>
    </row>
    <row r="753" spans="1:3" x14ac:dyDescent="0.25">
      <c r="A753">
        <v>26.25</v>
      </c>
      <c r="B753">
        <v>-1.2437480000000001</v>
      </c>
      <c r="C753">
        <v>-1.3994949999999999</v>
      </c>
    </row>
    <row r="754" spans="1:3" x14ac:dyDescent="0.25">
      <c r="A754">
        <v>26.285</v>
      </c>
      <c r="B754">
        <v>-1.3024499999999994</v>
      </c>
      <c r="C754">
        <v>-1.4477630000000001</v>
      </c>
    </row>
    <row r="755" spans="1:3" x14ac:dyDescent="0.25">
      <c r="A755">
        <v>26.32</v>
      </c>
      <c r="B755">
        <v>-1.3524209999999997</v>
      </c>
      <c r="C755">
        <v>-1.5074180000000004</v>
      </c>
    </row>
    <row r="756" spans="1:3" x14ac:dyDescent="0.25">
      <c r="A756">
        <v>26.355</v>
      </c>
      <c r="B756">
        <v>-1.4295070000000001</v>
      </c>
      <c r="C756">
        <v>-1.5715710000000005</v>
      </c>
    </row>
    <row r="757" spans="1:3" x14ac:dyDescent="0.25">
      <c r="A757">
        <v>26.39</v>
      </c>
      <c r="B757">
        <v>-1.440493</v>
      </c>
      <c r="C757">
        <v>-1.5943150000000004</v>
      </c>
    </row>
    <row r="758" spans="1:3" x14ac:dyDescent="0.25">
      <c r="A758">
        <v>26.425000000000001</v>
      </c>
      <c r="B758">
        <v>-1.4801899999999995</v>
      </c>
      <c r="C758">
        <v>-1.6416630000000003</v>
      </c>
    </row>
    <row r="759" spans="1:3" x14ac:dyDescent="0.25">
      <c r="A759">
        <v>26.46</v>
      </c>
      <c r="B759">
        <v>-1.534497</v>
      </c>
      <c r="C759">
        <v>-1.6993740000000002</v>
      </c>
    </row>
    <row r="760" spans="1:3" x14ac:dyDescent="0.25">
      <c r="A760">
        <v>26.495000000000001</v>
      </c>
      <c r="B760">
        <v>-1.555237</v>
      </c>
      <c r="C760">
        <v>-1.717041</v>
      </c>
    </row>
    <row r="761" spans="1:3" x14ac:dyDescent="0.25">
      <c r="A761">
        <v>26.53</v>
      </c>
      <c r="B761">
        <v>-1.5787649999999998</v>
      </c>
      <c r="C761">
        <v>-1.7331280000000002</v>
      </c>
    </row>
    <row r="762" spans="1:3" x14ac:dyDescent="0.25">
      <c r="A762">
        <v>26.565000000000001</v>
      </c>
      <c r="B762">
        <v>-1.6008579999999997</v>
      </c>
      <c r="C762">
        <v>-1.76627</v>
      </c>
    </row>
    <row r="763" spans="1:3" x14ac:dyDescent="0.25">
      <c r="A763">
        <v>26.6</v>
      </c>
      <c r="B763">
        <v>-1.6218430000000001</v>
      </c>
      <c r="C763">
        <v>-1.7995719999999999</v>
      </c>
    </row>
    <row r="764" spans="1:3" x14ac:dyDescent="0.25">
      <c r="A764">
        <v>26.635000000000002</v>
      </c>
      <c r="B764">
        <v>-1.6756479999999998</v>
      </c>
      <c r="C764">
        <v>-1.835728</v>
      </c>
    </row>
    <row r="765" spans="1:3" x14ac:dyDescent="0.25">
      <c r="A765">
        <v>26.67</v>
      </c>
      <c r="B765">
        <v>-1.7263859999999998</v>
      </c>
      <c r="C765">
        <v>-1.905211</v>
      </c>
    </row>
    <row r="766" spans="1:3" x14ac:dyDescent="0.25">
      <c r="A766">
        <v>26.704999999999998</v>
      </c>
      <c r="B766">
        <v>-1.7526249999999997</v>
      </c>
      <c r="C766">
        <v>-1.9020630000000001</v>
      </c>
    </row>
    <row r="767" spans="1:3" x14ac:dyDescent="0.25">
      <c r="A767">
        <v>26.74</v>
      </c>
      <c r="B767">
        <v>-1.744402</v>
      </c>
      <c r="C767">
        <v>-1.9292250000000002</v>
      </c>
    </row>
    <row r="768" spans="1:3" x14ac:dyDescent="0.25">
      <c r="A768">
        <v>26.774999999999999</v>
      </c>
      <c r="B768">
        <v>-1.7693149999999997</v>
      </c>
      <c r="C768">
        <v>-1.946482</v>
      </c>
    </row>
    <row r="769" spans="1:3" x14ac:dyDescent="0.25">
      <c r="A769">
        <v>26.81</v>
      </c>
      <c r="B769">
        <v>-1.8184709999999997</v>
      </c>
      <c r="C769">
        <v>-1.9792070000000002</v>
      </c>
    </row>
    <row r="770" spans="1:3" x14ac:dyDescent="0.25">
      <c r="A770">
        <v>26.844999999999999</v>
      </c>
      <c r="B770">
        <v>-1.8732149999999996</v>
      </c>
      <c r="C770">
        <v>-2.0482590000000003</v>
      </c>
    </row>
    <row r="771" spans="1:3" x14ac:dyDescent="0.25">
      <c r="A771">
        <v>26.88</v>
      </c>
      <c r="B771">
        <v>-1.8937049999999997</v>
      </c>
      <c r="C771">
        <v>-2.049051</v>
      </c>
    </row>
    <row r="772" spans="1:3" x14ac:dyDescent="0.25">
      <c r="A772">
        <v>26.914999999999999</v>
      </c>
      <c r="B772">
        <v>-1.9470329999999998</v>
      </c>
      <c r="C772">
        <v>-2.1091420000000003</v>
      </c>
    </row>
    <row r="773" spans="1:3" x14ac:dyDescent="0.25">
      <c r="A773">
        <v>26.95</v>
      </c>
      <c r="B773">
        <v>-1.9858179999999996</v>
      </c>
      <c r="C773">
        <v>-2.1118450000000002</v>
      </c>
    </row>
    <row r="774" spans="1:3" x14ac:dyDescent="0.25">
      <c r="A774">
        <v>26.984999999999999</v>
      </c>
      <c r="B774">
        <v>-1.9978939999999996</v>
      </c>
      <c r="C774">
        <v>-2.1604260000000002</v>
      </c>
    </row>
    <row r="775" spans="1:3" x14ac:dyDescent="0.25">
      <c r="A775">
        <v>27.02</v>
      </c>
      <c r="B775">
        <v>-2.0324869999999997</v>
      </c>
      <c r="C775">
        <v>-2.177781</v>
      </c>
    </row>
    <row r="776" spans="1:3" x14ac:dyDescent="0.25">
      <c r="A776">
        <v>27.055</v>
      </c>
      <c r="B776">
        <v>-2.0806419999999997</v>
      </c>
      <c r="C776">
        <v>-2.2214610000000001</v>
      </c>
    </row>
    <row r="777" spans="1:3" x14ac:dyDescent="0.25">
      <c r="A777">
        <v>27.09</v>
      </c>
      <c r="B777">
        <v>-2.120072</v>
      </c>
      <c r="C777">
        <v>-2.2693080000000001</v>
      </c>
    </row>
    <row r="778" spans="1:3" x14ac:dyDescent="0.25">
      <c r="A778">
        <v>27.125</v>
      </c>
      <c r="B778">
        <v>-2.1928039999999998</v>
      </c>
      <c r="C778">
        <v>-2.3375490000000001</v>
      </c>
    </row>
    <row r="779" spans="1:3" x14ac:dyDescent="0.25">
      <c r="A779">
        <v>27.16</v>
      </c>
      <c r="B779">
        <v>-2.175087</v>
      </c>
      <c r="C779">
        <v>-2.3354880000000002</v>
      </c>
    </row>
    <row r="780" spans="1:3" x14ac:dyDescent="0.25">
      <c r="A780">
        <v>27.195</v>
      </c>
      <c r="B780">
        <v>-2.2316209999999996</v>
      </c>
      <c r="C780">
        <v>-2.3923200000000002</v>
      </c>
    </row>
    <row r="781" spans="1:3" x14ac:dyDescent="0.25">
      <c r="A781">
        <v>27.23</v>
      </c>
      <c r="B781">
        <v>-2.2321779999999998</v>
      </c>
      <c r="C781">
        <v>-2.4125710000000002</v>
      </c>
    </row>
    <row r="782" spans="1:3" x14ac:dyDescent="0.25">
      <c r="A782">
        <v>27.265000000000001</v>
      </c>
      <c r="B782">
        <v>-2.2616499999999999</v>
      </c>
      <c r="C782">
        <v>-2.4229560000000001</v>
      </c>
    </row>
    <row r="783" spans="1:3" x14ac:dyDescent="0.25">
      <c r="A783">
        <v>27.3</v>
      </c>
      <c r="B783">
        <v>-2.295579</v>
      </c>
      <c r="C783">
        <v>-2.4595480000000003</v>
      </c>
    </row>
    <row r="784" spans="1:3" x14ac:dyDescent="0.25">
      <c r="A784">
        <v>27.335000000000001</v>
      </c>
      <c r="B784">
        <v>-2.3571039999999996</v>
      </c>
      <c r="C784">
        <v>-2.5280390000000001</v>
      </c>
    </row>
    <row r="785" spans="1:3" x14ac:dyDescent="0.25">
      <c r="A785">
        <v>27.37</v>
      </c>
      <c r="B785">
        <v>-2.4178059999999997</v>
      </c>
      <c r="C785">
        <v>-2.5577680000000003</v>
      </c>
    </row>
    <row r="786" spans="1:3" x14ac:dyDescent="0.25">
      <c r="A786">
        <v>27.405000000000001</v>
      </c>
      <c r="B786">
        <v>-2.4420819999999996</v>
      </c>
      <c r="C786">
        <v>-2.5925720000000001</v>
      </c>
    </row>
    <row r="787" spans="1:3" x14ac:dyDescent="0.25">
      <c r="A787">
        <v>27.44</v>
      </c>
      <c r="B787">
        <v>-2.4540899999999999</v>
      </c>
      <c r="C787">
        <v>-2.6384080000000001</v>
      </c>
    </row>
    <row r="788" spans="1:3" x14ac:dyDescent="0.25">
      <c r="A788">
        <v>27.475000000000001</v>
      </c>
      <c r="B788">
        <v>-2.5418969999999996</v>
      </c>
      <c r="C788">
        <v>-2.6885180000000002</v>
      </c>
    </row>
    <row r="789" spans="1:3" x14ac:dyDescent="0.25">
      <c r="A789">
        <v>27.51</v>
      </c>
      <c r="B789">
        <v>-2.5625929999999997</v>
      </c>
      <c r="C789">
        <v>-2.7332510000000001</v>
      </c>
    </row>
    <row r="790" spans="1:3" x14ac:dyDescent="0.25">
      <c r="A790">
        <v>27.545000000000002</v>
      </c>
      <c r="B790">
        <v>-2.6473419999999996</v>
      </c>
      <c r="C790">
        <v>-2.793469</v>
      </c>
    </row>
    <row r="791" spans="1:3" x14ac:dyDescent="0.25">
      <c r="A791">
        <v>27.58</v>
      </c>
      <c r="B791">
        <v>-2.7046799999999998</v>
      </c>
      <c r="C791">
        <v>-2.8523020000000003</v>
      </c>
    </row>
    <row r="792" spans="1:3" x14ac:dyDescent="0.25">
      <c r="A792">
        <v>27.614999999999998</v>
      </c>
      <c r="B792">
        <v>-2.7247179999999998</v>
      </c>
      <c r="C792">
        <v>-2.9034210000000003</v>
      </c>
    </row>
    <row r="793" spans="1:3" x14ac:dyDescent="0.25">
      <c r="A793">
        <v>27.65</v>
      </c>
      <c r="B793">
        <v>-2.738496</v>
      </c>
      <c r="C793">
        <v>-2.920598</v>
      </c>
    </row>
    <row r="794" spans="1:3" x14ac:dyDescent="0.25">
      <c r="A794">
        <v>27.684999999999999</v>
      </c>
      <c r="B794">
        <v>-2.8105799999999999</v>
      </c>
      <c r="C794">
        <v>-2.9638810000000002</v>
      </c>
    </row>
    <row r="795" spans="1:3" x14ac:dyDescent="0.25">
      <c r="A795">
        <v>27.72</v>
      </c>
      <c r="B795">
        <v>-2.8607229999999997</v>
      </c>
      <c r="C795">
        <v>-3.0278500000000004</v>
      </c>
    </row>
    <row r="796" spans="1:3" x14ac:dyDescent="0.25">
      <c r="A796">
        <v>27.754999999999999</v>
      </c>
      <c r="B796">
        <v>-2.9047829999999997</v>
      </c>
      <c r="C796">
        <v>-3.043968</v>
      </c>
    </row>
    <row r="797" spans="1:3" x14ac:dyDescent="0.25">
      <c r="A797">
        <v>27.79</v>
      </c>
      <c r="B797">
        <v>-2.95702</v>
      </c>
      <c r="C797">
        <v>-3.0851310000000001</v>
      </c>
    </row>
    <row r="798" spans="1:3" x14ac:dyDescent="0.25">
      <c r="A798">
        <v>27.824999999999999</v>
      </c>
      <c r="B798">
        <v>-2.9949789999999998</v>
      </c>
      <c r="C798">
        <v>-3.1051010000000003</v>
      </c>
    </row>
    <row r="799" spans="1:3" x14ac:dyDescent="0.25">
      <c r="A799">
        <v>27.86</v>
      </c>
      <c r="B799">
        <v>-3.0665849999999999</v>
      </c>
      <c r="C799">
        <v>-3.1210470000000003</v>
      </c>
    </row>
    <row r="800" spans="1:3" x14ac:dyDescent="0.25">
      <c r="A800">
        <v>27.895</v>
      </c>
      <c r="B800">
        <v>-3.1067939999999998</v>
      </c>
      <c r="C800">
        <v>-3.1611160000000003</v>
      </c>
    </row>
    <row r="801" spans="1:3" x14ac:dyDescent="0.25">
      <c r="A801">
        <v>27.93</v>
      </c>
      <c r="B801">
        <v>-3.1264079999999996</v>
      </c>
      <c r="C801">
        <v>-3.1970620000000003</v>
      </c>
    </row>
    <row r="802" spans="1:3" x14ac:dyDescent="0.25">
      <c r="A802">
        <v>27.965</v>
      </c>
      <c r="B802">
        <v>-3.1972749999999999</v>
      </c>
      <c r="C802">
        <v>-3.2658020000000003</v>
      </c>
    </row>
    <row r="803" spans="1:3" x14ac:dyDescent="0.25">
      <c r="A803">
        <v>28</v>
      </c>
      <c r="B803">
        <v>-3.284354</v>
      </c>
      <c r="C803">
        <v>-3.3115350000000001</v>
      </c>
    </row>
    <row r="804" spans="1:3" x14ac:dyDescent="0.25">
      <c r="A804">
        <v>28.035</v>
      </c>
      <c r="B804">
        <v>-3.3139419999999999</v>
      </c>
      <c r="C804">
        <v>-3.338603</v>
      </c>
    </row>
    <row r="805" spans="1:3" x14ac:dyDescent="0.25">
      <c r="A805">
        <v>28.07</v>
      </c>
      <c r="B805">
        <v>-3.3329489999999997</v>
      </c>
      <c r="C805">
        <v>-3.3711440000000001</v>
      </c>
    </row>
    <row r="806" spans="1:3" x14ac:dyDescent="0.25">
      <c r="A806">
        <v>28.105</v>
      </c>
      <c r="B806">
        <v>-3.3425829999999999</v>
      </c>
      <c r="C806">
        <v>-3.379985</v>
      </c>
    </row>
    <row r="807" spans="1:3" x14ac:dyDescent="0.25">
      <c r="A807">
        <v>28.14</v>
      </c>
      <c r="B807">
        <v>-3.3507359999999999</v>
      </c>
      <c r="C807">
        <v>-3.374126</v>
      </c>
    </row>
    <row r="808" spans="1:3" x14ac:dyDescent="0.25">
      <c r="A808">
        <v>28.175000000000001</v>
      </c>
      <c r="B808">
        <v>-3.423467</v>
      </c>
      <c r="C808">
        <v>-3.4324880000000002</v>
      </c>
    </row>
    <row r="809" spans="1:3" x14ac:dyDescent="0.25">
      <c r="A809">
        <v>28.21</v>
      </c>
      <c r="B809">
        <v>-3.4687139999999999</v>
      </c>
      <c r="C809">
        <v>-3.4733130000000001</v>
      </c>
    </row>
    <row r="810" spans="1:3" x14ac:dyDescent="0.25">
      <c r="A810">
        <v>28.245000000000001</v>
      </c>
      <c r="B810">
        <v>-3.5359049999999996</v>
      </c>
      <c r="C810">
        <v>-3.5233430000000001</v>
      </c>
    </row>
    <row r="811" spans="1:3" x14ac:dyDescent="0.25">
      <c r="A811">
        <v>28.28</v>
      </c>
      <c r="B811">
        <v>-3.5755409999999999</v>
      </c>
      <c r="C811">
        <v>-3.5753940000000002</v>
      </c>
    </row>
    <row r="812" spans="1:3" x14ac:dyDescent="0.25">
      <c r="A812">
        <v>28.315000000000001</v>
      </c>
      <c r="B812">
        <v>-3.62222</v>
      </c>
      <c r="C812">
        <v>-3.6073539999999999</v>
      </c>
    </row>
    <row r="813" spans="1:3" x14ac:dyDescent="0.25">
      <c r="A813">
        <v>28.35</v>
      </c>
      <c r="B813">
        <v>-3.6530399999999998</v>
      </c>
      <c r="C813">
        <v>-3.631532</v>
      </c>
    </row>
    <row r="814" spans="1:3" x14ac:dyDescent="0.25">
      <c r="A814">
        <v>28.385000000000002</v>
      </c>
      <c r="B814">
        <v>-3.7035580000000001</v>
      </c>
      <c r="C814">
        <v>-3.7178979999999999</v>
      </c>
    </row>
    <row r="815" spans="1:3" x14ac:dyDescent="0.25">
      <c r="A815">
        <v>28.42</v>
      </c>
      <c r="B815">
        <v>-3.7683279999999999</v>
      </c>
      <c r="C815">
        <v>-3.7474259999999999</v>
      </c>
    </row>
    <row r="816" spans="1:3" x14ac:dyDescent="0.25">
      <c r="A816">
        <v>28.454999999999998</v>
      </c>
      <c r="B816">
        <v>-3.8103749999999996</v>
      </c>
      <c r="C816">
        <v>-3.8236160000000003</v>
      </c>
    </row>
    <row r="817" spans="1:3" x14ac:dyDescent="0.25">
      <c r="A817">
        <v>28.49</v>
      </c>
      <c r="B817">
        <v>-3.9162669999999995</v>
      </c>
      <c r="C817">
        <v>-3.903613</v>
      </c>
    </row>
    <row r="818" spans="1:3" x14ac:dyDescent="0.25">
      <c r="A818">
        <v>28.524999999999999</v>
      </c>
      <c r="B818">
        <v>-3.9714419999999997</v>
      </c>
      <c r="C818">
        <v>-3.9372380000000002</v>
      </c>
    </row>
    <row r="819" spans="1:3" x14ac:dyDescent="0.25">
      <c r="A819">
        <v>28.56</v>
      </c>
      <c r="B819">
        <v>-3.9580509999999998</v>
      </c>
      <c r="C819">
        <v>-3.9494009999999999</v>
      </c>
    </row>
    <row r="820" spans="1:3" x14ac:dyDescent="0.25">
      <c r="A820">
        <v>28.594999999999999</v>
      </c>
      <c r="B820">
        <v>-3.9991319999999999</v>
      </c>
      <c r="C820">
        <v>-3.9734660000000002</v>
      </c>
    </row>
    <row r="821" spans="1:3" x14ac:dyDescent="0.25">
      <c r="A821">
        <v>28.63</v>
      </c>
      <c r="B821">
        <v>-4.049023</v>
      </c>
      <c r="C821">
        <v>-4.0378420000000004</v>
      </c>
    </row>
    <row r="822" spans="1:3" x14ac:dyDescent="0.25">
      <c r="A822">
        <v>28.664999999999999</v>
      </c>
      <c r="B822">
        <v>-4.1188149999999997</v>
      </c>
      <c r="C822">
        <v>-4.1312199999999999</v>
      </c>
    </row>
    <row r="823" spans="1:3" x14ac:dyDescent="0.25">
      <c r="A823">
        <v>28.7</v>
      </c>
      <c r="B823">
        <v>-4.2123999999999997</v>
      </c>
      <c r="C823">
        <v>-4.1956439999999997</v>
      </c>
    </row>
    <row r="824" spans="1:3" x14ac:dyDescent="0.25">
      <c r="A824">
        <v>28.734999999999999</v>
      </c>
      <c r="B824">
        <v>-4.2781919999999998</v>
      </c>
      <c r="C824">
        <v>-4.2569100000000004</v>
      </c>
    </row>
    <row r="825" spans="1:3" x14ac:dyDescent="0.25">
      <c r="A825">
        <v>28.77</v>
      </c>
      <c r="B825">
        <v>-4.3708939999999998</v>
      </c>
      <c r="C825">
        <v>-4.3042790000000002</v>
      </c>
    </row>
    <row r="826" spans="1:3" x14ac:dyDescent="0.25">
      <c r="A826">
        <v>28.805</v>
      </c>
      <c r="B826">
        <v>-4.3951320000000003</v>
      </c>
      <c r="C826">
        <v>-4.3491280000000003</v>
      </c>
    </row>
    <row r="827" spans="1:3" x14ac:dyDescent="0.25">
      <c r="A827">
        <v>28.84</v>
      </c>
      <c r="B827">
        <v>-4.440785</v>
      </c>
      <c r="C827">
        <v>-4.3872119999999999</v>
      </c>
    </row>
    <row r="828" spans="1:3" x14ac:dyDescent="0.25">
      <c r="A828">
        <v>28.875</v>
      </c>
      <c r="B828">
        <v>-4.5075089999999998</v>
      </c>
      <c r="C828">
        <v>-4.4645290000000006</v>
      </c>
    </row>
    <row r="829" spans="1:3" x14ac:dyDescent="0.25">
      <c r="A829">
        <v>28.91</v>
      </c>
      <c r="B829">
        <v>-4.6099509999999997</v>
      </c>
      <c r="C829">
        <v>-4.556254</v>
      </c>
    </row>
    <row r="830" spans="1:3" x14ac:dyDescent="0.25">
      <c r="A830">
        <v>28.945</v>
      </c>
      <c r="B830">
        <v>-4.6332079999999998</v>
      </c>
      <c r="C830">
        <v>-4.5989580999999999</v>
      </c>
    </row>
    <row r="831" spans="1:3" x14ac:dyDescent="0.25">
      <c r="A831">
        <v>28.98</v>
      </c>
      <c r="B831">
        <v>-4.7184666999999996</v>
      </c>
      <c r="C831">
        <v>-4.6568484000000003</v>
      </c>
    </row>
    <row r="832" spans="1:3" x14ac:dyDescent="0.25">
      <c r="A832">
        <v>29.015000000000001</v>
      </c>
      <c r="B832">
        <v>-4.7699331999999997</v>
      </c>
      <c r="C832">
        <v>-4.7267429000000005</v>
      </c>
    </row>
    <row r="833" spans="1:3" x14ac:dyDescent="0.25">
      <c r="A833">
        <v>29.05</v>
      </c>
      <c r="B833">
        <v>-4.8078409999999998</v>
      </c>
      <c r="C833">
        <v>-4.7594339000000003</v>
      </c>
    </row>
    <row r="834" spans="1:3" x14ac:dyDescent="0.25">
      <c r="A834">
        <v>29.085000000000001</v>
      </c>
      <c r="B834">
        <v>-4.8707241999999997</v>
      </c>
      <c r="C834">
        <v>-4.8164937999999999</v>
      </c>
    </row>
    <row r="835" spans="1:3" x14ac:dyDescent="0.25">
      <c r="A835">
        <v>29.12</v>
      </c>
      <c r="B835">
        <v>-4.9340805999999997</v>
      </c>
      <c r="C835">
        <v>-4.9001486999999999</v>
      </c>
    </row>
    <row r="836" spans="1:3" x14ac:dyDescent="0.25">
      <c r="A836">
        <v>29.155000000000001</v>
      </c>
      <c r="B836">
        <v>-5.0601094999999994</v>
      </c>
      <c r="C836">
        <v>-4.9880867000000002</v>
      </c>
    </row>
    <row r="837" spans="1:3" x14ac:dyDescent="0.25">
      <c r="A837">
        <v>29.19</v>
      </c>
      <c r="B837">
        <v>-5.0863985999999999</v>
      </c>
      <c r="C837">
        <v>-5.0492395999999999</v>
      </c>
    </row>
    <row r="838" spans="1:3" x14ac:dyDescent="0.25">
      <c r="A838">
        <v>29.225000000000001</v>
      </c>
      <c r="B838">
        <v>-5.1447671000000001</v>
      </c>
      <c r="C838">
        <v>-5.0705695000000004</v>
      </c>
    </row>
    <row r="839" spans="1:3" x14ac:dyDescent="0.25">
      <c r="A839">
        <v>29.26</v>
      </c>
      <c r="B839">
        <v>-5.1770385999999995</v>
      </c>
      <c r="C839">
        <v>-5.1185220999999999</v>
      </c>
    </row>
    <row r="840" spans="1:3" x14ac:dyDescent="0.25">
      <c r="A840">
        <v>29.295000000000002</v>
      </c>
      <c r="B840">
        <v>-5.2105417999999997</v>
      </c>
      <c r="C840">
        <v>-5.1646027000000005</v>
      </c>
    </row>
    <row r="841" spans="1:3" x14ac:dyDescent="0.25">
      <c r="A841">
        <v>29.33</v>
      </c>
      <c r="B841">
        <v>-5.2295328999999997</v>
      </c>
      <c r="C841">
        <v>-5.2250733</v>
      </c>
    </row>
    <row r="842" spans="1:3" x14ac:dyDescent="0.25">
      <c r="A842">
        <v>29.364999999999998</v>
      </c>
      <c r="B842">
        <v>-5.2642239999999996</v>
      </c>
      <c r="C842">
        <v>-5.2438105999999998</v>
      </c>
    </row>
    <row r="843" spans="1:3" x14ac:dyDescent="0.25">
      <c r="A843">
        <v>29.4</v>
      </c>
      <c r="B843">
        <v>-5.3384869999999998</v>
      </c>
      <c r="C843">
        <v>-5.3211680000000001</v>
      </c>
    </row>
    <row r="844" spans="1:3" x14ac:dyDescent="0.25">
      <c r="A844">
        <v>29.434999999999999</v>
      </c>
      <c r="B844">
        <v>-5.3718344</v>
      </c>
      <c r="C844">
        <v>-5.3316561</v>
      </c>
    </row>
    <row r="845" spans="1:3" x14ac:dyDescent="0.25">
      <c r="A845">
        <v>29.47</v>
      </c>
      <c r="B845">
        <v>-5.3804468999999999</v>
      </c>
      <c r="C845">
        <v>-5.3730086000000004</v>
      </c>
    </row>
    <row r="846" spans="1:3" x14ac:dyDescent="0.25">
      <c r="A846">
        <v>29.504999999999999</v>
      </c>
      <c r="B846">
        <v>-5.4268979999999996</v>
      </c>
      <c r="C846">
        <v>-5.4025686999999998</v>
      </c>
    </row>
    <row r="847" spans="1:3" x14ac:dyDescent="0.25">
      <c r="A847">
        <v>29.54</v>
      </c>
      <c r="B847">
        <v>-5.4899597999999994</v>
      </c>
      <c r="C847">
        <v>-5.4440818000000002</v>
      </c>
    </row>
    <row r="848" spans="1:3" x14ac:dyDescent="0.25">
      <c r="A848">
        <v>29.574999999999999</v>
      </c>
      <c r="B848">
        <v>-5.5443799</v>
      </c>
      <c r="C848">
        <v>-5.5316209000000001</v>
      </c>
    </row>
    <row r="849" spans="1:3" x14ac:dyDescent="0.25">
      <c r="A849">
        <v>29.61</v>
      </c>
      <c r="B849">
        <v>-5.6027269999999998</v>
      </c>
      <c r="C849">
        <v>-5.5805978999999999</v>
      </c>
    </row>
    <row r="850" spans="1:3" x14ac:dyDescent="0.25">
      <c r="A850">
        <v>29.645</v>
      </c>
      <c r="B850">
        <v>-5.6847579000000001</v>
      </c>
      <c r="C850">
        <v>-5.6376714999999997</v>
      </c>
    </row>
    <row r="851" spans="1:3" x14ac:dyDescent="0.25">
      <c r="A851">
        <v>29.68</v>
      </c>
      <c r="B851">
        <v>-5.7079627999999998</v>
      </c>
      <c r="C851">
        <v>-5.6737881999999997</v>
      </c>
    </row>
    <row r="852" spans="1:3" x14ac:dyDescent="0.25">
      <c r="A852">
        <v>29.715</v>
      </c>
      <c r="B852">
        <v>-5.7536252999999995</v>
      </c>
      <c r="C852">
        <v>-5.7448557000000005</v>
      </c>
    </row>
    <row r="853" spans="1:3" x14ac:dyDescent="0.25">
      <c r="A853">
        <v>29.75</v>
      </c>
      <c r="B853">
        <v>-5.7856831</v>
      </c>
      <c r="C853">
        <v>-5.7521715000000002</v>
      </c>
    </row>
    <row r="854" spans="1:3" x14ac:dyDescent="0.25">
      <c r="A854">
        <v>29.785</v>
      </c>
      <c r="B854">
        <v>-5.8749323999999996</v>
      </c>
      <c r="C854">
        <v>-5.8383560000000001</v>
      </c>
    </row>
    <row r="855" spans="1:3" x14ac:dyDescent="0.25">
      <c r="A855">
        <v>29.82</v>
      </c>
      <c r="B855">
        <v>-5.9383058000000002</v>
      </c>
      <c r="C855">
        <v>-5.9081359000000004</v>
      </c>
    </row>
    <row r="856" spans="1:3" x14ac:dyDescent="0.25">
      <c r="A856">
        <v>29.855</v>
      </c>
      <c r="B856">
        <v>-6.0160656999999995</v>
      </c>
      <c r="C856">
        <v>-5.9807491000000006</v>
      </c>
    </row>
    <row r="857" spans="1:3" x14ac:dyDescent="0.25">
      <c r="A857">
        <v>29.89</v>
      </c>
      <c r="B857">
        <v>-6.0631031999999996</v>
      </c>
      <c r="C857">
        <v>-6.0542645999999998</v>
      </c>
    </row>
    <row r="858" spans="1:3" x14ac:dyDescent="0.25">
      <c r="A858">
        <v>29.925000000000001</v>
      </c>
      <c r="B858">
        <v>-6.1313715000000002</v>
      </c>
      <c r="C858">
        <v>-6.0866673000000002</v>
      </c>
    </row>
    <row r="859" spans="1:3" x14ac:dyDescent="0.25">
      <c r="A859">
        <v>29.96</v>
      </c>
      <c r="B859">
        <v>-6.1661380999999995</v>
      </c>
      <c r="C859">
        <v>-6.1286890999999999</v>
      </c>
    </row>
    <row r="860" spans="1:3" x14ac:dyDescent="0.25">
      <c r="A860">
        <v>29.995000000000001</v>
      </c>
      <c r="B860">
        <v>-6.1891077000000001</v>
      </c>
      <c r="C860">
        <v>-6.1402499000000006</v>
      </c>
    </row>
    <row r="861" spans="1:3" x14ac:dyDescent="0.25">
      <c r="A861">
        <v>30.03</v>
      </c>
      <c r="B861">
        <v>-6.2326606</v>
      </c>
      <c r="C861">
        <v>-6.2084473999999998</v>
      </c>
    </row>
    <row r="862" spans="1:3" x14ac:dyDescent="0.25">
      <c r="A862">
        <v>30.065000000000001</v>
      </c>
      <c r="B862">
        <v>-6.3336249000000002</v>
      </c>
      <c r="C862">
        <v>-6.2987384999999998</v>
      </c>
    </row>
    <row r="863" spans="1:3" x14ac:dyDescent="0.25">
      <c r="A863">
        <v>30.1</v>
      </c>
      <c r="B863">
        <v>-6.3302208999999996</v>
      </c>
      <c r="C863">
        <v>-6.3375137000000006</v>
      </c>
    </row>
    <row r="864" spans="1:3" x14ac:dyDescent="0.25">
      <c r="A864">
        <v>30.135000000000002</v>
      </c>
      <c r="B864">
        <v>-6.4011607000000001</v>
      </c>
      <c r="C864">
        <v>-6.3842891000000002</v>
      </c>
    </row>
    <row r="865" spans="1:3" x14ac:dyDescent="0.25">
      <c r="A865">
        <v>30.17</v>
      </c>
      <c r="B865">
        <v>-6.3766455999999998</v>
      </c>
      <c r="C865">
        <v>-6.397691</v>
      </c>
    </row>
    <row r="866" spans="1:3" x14ac:dyDescent="0.25">
      <c r="A866">
        <v>30.204999999999998</v>
      </c>
      <c r="B866">
        <v>-6.3703941999999998</v>
      </c>
      <c r="C866">
        <v>-6.4013131000000003</v>
      </c>
    </row>
    <row r="867" spans="1:3" x14ac:dyDescent="0.25">
      <c r="A867">
        <v>30.24</v>
      </c>
      <c r="B867">
        <v>-6.4424402999999995</v>
      </c>
      <c r="C867">
        <v>-6.4110364999999998</v>
      </c>
    </row>
    <row r="868" spans="1:3" x14ac:dyDescent="0.25">
      <c r="A868">
        <v>30.274999999999999</v>
      </c>
      <c r="B868">
        <v>-6.5173578000000001</v>
      </c>
      <c r="C868">
        <v>-6.5050819999999998</v>
      </c>
    </row>
    <row r="869" spans="1:3" x14ac:dyDescent="0.25">
      <c r="A869">
        <v>30.31</v>
      </c>
      <c r="B869">
        <v>-6.5735722000000001</v>
      </c>
      <c r="C869">
        <v>-6.597251</v>
      </c>
    </row>
    <row r="870" spans="1:3" x14ac:dyDescent="0.25">
      <c r="A870">
        <v>30.344999999999999</v>
      </c>
      <c r="B870">
        <v>-6.6311849999999994</v>
      </c>
      <c r="C870">
        <v>-6.5950709999999999</v>
      </c>
    </row>
    <row r="871" spans="1:3" x14ac:dyDescent="0.25">
      <c r="A871">
        <v>30.38</v>
      </c>
      <c r="B871">
        <v>-6.6279925999999998</v>
      </c>
      <c r="C871">
        <v>-6.6709709999999998</v>
      </c>
    </row>
    <row r="872" spans="1:3" x14ac:dyDescent="0.25">
      <c r="A872">
        <v>30.414999999999999</v>
      </c>
      <c r="B872">
        <v>-6.6792829999999999</v>
      </c>
      <c r="C872">
        <v>-6.6849240000000005</v>
      </c>
    </row>
    <row r="873" spans="1:3" x14ac:dyDescent="0.25">
      <c r="A873">
        <v>30.45</v>
      </c>
      <c r="B873">
        <v>-6.6791289999999996</v>
      </c>
      <c r="C873">
        <v>-6.7230639999999999</v>
      </c>
    </row>
    <row r="874" spans="1:3" x14ac:dyDescent="0.25">
      <c r="A874">
        <v>30.484999999999999</v>
      </c>
      <c r="B874">
        <v>-6.7539129999999998</v>
      </c>
      <c r="C874">
        <v>-6.8089589999999998</v>
      </c>
    </row>
    <row r="875" spans="1:3" x14ac:dyDescent="0.25">
      <c r="A875">
        <v>30.52</v>
      </c>
      <c r="B875">
        <v>-6.8340909999999999</v>
      </c>
      <c r="C875">
        <v>-6.8915870000000004</v>
      </c>
    </row>
    <row r="876" spans="1:3" x14ac:dyDescent="0.25">
      <c r="A876">
        <v>30.555</v>
      </c>
      <c r="B876">
        <v>-6.9180929999999998</v>
      </c>
      <c r="C876">
        <v>-6.956016</v>
      </c>
    </row>
    <row r="877" spans="1:3" x14ac:dyDescent="0.25">
      <c r="A877">
        <v>30.59</v>
      </c>
      <c r="B877">
        <v>-6.9995149999999997</v>
      </c>
      <c r="C877">
        <v>-7.0088439999999999</v>
      </c>
    </row>
    <row r="878" spans="1:3" x14ac:dyDescent="0.25">
      <c r="A878">
        <v>30.625</v>
      </c>
      <c r="B878">
        <v>-6.9503839999999997</v>
      </c>
      <c r="C878">
        <v>-6.9990300000000003</v>
      </c>
    </row>
    <row r="879" spans="1:3" x14ac:dyDescent="0.25">
      <c r="A879">
        <v>30.66</v>
      </c>
      <c r="B879">
        <v>-7.0293399999999995</v>
      </c>
      <c r="C879">
        <v>-7.0404230000000005</v>
      </c>
    </row>
    <row r="880" spans="1:3" x14ac:dyDescent="0.25">
      <c r="A880">
        <v>30.695</v>
      </c>
      <c r="B880">
        <v>-7.023358</v>
      </c>
      <c r="C880">
        <v>-7.0957420000000004</v>
      </c>
    </row>
    <row r="881" spans="1:3" x14ac:dyDescent="0.25">
      <c r="A881">
        <v>30.73</v>
      </c>
      <c r="B881">
        <v>-7.0952359999999999</v>
      </c>
      <c r="C881">
        <v>-7.1013580000000003</v>
      </c>
    </row>
    <row r="882" spans="1:3" x14ac:dyDescent="0.25">
      <c r="A882">
        <v>30.765000000000001</v>
      </c>
      <c r="B882">
        <v>-7.1368010000000002</v>
      </c>
      <c r="C882">
        <v>-7.1499249999999996</v>
      </c>
    </row>
    <row r="883" spans="1:3" x14ac:dyDescent="0.25">
      <c r="A883">
        <v>30.8</v>
      </c>
      <c r="B883">
        <v>-7.2136750000000003</v>
      </c>
      <c r="C883">
        <v>-7.2307319999999997</v>
      </c>
    </row>
    <row r="884" spans="1:3" x14ac:dyDescent="0.25">
      <c r="A884">
        <v>30.835000000000001</v>
      </c>
      <c r="B884">
        <v>-7.2249339999999993</v>
      </c>
      <c r="C884">
        <v>-7.2482310000000005</v>
      </c>
    </row>
    <row r="885" spans="1:3" x14ac:dyDescent="0.25">
      <c r="A885">
        <v>30.87</v>
      </c>
      <c r="B885">
        <v>-7.2137200000000004</v>
      </c>
      <c r="C885">
        <v>-7.265066</v>
      </c>
    </row>
    <row r="886" spans="1:3" x14ac:dyDescent="0.25">
      <c r="A886">
        <v>30.905000000000001</v>
      </c>
      <c r="B886">
        <v>-7.2413449999999999</v>
      </c>
      <c r="C886">
        <v>-7.2610070000000002</v>
      </c>
    </row>
    <row r="887" spans="1:3" x14ac:dyDescent="0.25">
      <c r="A887">
        <v>30.94</v>
      </c>
      <c r="B887">
        <v>-7.293247</v>
      </c>
      <c r="C887">
        <v>-7.2844449999999998</v>
      </c>
    </row>
    <row r="888" spans="1:3" x14ac:dyDescent="0.25">
      <c r="A888">
        <v>30.975000000000001</v>
      </c>
      <c r="B888">
        <v>-7.3330849999999996</v>
      </c>
      <c r="C888">
        <v>-7.3656680000000003</v>
      </c>
    </row>
    <row r="889" spans="1:3" x14ac:dyDescent="0.25">
      <c r="A889">
        <v>31.01</v>
      </c>
      <c r="B889">
        <v>-7.4183639999999995</v>
      </c>
      <c r="C889">
        <v>-7.4676309999999999</v>
      </c>
    </row>
    <row r="890" spans="1:3" x14ac:dyDescent="0.25">
      <c r="A890">
        <v>31.045000000000002</v>
      </c>
      <c r="B890">
        <v>-7.4871840000000001</v>
      </c>
      <c r="C890">
        <v>-7.4878429999999998</v>
      </c>
    </row>
    <row r="891" spans="1:3" x14ac:dyDescent="0.25">
      <c r="A891">
        <v>31.08</v>
      </c>
      <c r="B891">
        <v>-7.5117599999999998</v>
      </c>
      <c r="C891">
        <v>-7.5232790000000005</v>
      </c>
    </row>
    <row r="892" spans="1:3" x14ac:dyDescent="0.25">
      <c r="A892">
        <v>31.114999999999998</v>
      </c>
      <c r="B892">
        <v>-7.5218609999999995</v>
      </c>
      <c r="C892">
        <v>-7.5787110000000002</v>
      </c>
    </row>
    <row r="893" spans="1:3" x14ac:dyDescent="0.25">
      <c r="A893">
        <v>31.15</v>
      </c>
      <c r="B893">
        <v>-7.558808</v>
      </c>
      <c r="C893">
        <v>-7.6347389999999997</v>
      </c>
    </row>
    <row r="894" spans="1:3" x14ac:dyDescent="0.25">
      <c r="A894">
        <v>31.184999999999999</v>
      </c>
      <c r="B894">
        <v>-7.5955490000000001</v>
      </c>
      <c r="C894">
        <v>-7.657292</v>
      </c>
    </row>
    <row r="895" spans="1:3" x14ac:dyDescent="0.25">
      <c r="A895">
        <v>31.22</v>
      </c>
      <c r="B895">
        <v>-7.6788639999999999</v>
      </c>
      <c r="C895">
        <v>-7.7661930000000003</v>
      </c>
    </row>
    <row r="896" spans="1:3" x14ac:dyDescent="0.25">
      <c r="A896">
        <v>31.254999999999999</v>
      </c>
      <c r="B896">
        <v>-7.7203439999999999</v>
      </c>
      <c r="C896">
        <v>-7.7739779999999996</v>
      </c>
    </row>
    <row r="897" spans="1:3" x14ac:dyDescent="0.25">
      <c r="A897">
        <v>31.29</v>
      </c>
      <c r="B897">
        <v>-7.8560509999999999</v>
      </c>
      <c r="C897">
        <v>-7.8780400000000004</v>
      </c>
    </row>
    <row r="898" spans="1:3" x14ac:dyDescent="0.25">
      <c r="A898">
        <v>31.324999999999999</v>
      </c>
      <c r="B898">
        <v>-7.813561</v>
      </c>
      <c r="C898">
        <v>-7.8884889999999999</v>
      </c>
    </row>
    <row r="899" spans="1:3" x14ac:dyDescent="0.25">
      <c r="A899">
        <v>31.36</v>
      </c>
      <c r="B899">
        <v>-7.834708</v>
      </c>
      <c r="C899">
        <v>-7.9029059999999998</v>
      </c>
    </row>
    <row r="900" spans="1:3" x14ac:dyDescent="0.25">
      <c r="A900">
        <v>31.395</v>
      </c>
      <c r="B900">
        <v>-7.898282</v>
      </c>
      <c r="C900">
        <v>-7.9717280000000006</v>
      </c>
    </row>
    <row r="901" spans="1:3" x14ac:dyDescent="0.25">
      <c r="A901">
        <v>31.43</v>
      </c>
      <c r="B901">
        <v>-7.9806509999999999</v>
      </c>
      <c r="C901">
        <v>-8.0733969999999999</v>
      </c>
    </row>
    <row r="902" spans="1:3" x14ac:dyDescent="0.25">
      <c r="A902">
        <v>31.465</v>
      </c>
      <c r="B902">
        <v>-8.0535300000000003</v>
      </c>
      <c r="C902">
        <v>-8.1509879999999999</v>
      </c>
    </row>
    <row r="903" spans="1:3" x14ac:dyDescent="0.25">
      <c r="A903">
        <v>31.5</v>
      </c>
      <c r="B903">
        <v>-8.0962759999999996</v>
      </c>
      <c r="C903">
        <v>-8.2007600000000007</v>
      </c>
    </row>
    <row r="904" spans="1:3" x14ac:dyDescent="0.25">
      <c r="A904">
        <v>31.535</v>
      </c>
      <c r="B904">
        <v>-8.1124359999999989</v>
      </c>
      <c r="C904">
        <v>-8.2172610000000006</v>
      </c>
    </row>
    <row r="905" spans="1:3" x14ac:dyDescent="0.25">
      <c r="A905">
        <v>31.57</v>
      </c>
      <c r="B905">
        <v>-8.1164889999999996</v>
      </c>
      <c r="C905">
        <v>-8.2388539999999999</v>
      </c>
    </row>
    <row r="906" spans="1:3" x14ac:dyDescent="0.25">
      <c r="A906">
        <v>31.605</v>
      </c>
      <c r="B906">
        <v>-8.1795460000000002</v>
      </c>
      <c r="C906">
        <v>-8.3407630000000008</v>
      </c>
    </row>
    <row r="907" spans="1:3" x14ac:dyDescent="0.25">
      <c r="A907">
        <v>31.64</v>
      </c>
      <c r="B907">
        <v>-8.2381709999999995</v>
      </c>
      <c r="C907">
        <v>-8.3629719999999992</v>
      </c>
    </row>
    <row r="908" spans="1:3" x14ac:dyDescent="0.25">
      <c r="A908">
        <v>31.675000000000001</v>
      </c>
      <c r="B908">
        <v>-8.3333839999999988</v>
      </c>
      <c r="C908">
        <v>-8.4587210000000006</v>
      </c>
    </row>
    <row r="909" spans="1:3" x14ac:dyDescent="0.25">
      <c r="A909">
        <v>31.71</v>
      </c>
      <c r="B909">
        <v>-8.4213170000000002</v>
      </c>
      <c r="C909">
        <v>-8.5493170000000003</v>
      </c>
    </row>
    <row r="910" spans="1:3" x14ac:dyDescent="0.25">
      <c r="A910">
        <v>31.745000000000001</v>
      </c>
      <c r="B910">
        <v>-8.4656869999999991</v>
      </c>
      <c r="C910">
        <v>-8.600797</v>
      </c>
    </row>
    <row r="911" spans="1:3" x14ac:dyDescent="0.25">
      <c r="A911">
        <v>31.78</v>
      </c>
      <c r="B911">
        <v>-8.5130920000000003</v>
      </c>
      <c r="C911">
        <v>-8.6530339999999999</v>
      </c>
    </row>
    <row r="912" spans="1:3" x14ac:dyDescent="0.25">
      <c r="A912">
        <v>31.815000000000001</v>
      </c>
      <c r="B912">
        <v>-8.5753090000000007</v>
      </c>
      <c r="C912">
        <v>-8.7035180000000008</v>
      </c>
    </row>
    <row r="913" spans="1:3" x14ac:dyDescent="0.25">
      <c r="A913">
        <v>31.85</v>
      </c>
      <c r="B913">
        <v>-8.6313209999999998</v>
      </c>
      <c r="C913">
        <v>-8.736225000000001</v>
      </c>
    </row>
    <row r="914" spans="1:3" x14ac:dyDescent="0.25">
      <c r="A914">
        <v>31.885000000000002</v>
      </c>
      <c r="B914">
        <v>-8.7070949999999989</v>
      </c>
      <c r="C914">
        <v>-8.8390450000000005</v>
      </c>
    </row>
    <row r="915" spans="1:3" x14ac:dyDescent="0.25">
      <c r="A915">
        <v>31.92</v>
      </c>
      <c r="B915">
        <v>-8.7793960000000002</v>
      </c>
      <c r="C915">
        <v>-8.9066019999999995</v>
      </c>
    </row>
    <row r="916" spans="1:3" x14ac:dyDescent="0.25">
      <c r="A916">
        <v>31.954999999999998</v>
      </c>
      <c r="B916">
        <v>-8.8193160000000006</v>
      </c>
      <c r="C916">
        <v>-8.9917829999999999</v>
      </c>
    </row>
    <row r="917" spans="1:3" x14ac:dyDescent="0.25">
      <c r="A917">
        <v>31.99</v>
      </c>
      <c r="B917">
        <v>-8.8190220000000004</v>
      </c>
      <c r="C917">
        <v>-9.0517599999999998</v>
      </c>
    </row>
    <row r="918" spans="1:3" x14ac:dyDescent="0.25">
      <c r="A918">
        <v>32.024999999999999</v>
      </c>
      <c r="B918">
        <v>-8.8717919999999992</v>
      </c>
      <c r="C918">
        <v>-9.0233080000000001</v>
      </c>
    </row>
    <row r="919" spans="1:3" x14ac:dyDescent="0.25">
      <c r="A919">
        <v>32.06</v>
      </c>
      <c r="B919">
        <v>-8.9320810000000002</v>
      </c>
      <c r="C919">
        <v>-9.1417300000000008</v>
      </c>
    </row>
    <row r="920" spans="1:3" x14ac:dyDescent="0.25">
      <c r="A920">
        <v>32.094999999999999</v>
      </c>
      <c r="B920">
        <v>-9.0175540000000005</v>
      </c>
      <c r="C920">
        <v>-9.1671990000000001</v>
      </c>
    </row>
    <row r="921" spans="1:3" x14ac:dyDescent="0.25">
      <c r="A921">
        <v>32.130000000000003</v>
      </c>
      <c r="B921">
        <v>-9.0784529999999997</v>
      </c>
      <c r="C921">
        <v>-9.2479480000000009</v>
      </c>
    </row>
    <row r="922" spans="1:3" x14ac:dyDescent="0.25">
      <c r="A922">
        <v>32.164999999999999</v>
      </c>
      <c r="B922">
        <v>-9.1139709999999994</v>
      </c>
      <c r="C922">
        <v>-9.3544629999999991</v>
      </c>
    </row>
    <row r="923" spans="1:3" x14ac:dyDescent="0.25">
      <c r="A923">
        <v>32.200000000000003</v>
      </c>
      <c r="B923">
        <v>-9.160582999999999</v>
      </c>
      <c r="C923">
        <v>-9.3596009999999996</v>
      </c>
    </row>
    <row r="924" spans="1:3" x14ac:dyDescent="0.25">
      <c r="A924">
        <v>32.234999999999999</v>
      </c>
      <c r="B924">
        <v>-9.2023949999999992</v>
      </c>
      <c r="C924">
        <v>-9.4569200000000002</v>
      </c>
    </row>
    <row r="925" spans="1:3" x14ac:dyDescent="0.25">
      <c r="A925">
        <v>32.270000000000003</v>
      </c>
      <c r="B925">
        <v>-9.2734170000000002</v>
      </c>
      <c r="C925">
        <v>-9.4678380000000004</v>
      </c>
    </row>
    <row r="926" spans="1:3" x14ac:dyDescent="0.25">
      <c r="A926">
        <v>32.305</v>
      </c>
      <c r="B926">
        <v>-9.2975250000000003</v>
      </c>
      <c r="C926">
        <v>-9.5470959999999998</v>
      </c>
    </row>
    <row r="927" spans="1:3" x14ac:dyDescent="0.25">
      <c r="A927">
        <v>32.340000000000003</v>
      </c>
      <c r="B927">
        <v>-9.3161659999999991</v>
      </c>
      <c r="C927">
        <v>-9.6310250000000011</v>
      </c>
    </row>
    <row r="928" spans="1:3" x14ac:dyDescent="0.25">
      <c r="A928">
        <v>32.375</v>
      </c>
      <c r="B928">
        <v>-9.4030950000000004</v>
      </c>
      <c r="C928">
        <v>-9.6702149999999989</v>
      </c>
    </row>
    <row r="929" spans="1:3" x14ac:dyDescent="0.25">
      <c r="A929">
        <v>32.409999999999997</v>
      </c>
      <c r="B929">
        <v>-9.4789960000000004</v>
      </c>
      <c r="C929">
        <v>-9.7506719999999998</v>
      </c>
    </row>
    <row r="930" spans="1:3" x14ac:dyDescent="0.25">
      <c r="A930">
        <v>32.445</v>
      </c>
      <c r="B930">
        <v>-9.4645449999999993</v>
      </c>
      <c r="C930">
        <v>-9.8361790000000013</v>
      </c>
    </row>
    <row r="931" spans="1:3" x14ac:dyDescent="0.25">
      <c r="A931">
        <v>32.479999999999997</v>
      </c>
      <c r="B931">
        <v>-9.4761939999999996</v>
      </c>
      <c r="C931">
        <v>-9.8962430000000001</v>
      </c>
    </row>
    <row r="932" spans="1:3" x14ac:dyDescent="0.25">
      <c r="A932">
        <v>32.515000000000001</v>
      </c>
      <c r="B932">
        <v>-9.5830000000000002</v>
      </c>
      <c r="C932">
        <v>-9.9519750000000009</v>
      </c>
    </row>
    <row r="933" spans="1:3" x14ac:dyDescent="0.25">
      <c r="A933">
        <v>32.549999999999997</v>
      </c>
      <c r="B933">
        <v>-9.6810019999999994</v>
      </c>
      <c r="C933">
        <v>-10.045254</v>
      </c>
    </row>
    <row r="934" spans="1:3" x14ac:dyDescent="0.25">
      <c r="A934">
        <v>32.585000000000001</v>
      </c>
      <c r="B934">
        <v>-9.8415809999999997</v>
      </c>
      <c r="C934">
        <v>-10.175257</v>
      </c>
    </row>
    <row r="935" spans="1:3" x14ac:dyDescent="0.25">
      <c r="A935">
        <v>32.619999999999997</v>
      </c>
      <c r="B935">
        <v>-9.8833510000000011</v>
      </c>
      <c r="C935">
        <v>-10.248118</v>
      </c>
    </row>
    <row r="936" spans="1:3" x14ac:dyDescent="0.25">
      <c r="A936">
        <v>32.655000000000001</v>
      </c>
      <c r="B936">
        <v>-9.896414</v>
      </c>
      <c r="C936">
        <v>-10.315584000000001</v>
      </c>
    </row>
    <row r="937" spans="1:3" x14ac:dyDescent="0.25">
      <c r="A937">
        <v>32.69</v>
      </c>
      <c r="B937">
        <v>-9.9765480000000011</v>
      </c>
      <c r="C937">
        <v>-10.348927</v>
      </c>
    </row>
    <row r="938" spans="1:3" x14ac:dyDescent="0.25">
      <c r="A938">
        <v>32.725000000000001</v>
      </c>
      <c r="B938">
        <v>-9.9588199999999993</v>
      </c>
      <c r="C938">
        <v>-10.354309000000001</v>
      </c>
    </row>
    <row r="939" spans="1:3" x14ac:dyDescent="0.25">
      <c r="A939">
        <v>32.76</v>
      </c>
      <c r="B939">
        <v>-9.9252760000000002</v>
      </c>
      <c r="C939">
        <v>-10.421113999999999</v>
      </c>
    </row>
    <row r="940" spans="1:3" x14ac:dyDescent="0.25">
      <c r="A940">
        <v>32.795000000000002</v>
      </c>
      <c r="B940">
        <v>-10.055423000000001</v>
      </c>
      <c r="C940">
        <v>-10.513837000000001</v>
      </c>
    </row>
    <row r="941" spans="1:3" x14ac:dyDescent="0.25">
      <c r="A941">
        <v>32.83</v>
      </c>
      <c r="B941">
        <v>-10.104835</v>
      </c>
      <c r="C941">
        <v>-10.601355</v>
      </c>
    </row>
    <row r="942" spans="1:3" x14ac:dyDescent="0.25">
      <c r="A942">
        <v>32.865000000000002</v>
      </c>
      <c r="B942">
        <v>-10.171800999999999</v>
      </c>
      <c r="C942">
        <v>-10.650348000000001</v>
      </c>
    </row>
    <row r="943" spans="1:3" x14ac:dyDescent="0.25">
      <c r="A943">
        <v>32.9</v>
      </c>
      <c r="B943">
        <v>-10.238274000000001</v>
      </c>
      <c r="C943">
        <v>-10.667875</v>
      </c>
    </row>
    <row r="944" spans="1:3" x14ac:dyDescent="0.25">
      <c r="A944">
        <v>32.935000000000002</v>
      </c>
      <c r="B944">
        <v>-10.217144999999999</v>
      </c>
      <c r="C944">
        <v>-10.73906</v>
      </c>
    </row>
    <row r="945" spans="1:3" x14ac:dyDescent="0.25">
      <c r="A945">
        <v>32.97</v>
      </c>
      <c r="B945">
        <v>-10.244990999999999</v>
      </c>
      <c r="C945">
        <v>-10.790649</v>
      </c>
    </row>
    <row r="946" spans="1:3" x14ac:dyDescent="0.25">
      <c r="A946">
        <v>33.005000000000003</v>
      </c>
      <c r="B946">
        <v>-10.273766</v>
      </c>
      <c r="C946">
        <v>-10.802956</v>
      </c>
    </row>
    <row r="947" spans="1:3" x14ac:dyDescent="0.25">
      <c r="A947">
        <v>33.04</v>
      </c>
      <c r="B947">
        <v>-10.325548</v>
      </c>
      <c r="C947">
        <v>-10.867305</v>
      </c>
    </row>
    <row r="948" spans="1:3" x14ac:dyDescent="0.25">
      <c r="A948">
        <v>33.075000000000003</v>
      </c>
      <c r="B948">
        <v>-10.445509999999999</v>
      </c>
      <c r="C948">
        <v>-10.951259</v>
      </c>
    </row>
    <row r="949" spans="1:3" x14ac:dyDescent="0.25">
      <c r="A949">
        <v>33.11</v>
      </c>
      <c r="B949">
        <v>-10.430474</v>
      </c>
      <c r="C949">
        <v>-11.021101</v>
      </c>
    </row>
    <row r="950" spans="1:3" x14ac:dyDescent="0.25">
      <c r="A950">
        <v>33.145000000000003</v>
      </c>
      <c r="B950">
        <v>-10.447642</v>
      </c>
      <c r="C950">
        <v>-10.973055</v>
      </c>
    </row>
    <row r="951" spans="1:3" x14ac:dyDescent="0.25">
      <c r="A951">
        <v>33.18</v>
      </c>
      <c r="B951">
        <v>-10.499019000000001</v>
      </c>
      <c r="C951">
        <v>-11.026289</v>
      </c>
    </row>
    <row r="952" spans="1:3" x14ac:dyDescent="0.25">
      <c r="A952">
        <v>33.215000000000003</v>
      </c>
      <c r="B952">
        <v>-10.5207</v>
      </c>
      <c r="C952">
        <v>-11.079709000000001</v>
      </c>
    </row>
    <row r="953" spans="1:3" x14ac:dyDescent="0.25">
      <c r="A953">
        <v>33.25</v>
      </c>
      <c r="B953">
        <v>-10.594778</v>
      </c>
      <c r="C953">
        <v>-11.188801</v>
      </c>
    </row>
    <row r="954" spans="1:3" x14ac:dyDescent="0.25">
      <c r="A954">
        <v>33.284999999999997</v>
      </c>
      <c r="B954">
        <v>-10.619129000000001</v>
      </c>
      <c r="C954">
        <v>-11.217836999999999</v>
      </c>
    </row>
    <row r="955" spans="1:3" x14ac:dyDescent="0.25">
      <c r="A955">
        <v>33.32</v>
      </c>
      <c r="B955">
        <v>-10.713312999999999</v>
      </c>
      <c r="C955">
        <v>-11.250631</v>
      </c>
    </row>
    <row r="956" spans="1:3" x14ac:dyDescent="0.25">
      <c r="A956">
        <v>33.354999999999997</v>
      </c>
      <c r="B956">
        <v>-10.751441</v>
      </c>
      <c r="C956">
        <v>-11.354217</v>
      </c>
    </row>
    <row r="957" spans="1:3" x14ac:dyDescent="0.25">
      <c r="A957">
        <v>33.39</v>
      </c>
      <c r="B957">
        <v>-10.799984</v>
      </c>
      <c r="C957">
        <v>-11.426003000000001</v>
      </c>
    </row>
    <row r="958" spans="1:3" x14ac:dyDescent="0.25">
      <c r="A958">
        <v>33.424999999999997</v>
      </c>
      <c r="B958">
        <v>-10.821819999999999</v>
      </c>
      <c r="C958">
        <v>-11.417545</v>
      </c>
    </row>
    <row r="959" spans="1:3" x14ac:dyDescent="0.25">
      <c r="A959">
        <v>33.46</v>
      </c>
      <c r="B959">
        <v>-10.886534999999999</v>
      </c>
      <c r="C959">
        <v>-11.478351</v>
      </c>
    </row>
    <row r="960" spans="1:3" x14ac:dyDescent="0.25">
      <c r="A960">
        <v>33.494999999999997</v>
      </c>
      <c r="B960">
        <v>-10.949531</v>
      </c>
      <c r="C960">
        <v>-11.513009</v>
      </c>
    </row>
    <row r="961" spans="1:3" x14ac:dyDescent="0.25">
      <c r="A961">
        <v>33.53</v>
      </c>
      <c r="B961">
        <v>-10.925689999999999</v>
      </c>
      <c r="C961">
        <v>-11.577254</v>
      </c>
    </row>
    <row r="962" spans="1:3" x14ac:dyDescent="0.25">
      <c r="A962">
        <v>33.564999999999998</v>
      </c>
      <c r="B962">
        <v>-10.956735999999999</v>
      </c>
      <c r="C962">
        <v>-11.544143999999999</v>
      </c>
    </row>
    <row r="963" spans="1:3" x14ac:dyDescent="0.25">
      <c r="A963">
        <v>33.6</v>
      </c>
      <c r="B963">
        <v>-11.044297</v>
      </c>
      <c r="C963">
        <v>-11.629358</v>
      </c>
    </row>
    <row r="964" spans="1:3" x14ac:dyDescent="0.25">
      <c r="A964">
        <v>33.634999999999998</v>
      </c>
      <c r="B964">
        <v>-11.124848</v>
      </c>
      <c r="C964">
        <v>-11.714492</v>
      </c>
    </row>
    <row r="965" spans="1:3" x14ac:dyDescent="0.25">
      <c r="A965">
        <v>33.67</v>
      </c>
      <c r="B965">
        <v>-11.143606</v>
      </c>
      <c r="C965">
        <v>-11.736121000000001</v>
      </c>
    </row>
    <row r="966" spans="1:3" x14ac:dyDescent="0.25">
      <c r="A966">
        <v>33.704999999999998</v>
      </c>
      <c r="B966">
        <v>-11.125567</v>
      </c>
      <c r="C966">
        <v>-11.750496</v>
      </c>
    </row>
    <row r="967" spans="1:3" x14ac:dyDescent="0.25">
      <c r="A967">
        <v>33.74</v>
      </c>
      <c r="B967">
        <v>-11.296696000000001</v>
      </c>
      <c r="C967">
        <v>-11.883346</v>
      </c>
    </row>
    <row r="968" spans="1:3" x14ac:dyDescent="0.25">
      <c r="A968">
        <v>33.774999999999999</v>
      </c>
      <c r="B968">
        <v>-11.275666999999999</v>
      </c>
      <c r="C968">
        <v>-11.890446000000001</v>
      </c>
    </row>
    <row r="969" spans="1:3" x14ac:dyDescent="0.25">
      <c r="A969">
        <v>33.81</v>
      </c>
      <c r="B969">
        <v>-11.342290999999999</v>
      </c>
      <c r="C969">
        <v>-11.887426000000001</v>
      </c>
    </row>
    <row r="970" spans="1:3" x14ac:dyDescent="0.25">
      <c r="A970">
        <v>33.844999999999999</v>
      </c>
      <c r="B970">
        <v>-11.350981000000001</v>
      </c>
      <c r="C970">
        <v>-11.973651</v>
      </c>
    </row>
    <row r="971" spans="1:3" x14ac:dyDescent="0.25">
      <c r="A971">
        <v>33.880000000000003</v>
      </c>
      <c r="B971">
        <v>-11.40164</v>
      </c>
      <c r="C971">
        <v>-11.980167</v>
      </c>
    </row>
    <row r="972" spans="1:3" x14ac:dyDescent="0.25">
      <c r="A972">
        <v>33.914999999999999</v>
      </c>
      <c r="B972">
        <v>-11.439769</v>
      </c>
      <c r="C972">
        <v>-12.015236</v>
      </c>
    </row>
    <row r="973" spans="1:3" x14ac:dyDescent="0.25">
      <c r="A973">
        <v>33.950000000000003</v>
      </c>
      <c r="B973">
        <v>-11.525905999999999</v>
      </c>
      <c r="C973">
        <v>-12.088487000000001</v>
      </c>
    </row>
    <row r="974" spans="1:3" x14ac:dyDescent="0.25">
      <c r="A974">
        <v>33.984999999999999</v>
      </c>
      <c r="B974">
        <v>-11.561394</v>
      </c>
      <c r="C974">
        <v>-12.113626</v>
      </c>
    </row>
    <row r="975" spans="1:3" x14ac:dyDescent="0.25">
      <c r="A975">
        <v>34.020000000000003</v>
      </c>
      <c r="B975">
        <v>-11.537462999999999</v>
      </c>
      <c r="C975">
        <v>-12.072948</v>
      </c>
    </row>
    <row r="976" spans="1:3" x14ac:dyDescent="0.25">
      <c r="A976">
        <v>34.055</v>
      </c>
      <c r="B976">
        <v>-11.557703</v>
      </c>
      <c r="C976">
        <v>-12.121901000000001</v>
      </c>
    </row>
    <row r="977" spans="1:3" x14ac:dyDescent="0.25">
      <c r="A977">
        <v>34.090000000000003</v>
      </c>
      <c r="B977">
        <v>-11.589707000000001</v>
      </c>
      <c r="C977">
        <v>-12.109893</v>
      </c>
    </row>
    <row r="978" spans="1:3" x14ac:dyDescent="0.25">
      <c r="A978">
        <v>34.125</v>
      </c>
      <c r="B978">
        <v>-11.618682</v>
      </c>
      <c r="C978">
        <v>-12.17338</v>
      </c>
    </row>
    <row r="979" spans="1:3" x14ac:dyDescent="0.25">
      <c r="A979">
        <v>34.159999999999997</v>
      </c>
      <c r="B979">
        <v>-11.750731999999999</v>
      </c>
      <c r="C979">
        <v>-12.251497000000001</v>
      </c>
    </row>
    <row r="980" spans="1:3" x14ac:dyDescent="0.25">
      <c r="A980">
        <v>34.195</v>
      </c>
      <c r="B980">
        <v>-11.750836</v>
      </c>
      <c r="C980">
        <v>-12.309291999999999</v>
      </c>
    </row>
    <row r="981" spans="1:3" x14ac:dyDescent="0.25">
      <c r="A981">
        <v>34.229999999999997</v>
      </c>
      <c r="B981">
        <v>-11.881798</v>
      </c>
      <c r="C981">
        <v>-12.369807999999999</v>
      </c>
    </row>
    <row r="982" spans="1:3" x14ac:dyDescent="0.25">
      <c r="A982">
        <v>34.265000000000001</v>
      </c>
      <c r="B982">
        <v>-11.903710999999999</v>
      </c>
      <c r="C982">
        <v>-12.452362000000001</v>
      </c>
    </row>
    <row r="983" spans="1:3" x14ac:dyDescent="0.25">
      <c r="A983">
        <v>34.299999999999997</v>
      </c>
      <c r="B983">
        <v>-11.92225</v>
      </c>
      <c r="C983">
        <v>-12.376389</v>
      </c>
    </row>
    <row r="984" spans="1:3" x14ac:dyDescent="0.25">
      <c r="A984">
        <v>34.335000000000001</v>
      </c>
      <c r="B984">
        <v>-11.891079999999999</v>
      </c>
      <c r="C984">
        <v>-12.432849000000001</v>
      </c>
    </row>
    <row r="985" spans="1:3" x14ac:dyDescent="0.25">
      <c r="A985">
        <v>34.369999999999997</v>
      </c>
      <c r="B985">
        <v>-11.977641999999999</v>
      </c>
      <c r="C985">
        <v>-12.417595</v>
      </c>
    </row>
    <row r="986" spans="1:3" x14ac:dyDescent="0.25">
      <c r="A986">
        <v>34.405000000000001</v>
      </c>
      <c r="B986">
        <v>-12.064639</v>
      </c>
      <c r="C986">
        <v>-12.504850000000001</v>
      </c>
    </row>
    <row r="987" spans="1:3" x14ac:dyDescent="0.25">
      <c r="A987">
        <v>34.44</v>
      </c>
      <c r="B987">
        <v>-12.093247</v>
      </c>
      <c r="C987">
        <v>-12.597480000000001</v>
      </c>
    </row>
    <row r="988" spans="1:3" x14ac:dyDescent="0.25">
      <c r="A988">
        <v>34.475000000000001</v>
      </c>
      <c r="B988">
        <v>-12.161456000000001</v>
      </c>
      <c r="C988">
        <v>-12.609081</v>
      </c>
    </row>
    <row r="989" spans="1:3" x14ac:dyDescent="0.25">
      <c r="A989">
        <v>34.51</v>
      </c>
      <c r="B989">
        <v>-12.238558999999999</v>
      </c>
      <c r="C989">
        <v>-12.670262000000001</v>
      </c>
    </row>
    <row r="990" spans="1:3" x14ac:dyDescent="0.25">
      <c r="A990">
        <v>34.545000000000002</v>
      </c>
      <c r="B990">
        <v>-12.247793</v>
      </c>
      <c r="C990">
        <v>-12.689941000000001</v>
      </c>
    </row>
    <row r="991" spans="1:3" x14ac:dyDescent="0.25">
      <c r="A991">
        <v>34.58</v>
      </c>
      <c r="B991">
        <v>-12.265761999999999</v>
      </c>
      <c r="C991">
        <v>-12.770118</v>
      </c>
    </row>
    <row r="992" spans="1:3" x14ac:dyDescent="0.25">
      <c r="A992">
        <v>34.615000000000002</v>
      </c>
      <c r="B992">
        <v>-12.336209</v>
      </c>
      <c r="C992">
        <v>-12.776878</v>
      </c>
    </row>
    <row r="993" spans="1:3" x14ac:dyDescent="0.25">
      <c r="A993">
        <v>34.65</v>
      </c>
      <c r="B993">
        <v>-12.386344000000001</v>
      </c>
      <c r="C993">
        <v>-12.829717</v>
      </c>
    </row>
    <row r="994" spans="1:3" x14ac:dyDescent="0.25">
      <c r="A994">
        <v>34.685000000000002</v>
      </c>
      <c r="B994">
        <v>-12.471781</v>
      </c>
      <c r="C994">
        <v>-12.831182</v>
      </c>
    </row>
    <row r="995" spans="1:3" x14ac:dyDescent="0.25">
      <c r="A995">
        <v>34.72</v>
      </c>
      <c r="B995">
        <v>-12.540652</v>
      </c>
      <c r="C995">
        <v>-12.938138</v>
      </c>
    </row>
    <row r="996" spans="1:3" x14ac:dyDescent="0.25">
      <c r="A996">
        <v>34.755000000000003</v>
      </c>
      <c r="B996">
        <v>-12.551404999999999</v>
      </c>
      <c r="C996">
        <v>-12.939308</v>
      </c>
    </row>
    <row r="997" spans="1:3" x14ac:dyDescent="0.25">
      <c r="A997">
        <v>34.79</v>
      </c>
      <c r="B997">
        <v>-12.595797000000001</v>
      </c>
      <c r="C997">
        <v>-13.041329000000001</v>
      </c>
    </row>
    <row r="998" spans="1:3" x14ac:dyDescent="0.25">
      <c r="A998">
        <v>34.825000000000003</v>
      </c>
      <c r="B998">
        <v>-12.680322</v>
      </c>
      <c r="C998">
        <v>-13.010581999999999</v>
      </c>
    </row>
    <row r="999" spans="1:3" x14ac:dyDescent="0.25">
      <c r="A999">
        <v>34.86</v>
      </c>
      <c r="B999">
        <v>-12.736174999999999</v>
      </c>
      <c r="C999">
        <v>-13.16351</v>
      </c>
    </row>
    <row r="1000" spans="1:3" x14ac:dyDescent="0.25">
      <c r="A1000">
        <v>34.895000000000003</v>
      </c>
      <c r="B1000">
        <v>-12.893964</v>
      </c>
      <c r="C1000">
        <v>-13.215467</v>
      </c>
    </row>
    <row r="1001" spans="1:3" x14ac:dyDescent="0.25">
      <c r="A1001">
        <v>34.93</v>
      </c>
      <c r="B1001">
        <v>-12.882339999999999</v>
      </c>
      <c r="C1001">
        <v>-13.306533999999999</v>
      </c>
    </row>
    <row r="1002" spans="1:3" x14ac:dyDescent="0.25">
      <c r="A1002">
        <v>34.965000000000003</v>
      </c>
      <c r="B1002">
        <v>-12.946656000000001</v>
      </c>
      <c r="C1002">
        <v>-13.406033000000001</v>
      </c>
    </row>
    <row r="1003" spans="1:3" x14ac:dyDescent="0.25">
      <c r="A1003">
        <v>35</v>
      </c>
      <c r="B1003">
        <v>-12.965786</v>
      </c>
      <c r="C1003">
        <v>-13.410888</v>
      </c>
    </row>
    <row r="1004" spans="1:3" x14ac:dyDescent="0.25">
      <c r="A1004">
        <v>35.034999999999997</v>
      </c>
      <c r="B1004">
        <v>-13.052261999999999</v>
      </c>
      <c r="C1004">
        <v>-13.511496000000001</v>
      </c>
    </row>
    <row r="1005" spans="1:3" x14ac:dyDescent="0.25">
      <c r="A1005">
        <v>35.07</v>
      </c>
      <c r="B1005">
        <v>-13.08573</v>
      </c>
      <c r="C1005">
        <v>-13.501761</v>
      </c>
    </row>
    <row r="1006" spans="1:3" x14ac:dyDescent="0.25">
      <c r="A1006">
        <v>35.104999999999997</v>
      </c>
      <c r="B1006">
        <v>-13.179342999999999</v>
      </c>
      <c r="C1006">
        <v>-13.566068000000001</v>
      </c>
    </row>
    <row r="1007" spans="1:3" x14ac:dyDescent="0.25">
      <c r="A1007">
        <v>35.14</v>
      </c>
      <c r="B1007">
        <v>-13.213172999999999</v>
      </c>
      <c r="C1007">
        <v>-13.608934999999999</v>
      </c>
    </row>
    <row r="1008" spans="1:3" x14ac:dyDescent="0.25">
      <c r="A1008">
        <v>35.174999999999997</v>
      </c>
      <c r="B1008">
        <v>-13.204818</v>
      </c>
      <c r="C1008">
        <v>-13.663359</v>
      </c>
    </row>
    <row r="1009" spans="1:3" x14ac:dyDescent="0.25">
      <c r="A1009">
        <v>35.21</v>
      </c>
      <c r="B1009">
        <v>-13.30031</v>
      </c>
      <c r="C1009">
        <v>-13.661173999999999</v>
      </c>
    </row>
    <row r="1010" spans="1:3" x14ac:dyDescent="0.25">
      <c r="A1010">
        <v>35.244999999999997</v>
      </c>
      <c r="B1010">
        <v>-13.334627000000001</v>
      </c>
      <c r="C1010">
        <v>-13.669677</v>
      </c>
    </row>
    <row r="1011" spans="1:3" x14ac:dyDescent="0.25">
      <c r="A1011">
        <v>35.28</v>
      </c>
      <c r="B1011">
        <v>-13.353543</v>
      </c>
      <c r="C1011">
        <v>-13.753845000000002</v>
      </c>
    </row>
    <row r="1012" spans="1:3" x14ac:dyDescent="0.25">
      <c r="A1012">
        <v>35.314999999999998</v>
      </c>
      <c r="B1012">
        <v>-13.446847</v>
      </c>
      <c r="C1012">
        <v>-13.784652999999999</v>
      </c>
    </row>
    <row r="1013" spans="1:3" x14ac:dyDescent="0.25">
      <c r="A1013">
        <v>35.35</v>
      </c>
      <c r="B1013">
        <v>-13.465291000000001</v>
      </c>
      <c r="C1013">
        <v>-13.853878999999999</v>
      </c>
    </row>
    <row r="1014" spans="1:3" x14ac:dyDescent="0.25">
      <c r="A1014">
        <v>35.384999999999998</v>
      </c>
      <c r="B1014">
        <v>-13.551418</v>
      </c>
      <c r="C1014">
        <v>-13.889984000000002</v>
      </c>
    </row>
    <row r="1015" spans="1:3" x14ac:dyDescent="0.25">
      <c r="A1015">
        <v>35.42</v>
      </c>
      <c r="B1015">
        <v>-13.569815</v>
      </c>
      <c r="C1015">
        <v>-13.961707000000001</v>
      </c>
    </row>
    <row r="1016" spans="1:3" x14ac:dyDescent="0.25">
      <c r="A1016">
        <v>35.454999999999998</v>
      </c>
      <c r="B1016">
        <v>-13.624533</v>
      </c>
      <c r="C1016">
        <v>-14.022454</v>
      </c>
    </row>
    <row r="1017" spans="1:3" x14ac:dyDescent="0.25">
      <c r="A1017">
        <v>35.49</v>
      </c>
      <c r="B1017">
        <v>-13.567181999999999</v>
      </c>
      <c r="C1017">
        <v>-13.987714</v>
      </c>
    </row>
    <row r="1018" spans="1:3" x14ac:dyDescent="0.25">
      <c r="A1018">
        <v>35.524999999999999</v>
      </c>
      <c r="B1018">
        <v>-13.681764999999999</v>
      </c>
      <c r="C1018">
        <v>-14.159711999999999</v>
      </c>
    </row>
    <row r="1019" spans="1:3" x14ac:dyDescent="0.25">
      <c r="A1019">
        <v>35.56</v>
      </c>
      <c r="B1019">
        <v>-13.800127</v>
      </c>
      <c r="C1019">
        <v>-14.139102999999999</v>
      </c>
    </row>
    <row r="1020" spans="1:3" x14ac:dyDescent="0.25">
      <c r="A1020">
        <v>35.594999999999999</v>
      </c>
      <c r="B1020">
        <v>-13.856121999999999</v>
      </c>
      <c r="C1020">
        <v>-14.147922000000001</v>
      </c>
    </row>
    <row r="1021" spans="1:3" x14ac:dyDescent="0.25">
      <c r="A1021">
        <v>35.630000000000003</v>
      </c>
      <c r="B1021">
        <v>-13.891646000000001</v>
      </c>
      <c r="C1021">
        <v>-14.234769</v>
      </c>
    </row>
    <row r="1022" spans="1:3" x14ac:dyDescent="0.25">
      <c r="A1022">
        <v>35.664999999999999</v>
      </c>
      <c r="B1022">
        <v>-13.946670000000001</v>
      </c>
      <c r="C1022">
        <v>-14.279472999999999</v>
      </c>
    </row>
    <row r="1023" spans="1:3" x14ac:dyDescent="0.25">
      <c r="A1023">
        <v>35.700000000000003</v>
      </c>
      <c r="B1023">
        <v>-14.041885000000001</v>
      </c>
      <c r="C1023">
        <v>-14.362998999999999</v>
      </c>
    </row>
    <row r="1024" spans="1:3" x14ac:dyDescent="0.25">
      <c r="A1024">
        <v>35.734999999999999</v>
      </c>
      <c r="B1024">
        <v>-14.081554000000001</v>
      </c>
      <c r="C1024">
        <v>-14.426006000000001</v>
      </c>
    </row>
    <row r="1025" spans="1:3" x14ac:dyDescent="0.25">
      <c r="A1025">
        <v>35.770000000000003</v>
      </c>
      <c r="B1025">
        <v>-14.234769</v>
      </c>
      <c r="C1025">
        <v>-14.501239999999999</v>
      </c>
    </row>
    <row r="1026" spans="1:3" x14ac:dyDescent="0.25">
      <c r="A1026">
        <v>35.805</v>
      </c>
      <c r="B1026">
        <v>-14.269756000000001</v>
      </c>
      <c r="C1026">
        <v>-14.552681</v>
      </c>
    </row>
    <row r="1027" spans="1:3" x14ac:dyDescent="0.25">
      <c r="A1027">
        <v>35.840000000000003</v>
      </c>
      <c r="B1027">
        <v>-14.235019000000001</v>
      </c>
      <c r="C1027">
        <v>-14.572233000000001</v>
      </c>
    </row>
    <row r="1028" spans="1:3" x14ac:dyDescent="0.25">
      <c r="A1028">
        <v>35.875</v>
      </c>
      <c r="B1028">
        <v>-14.304697000000001</v>
      </c>
      <c r="C1028">
        <v>-14.586341000000001</v>
      </c>
    </row>
    <row r="1029" spans="1:3" x14ac:dyDescent="0.25">
      <c r="A1029">
        <v>35.909999999999997</v>
      </c>
      <c r="B1029">
        <v>-14.306322000000002</v>
      </c>
      <c r="C1029">
        <v>-14.648880999999999</v>
      </c>
    </row>
    <row r="1030" spans="1:3" x14ac:dyDescent="0.25">
      <c r="A1030">
        <v>35.945</v>
      </c>
      <c r="B1030">
        <v>-14.484552999999998</v>
      </c>
      <c r="C1030">
        <v>-14.838327</v>
      </c>
    </row>
    <row r="1031" spans="1:3" x14ac:dyDescent="0.25">
      <c r="A1031">
        <v>35.979999999999997</v>
      </c>
      <c r="B1031">
        <v>-14.502541000000001</v>
      </c>
      <c r="C1031">
        <v>-14.713692000000002</v>
      </c>
    </row>
    <row r="1032" spans="1:3" x14ac:dyDescent="0.25">
      <c r="A1032">
        <v>36.015000000000001</v>
      </c>
      <c r="B1032">
        <v>-14.451125000000001</v>
      </c>
      <c r="C1032">
        <v>-14.853588999999999</v>
      </c>
    </row>
    <row r="1033" spans="1:3" x14ac:dyDescent="0.25">
      <c r="A1033">
        <v>36.049999999999997</v>
      </c>
      <c r="B1033">
        <v>-14.542043</v>
      </c>
      <c r="C1033">
        <v>-14.813330000000001</v>
      </c>
    </row>
    <row r="1034" spans="1:3" x14ac:dyDescent="0.25">
      <c r="A1034">
        <v>36.085000000000001</v>
      </c>
      <c r="B1034">
        <v>-14.735491</v>
      </c>
      <c r="C1034">
        <v>-14.809707</v>
      </c>
    </row>
    <row r="1035" spans="1:3" x14ac:dyDescent="0.25">
      <c r="A1035">
        <v>36.119999999999997</v>
      </c>
      <c r="B1035">
        <v>-14.717925999999999</v>
      </c>
      <c r="C1035">
        <v>-14.927026000000001</v>
      </c>
    </row>
    <row r="1036" spans="1:3" x14ac:dyDescent="0.25">
      <c r="A1036">
        <v>36.155000000000001</v>
      </c>
      <c r="B1036">
        <v>-14.746874999999999</v>
      </c>
      <c r="C1036">
        <v>-15.004747999999999</v>
      </c>
    </row>
    <row r="1037" spans="1:3" x14ac:dyDescent="0.25">
      <c r="A1037">
        <v>36.19</v>
      </c>
      <c r="B1037">
        <v>-14.889402</v>
      </c>
      <c r="C1037">
        <v>-15.156592</v>
      </c>
    </row>
    <row r="1038" spans="1:3" x14ac:dyDescent="0.25">
      <c r="A1038">
        <v>36.225000000000001</v>
      </c>
      <c r="B1038">
        <v>-15.001341</v>
      </c>
      <c r="C1038">
        <v>-15.156993</v>
      </c>
    </row>
    <row r="1039" spans="1:3" x14ac:dyDescent="0.25">
      <c r="A1039">
        <v>36.26</v>
      </c>
      <c r="B1039">
        <v>-15.034659999999999</v>
      </c>
      <c r="C1039">
        <v>-15.246891000000002</v>
      </c>
    </row>
    <row r="1040" spans="1:3" x14ac:dyDescent="0.25">
      <c r="A1040">
        <v>36.295000000000002</v>
      </c>
      <c r="B1040">
        <v>-15.104212</v>
      </c>
      <c r="C1040">
        <v>-15.280664999999999</v>
      </c>
    </row>
    <row r="1041" spans="1:3" x14ac:dyDescent="0.25">
      <c r="A1041">
        <v>36.33</v>
      </c>
      <c r="B1041">
        <v>-15.257697</v>
      </c>
      <c r="C1041">
        <v>-15.376156999999999</v>
      </c>
    </row>
    <row r="1042" spans="1:3" x14ac:dyDescent="0.25">
      <c r="A1042">
        <v>36.365000000000002</v>
      </c>
      <c r="B1042">
        <v>-15.252013000000002</v>
      </c>
      <c r="C1042">
        <v>-15.403469999999999</v>
      </c>
    </row>
    <row r="1043" spans="1:3" x14ac:dyDescent="0.25">
      <c r="A1043">
        <v>36.4</v>
      </c>
      <c r="B1043">
        <v>-15.395365999999999</v>
      </c>
      <c r="C1043">
        <v>-15.406528999999999</v>
      </c>
    </row>
    <row r="1044" spans="1:3" x14ac:dyDescent="0.25">
      <c r="A1044">
        <v>36.435000000000002</v>
      </c>
      <c r="B1044">
        <v>-15.532162</v>
      </c>
      <c r="C1044">
        <v>-15.539660999999999</v>
      </c>
    </row>
    <row r="1045" spans="1:3" x14ac:dyDescent="0.25">
      <c r="A1045">
        <v>36.47</v>
      </c>
      <c r="B1045">
        <v>-15.530853</v>
      </c>
      <c r="C1045">
        <v>-15.529316999999999</v>
      </c>
    </row>
    <row r="1046" spans="1:3" x14ac:dyDescent="0.25">
      <c r="A1046">
        <v>36.505000000000003</v>
      </c>
      <c r="B1046">
        <v>-15.498093999999998</v>
      </c>
      <c r="C1046">
        <v>-15.668555000000001</v>
      </c>
    </row>
    <row r="1047" spans="1:3" x14ac:dyDescent="0.25">
      <c r="A1047">
        <v>36.54</v>
      </c>
      <c r="B1047">
        <v>-15.589542999999999</v>
      </c>
      <c r="C1047">
        <v>-15.671714999999999</v>
      </c>
    </row>
    <row r="1048" spans="1:3" x14ac:dyDescent="0.25">
      <c r="A1048">
        <v>36.575000000000003</v>
      </c>
      <c r="B1048">
        <v>-15.646013</v>
      </c>
      <c r="C1048">
        <v>-15.791415000000001</v>
      </c>
    </row>
    <row r="1049" spans="1:3" x14ac:dyDescent="0.25">
      <c r="A1049">
        <v>36.61</v>
      </c>
      <c r="B1049">
        <v>-15.703112999999998</v>
      </c>
      <c r="C1049">
        <v>-15.798055000000002</v>
      </c>
    </row>
    <row r="1050" spans="1:3" x14ac:dyDescent="0.25">
      <c r="A1050">
        <v>36.645000000000003</v>
      </c>
      <c r="B1050">
        <v>-15.804442999999999</v>
      </c>
      <c r="C1050">
        <v>-15.896844999999999</v>
      </c>
    </row>
    <row r="1051" spans="1:3" x14ac:dyDescent="0.25">
      <c r="A1051">
        <v>36.68</v>
      </c>
      <c r="B1051">
        <v>-15.922393</v>
      </c>
      <c r="C1051">
        <v>-15.964805000000002</v>
      </c>
    </row>
    <row r="1052" spans="1:3" x14ac:dyDescent="0.25">
      <c r="A1052">
        <v>36.715000000000003</v>
      </c>
      <c r="B1052">
        <v>-15.995612999999999</v>
      </c>
      <c r="C1052">
        <v>-15.942705</v>
      </c>
    </row>
    <row r="1053" spans="1:3" x14ac:dyDescent="0.25">
      <c r="A1053">
        <v>36.75</v>
      </c>
      <c r="B1053">
        <v>-16.046333000000001</v>
      </c>
      <c r="C1053">
        <v>-16.064845000000002</v>
      </c>
    </row>
    <row r="1054" spans="1:3" x14ac:dyDescent="0.25">
      <c r="A1054">
        <v>36.784999999999997</v>
      </c>
      <c r="B1054">
        <v>-16.087572999999999</v>
      </c>
      <c r="C1054">
        <v>-16.131295000000001</v>
      </c>
    </row>
    <row r="1055" spans="1:3" x14ac:dyDescent="0.25">
      <c r="A1055">
        <v>36.82</v>
      </c>
      <c r="B1055">
        <v>-16.161033</v>
      </c>
      <c r="C1055">
        <v>-16.195865000000001</v>
      </c>
    </row>
    <row r="1056" spans="1:3" x14ac:dyDescent="0.25">
      <c r="A1056">
        <v>36.854999999999997</v>
      </c>
      <c r="B1056">
        <v>-16.325963000000002</v>
      </c>
      <c r="C1056">
        <v>-16.275815000000001</v>
      </c>
    </row>
    <row r="1057" spans="1:3" x14ac:dyDescent="0.25">
      <c r="A1057">
        <v>36.89</v>
      </c>
      <c r="B1057">
        <v>-16.350083000000001</v>
      </c>
      <c r="C1057">
        <v>-16.299745000000001</v>
      </c>
    </row>
    <row r="1058" spans="1:3" x14ac:dyDescent="0.25">
      <c r="A1058">
        <v>36.924999999999997</v>
      </c>
      <c r="B1058">
        <v>-16.409203000000002</v>
      </c>
      <c r="C1058">
        <v>-16.300834999999999</v>
      </c>
    </row>
    <row r="1059" spans="1:3" x14ac:dyDescent="0.25">
      <c r="A1059">
        <v>36.96</v>
      </c>
      <c r="B1059">
        <v>-16.380323000000001</v>
      </c>
      <c r="C1059">
        <v>-16.418315</v>
      </c>
    </row>
    <row r="1060" spans="1:3" x14ac:dyDescent="0.25">
      <c r="A1060">
        <v>36.994999999999997</v>
      </c>
      <c r="B1060">
        <v>-16.428602999999999</v>
      </c>
      <c r="C1060">
        <v>-16.421555000000001</v>
      </c>
    </row>
    <row r="1061" spans="1:3" x14ac:dyDescent="0.25">
      <c r="A1061">
        <v>37.03</v>
      </c>
      <c r="B1061">
        <v>-16.541332999999998</v>
      </c>
      <c r="C1061">
        <v>-16.531085000000001</v>
      </c>
    </row>
    <row r="1062" spans="1:3" x14ac:dyDescent="0.25">
      <c r="A1062">
        <v>37.064999999999998</v>
      </c>
      <c r="B1062">
        <v>-16.622312999999998</v>
      </c>
      <c r="C1062">
        <v>-16.489235000000001</v>
      </c>
    </row>
    <row r="1063" spans="1:3" x14ac:dyDescent="0.25">
      <c r="A1063">
        <v>37.1</v>
      </c>
      <c r="B1063">
        <v>-16.634163000000001</v>
      </c>
      <c r="C1063">
        <v>-16.625215000000001</v>
      </c>
    </row>
    <row r="1064" spans="1:3" x14ac:dyDescent="0.25">
      <c r="A1064">
        <v>37.134999999999998</v>
      </c>
      <c r="B1064">
        <v>-16.672422999999998</v>
      </c>
      <c r="C1064">
        <v>-16.626505000000002</v>
      </c>
    </row>
    <row r="1065" spans="1:3" x14ac:dyDescent="0.25">
      <c r="A1065">
        <v>37.17</v>
      </c>
      <c r="B1065">
        <v>-16.741463</v>
      </c>
      <c r="C1065">
        <v>-16.570965000000001</v>
      </c>
    </row>
    <row r="1066" spans="1:3" x14ac:dyDescent="0.25">
      <c r="A1066">
        <v>37.204999999999998</v>
      </c>
      <c r="B1066">
        <v>-16.858222999999999</v>
      </c>
      <c r="C1066">
        <v>-16.834385000000001</v>
      </c>
    </row>
    <row r="1067" spans="1:3" x14ac:dyDescent="0.25">
      <c r="A1067">
        <v>37.24</v>
      </c>
      <c r="B1067">
        <v>-16.931692999999999</v>
      </c>
      <c r="C1067">
        <v>-16.836694999999999</v>
      </c>
    </row>
    <row r="1068" spans="1:3" x14ac:dyDescent="0.25">
      <c r="A1068">
        <v>37.274999999999999</v>
      </c>
      <c r="B1068">
        <v>-16.971753</v>
      </c>
      <c r="C1068">
        <v>-16.785755000000002</v>
      </c>
    </row>
    <row r="1069" spans="1:3" x14ac:dyDescent="0.25">
      <c r="A1069">
        <v>37.31</v>
      </c>
      <c r="B1069">
        <v>-17.125843</v>
      </c>
      <c r="C1069">
        <v>-16.999404999999999</v>
      </c>
    </row>
    <row r="1070" spans="1:3" x14ac:dyDescent="0.25">
      <c r="A1070">
        <v>37.344999999999999</v>
      </c>
      <c r="B1070">
        <v>-17.058373</v>
      </c>
      <c r="C1070">
        <v>-17.058865000000001</v>
      </c>
    </row>
    <row r="1071" spans="1:3" x14ac:dyDescent="0.25">
      <c r="A1071">
        <v>37.380000000000003</v>
      </c>
      <c r="B1071">
        <v>-17.148523000000001</v>
      </c>
      <c r="C1071">
        <v>-17.126785000000002</v>
      </c>
    </row>
    <row r="1072" spans="1:3" x14ac:dyDescent="0.25">
      <c r="A1072">
        <v>37.414999999999999</v>
      </c>
      <c r="B1072">
        <v>-17.292732999999998</v>
      </c>
      <c r="C1072">
        <v>-17.062384999999999</v>
      </c>
    </row>
    <row r="1073" spans="1:3" x14ac:dyDescent="0.25">
      <c r="A1073">
        <v>37.450000000000003</v>
      </c>
      <c r="B1073">
        <v>-17.258323000000001</v>
      </c>
      <c r="C1073">
        <v>-17.128074999999999</v>
      </c>
    </row>
    <row r="1074" spans="1:3" x14ac:dyDescent="0.25">
      <c r="A1074">
        <v>37.484999999999999</v>
      </c>
      <c r="B1074">
        <v>-17.372772999999999</v>
      </c>
      <c r="C1074">
        <v>-17.188894999999999</v>
      </c>
    </row>
    <row r="1075" spans="1:3" x14ac:dyDescent="0.25">
      <c r="A1075">
        <v>37.520000000000003</v>
      </c>
      <c r="B1075">
        <v>-17.343703000000001</v>
      </c>
      <c r="C1075">
        <v>-17.382725000000001</v>
      </c>
    </row>
    <row r="1076" spans="1:3" x14ac:dyDescent="0.25">
      <c r="A1076">
        <v>37.555</v>
      </c>
      <c r="B1076">
        <v>-17.431622999999998</v>
      </c>
      <c r="C1076">
        <v>-17.296075000000002</v>
      </c>
    </row>
    <row r="1077" spans="1:3" x14ac:dyDescent="0.25">
      <c r="A1077">
        <v>37.590000000000003</v>
      </c>
      <c r="B1077">
        <v>-17.380133000000001</v>
      </c>
      <c r="C1077">
        <v>-17.301765</v>
      </c>
    </row>
    <row r="1078" spans="1:3" x14ac:dyDescent="0.25">
      <c r="A1078">
        <v>37.625</v>
      </c>
      <c r="B1078">
        <v>-17.470652999999999</v>
      </c>
      <c r="C1078">
        <v>-17.426365000000001</v>
      </c>
    </row>
    <row r="1079" spans="1:3" x14ac:dyDescent="0.25">
      <c r="A1079">
        <v>37.659999999999997</v>
      </c>
      <c r="B1079">
        <v>-17.444182999999999</v>
      </c>
      <c r="C1079">
        <v>-17.447434999999999</v>
      </c>
    </row>
    <row r="1080" spans="1:3" x14ac:dyDescent="0.25">
      <c r="A1080">
        <v>37.695</v>
      </c>
      <c r="B1080">
        <v>-17.536812999999999</v>
      </c>
      <c r="C1080">
        <v>-17.425775000000002</v>
      </c>
    </row>
    <row r="1081" spans="1:3" x14ac:dyDescent="0.25">
      <c r="A1081">
        <v>37.729999999999997</v>
      </c>
      <c r="B1081">
        <v>-17.561713000000001</v>
      </c>
      <c r="C1081">
        <v>-17.490425000000002</v>
      </c>
    </row>
    <row r="1082" spans="1:3" x14ac:dyDescent="0.25">
      <c r="A1082">
        <v>37.765000000000001</v>
      </c>
      <c r="B1082">
        <v>-17.602882999999999</v>
      </c>
      <c r="C1082">
        <v>-17.563095000000001</v>
      </c>
    </row>
    <row r="1083" spans="1:3" x14ac:dyDescent="0.25">
      <c r="A1083">
        <v>37.799999999999997</v>
      </c>
      <c r="B1083">
        <v>-17.658383000000001</v>
      </c>
      <c r="C1083">
        <v>-17.512345</v>
      </c>
    </row>
    <row r="1084" spans="1:3" x14ac:dyDescent="0.25">
      <c r="A1084">
        <v>37.835000000000001</v>
      </c>
      <c r="B1084">
        <v>-17.626702999999999</v>
      </c>
      <c r="C1084">
        <v>-17.616185000000002</v>
      </c>
    </row>
    <row r="1085" spans="1:3" x14ac:dyDescent="0.25">
      <c r="A1085">
        <v>37.869999999999997</v>
      </c>
      <c r="B1085">
        <v>-17.857862999999998</v>
      </c>
      <c r="C1085">
        <v>-17.651644999999998</v>
      </c>
    </row>
    <row r="1086" spans="1:3" x14ac:dyDescent="0.25">
      <c r="A1086">
        <v>37.905000000000001</v>
      </c>
      <c r="B1086">
        <v>-17.730903000000001</v>
      </c>
      <c r="C1086">
        <v>-17.741235</v>
      </c>
    </row>
    <row r="1087" spans="1:3" x14ac:dyDescent="0.25">
      <c r="A1087">
        <v>37.94</v>
      </c>
      <c r="B1087">
        <v>-17.796212999999998</v>
      </c>
      <c r="C1087">
        <v>-17.728384999999999</v>
      </c>
    </row>
    <row r="1088" spans="1:3" x14ac:dyDescent="0.25">
      <c r="A1088">
        <v>37.975000000000001</v>
      </c>
      <c r="B1088">
        <v>-17.952622999999999</v>
      </c>
      <c r="C1088">
        <v>-17.870014999999999</v>
      </c>
    </row>
    <row r="1089" spans="1:3" x14ac:dyDescent="0.25">
      <c r="A1089">
        <v>38.01</v>
      </c>
      <c r="B1089">
        <v>-18.051193000000001</v>
      </c>
      <c r="C1089">
        <v>-17.980295000000002</v>
      </c>
    </row>
    <row r="1090" spans="1:3" x14ac:dyDescent="0.25">
      <c r="A1090">
        <v>38.045000000000002</v>
      </c>
      <c r="B1090">
        <v>-18.108563</v>
      </c>
      <c r="C1090">
        <v>-17.978545</v>
      </c>
    </row>
    <row r="1091" spans="1:3" x14ac:dyDescent="0.25">
      <c r="A1091">
        <v>38.08</v>
      </c>
      <c r="B1091">
        <v>-18.019652999999998</v>
      </c>
      <c r="C1091">
        <v>-17.996665</v>
      </c>
    </row>
    <row r="1092" spans="1:3" x14ac:dyDescent="0.25">
      <c r="A1092">
        <v>38.115000000000002</v>
      </c>
      <c r="B1092">
        <v>-18.162642999999999</v>
      </c>
      <c r="C1092">
        <v>-18.094685000000002</v>
      </c>
    </row>
    <row r="1093" spans="1:3" x14ac:dyDescent="0.25">
      <c r="A1093">
        <v>38.15</v>
      </c>
      <c r="B1093">
        <v>-18.102263000000001</v>
      </c>
      <c r="C1093">
        <v>-18.123754999999999</v>
      </c>
    </row>
    <row r="1094" spans="1:3" x14ac:dyDescent="0.25">
      <c r="A1094">
        <v>38.185000000000002</v>
      </c>
      <c r="B1094">
        <v>-18.249863000000001</v>
      </c>
      <c r="C1094">
        <v>-18.144635000000001</v>
      </c>
    </row>
    <row r="1095" spans="1:3" x14ac:dyDescent="0.25">
      <c r="A1095">
        <v>38.22</v>
      </c>
      <c r="B1095">
        <v>-18.417223</v>
      </c>
      <c r="C1095">
        <v>-18.181325000000001</v>
      </c>
    </row>
    <row r="1096" spans="1:3" x14ac:dyDescent="0.25">
      <c r="A1096">
        <v>38.255000000000003</v>
      </c>
      <c r="B1096">
        <v>-18.358982999999998</v>
      </c>
      <c r="C1096">
        <v>-18.256625</v>
      </c>
    </row>
    <row r="1097" spans="1:3" x14ac:dyDescent="0.25">
      <c r="A1097">
        <v>38.29</v>
      </c>
      <c r="B1097">
        <v>-18.285343000000001</v>
      </c>
      <c r="C1097">
        <v>-18.414404999999999</v>
      </c>
    </row>
    <row r="1098" spans="1:3" x14ac:dyDescent="0.25">
      <c r="A1098">
        <v>38.325000000000003</v>
      </c>
      <c r="B1098">
        <v>-18.417252999999999</v>
      </c>
      <c r="C1098">
        <v>-18.492135000000001</v>
      </c>
    </row>
    <row r="1099" spans="1:3" x14ac:dyDescent="0.25">
      <c r="A1099">
        <v>38.36</v>
      </c>
      <c r="B1099">
        <v>-18.494582999999999</v>
      </c>
      <c r="C1099">
        <v>-18.504595000000002</v>
      </c>
    </row>
    <row r="1100" spans="1:3" x14ac:dyDescent="0.25">
      <c r="A1100">
        <v>38.395000000000003</v>
      </c>
      <c r="B1100">
        <v>-18.488883000000001</v>
      </c>
      <c r="C1100">
        <v>-18.402654999999999</v>
      </c>
    </row>
    <row r="1101" spans="1:3" x14ac:dyDescent="0.25">
      <c r="A1101">
        <v>38.43</v>
      </c>
      <c r="B1101">
        <v>-18.561032999999998</v>
      </c>
      <c r="C1101">
        <v>-18.643515000000001</v>
      </c>
    </row>
    <row r="1102" spans="1:3" x14ac:dyDescent="0.25">
      <c r="A1102">
        <v>38.465000000000003</v>
      </c>
      <c r="B1102">
        <v>-18.680572999999999</v>
      </c>
      <c r="C1102">
        <v>-18.646825</v>
      </c>
    </row>
    <row r="1103" spans="1:3" x14ac:dyDescent="0.25">
      <c r="A1103">
        <v>38.5</v>
      </c>
      <c r="B1103">
        <v>-18.810423</v>
      </c>
      <c r="C1103">
        <v>-18.708175000000001</v>
      </c>
    </row>
    <row r="1104" spans="1:3" x14ac:dyDescent="0.25">
      <c r="A1104">
        <v>38.534999999999997</v>
      </c>
      <c r="B1104">
        <v>-18.747772999999999</v>
      </c>
      <c r="C1104">
        <v>-18.688195</v>
      </c>
    </row>
    <row r="1105" spans="1:3" x14ac:dyDescent="0.25">
      <c r="A1105">
        <v>38.57</v>
      </c>
      <c r="B1105">
        <v>-18.914473000000001</v>
      </c>
      <c r="C1105">
        <v>-18.731235000000002</v>
      </c>
    </row>
    <row r="1106" spans="1:3" x14ac:dyDescent="0.25">
      <c r="A1106">
        <v>38.604999999999997</v>
      </c>
      <c r="B1106">
        <v>-18.697423000000001</v>
      </c>
      <c r="C1106">
        <v>-18.837585000000001</v>
      </c>
    </row>
    <row r="1107" spans="1:3" x14ac:dyDescent="0.25">
      <c r="A1107">
        <v>38.64</v>
      </c>
      <c r="B1107">
        <v>-18.870733000000001</v>
      </c>
      <c r="C1107">
        <v>-19.080324999999998</v>
      </c>
    </row>
    <row r="1108" spans="1:3" x14ac:dyDescent="0.25">
      <c r="A1108">
        <v>38.674999999999997</v>
      </c>
      <c r="B1108">
        <v>-19.031752999999998</v>
      </c>
      <c r="C1108">
        <v>-19.077694999999999</v>
      </c>
    </row>
    <row r="1109" spans="1:3" x14ac:dyDescent="0.25">
      <c r="A1109">
        <v>38.71</v>
      </c>
      <c r="B1109">
        <v>-19.033273000000001</v>
      </c>
      <c r="C1109">
        <v>-19.092825000000001</v>
      </c>
    </row>
    <row r="1110" spans="1:3" x14ac:dyDescent="0.25">
      <c r="A1110">
        <v>38.744999999999997</v>
      </c>
      <c r="B1110">
        <v>-19.212233000000001</v>
      </c>
      <c r="C1110">
        <v>-19.162244999999999</v>
      </c>
    </row>
    <row r="1111" spans="1:3" x14ac:dyDescent="0.25">
      <c r="A1111">
        <v>38.78</v>
      </c>
      <c r="B1111">
        <v>-19.181963</v>
      </c>
      <c r="C1111">
        <v>-19.363685</v>
      </c>
    </row>
    <row r="1112" spans="1:3" x14ac:dyDescent="0.25">
      <c r="A1112">
        <v>38.814999999999998</v>
      </c>
      <c r="B1112">
        <v>-19.293443</v>
      </c>
      <c r="C1112">
        <v>-19.239405000000001</v>
      </c>
    </row>
    <row r="1113" spans="1:3" x14ac:dyDescent="0.25">
      <c r="A1113">
        <v>38.85</v>
      </c>
      <c r="B1113">
        <v>-19.263473000000001</v>
      </c>
      <c r="C1113">
        <v>-19.169405000000001</v>
      </c>
    </row>
    <row r="1114" spans="1:3" x14ac:dyDescent="0.25">
      <c r="A1114">
        <v>38.884999999999998</v>
      </c>
      <c r="B1114">
        <v>-19.420403</v>
      </c>
      <c r="C1114">
        <v>-19.605595000000001</v>
      </c>
    </row>
    <row r="1115" spans="1:3" x14ac:dyDescent="0.25">
      <c r="A1115">
        <v>38.92</v>
      </c>
      <c r="B1115">
        <v>-19.255133000000001</v>
      </c>
      <c r="C1115">
        <v>-19.519645000000001</v>
      </c>
    </row>
    <row r="1116" spans="1:3" x14ac:dyDescent="0.25">
      <c r="A1116">
        <v>38.954999999999998</v>
      </c>
      <c r="B1116">
        <v>-19.466643000000001</v>
      </c>
      <c r="C1116">
        <v>-19.482175000000002</v>
      </c>
    </row>
    <row r="1117" spans="1:3" x14ac:dyDescent="0.25">
      <c r="A1117">
        <v>38.99</v>
      </c>
      <c r="B1117">
        <v>-19.597483</v>
      </c>
      <c r="C1117">
        <v>-19.759754999999998</v>
      </c>
    </row>
    <row r="1118" spans="1:3" x14ac:dyDescent="0.25">
      <c r="A1118">
        <v>39.024999999999999</v>
      </c>
      <c r="B1118">
        <v>-19.557082999999999</v>
      </c>
      <c r="C1118">
        <v>-19.760905000000001</v>
      </c>
    </row>
    <row r="1119" spans="1:3" x14ac:dyDescent="0.25">
      <c r="A1119">
        <v>39.06</v>
      </c>
      <c r="B1119">
        <v>-19.615503</v>
      </c>
      <c r="C1119">
        <v>-19.657505</v>
      </c>
    </row>
    <row r="1120" spans="1:3" x14ac:dyDescent="0.25">
      <c r="A1120">
        <v>39.094999999999999</v>
      </c>
      <c r="B1120">
        <v>-19.730743</v>
      </c>
      <c r="C1120">
        <v>-19.802724999999999</v>
      </c>
    </row>
    <row r="1121" spans="1:3" x14ac:dyDescent="0.25">
      <c r="A1121">
        <v>39.130000000000003</v>
      </c>
      <c r="B1121">
        <v>-19.892092999999999</v>
      </c>
      <c r="C1121">
        <v>-19.925235000000001</v>
      </c>
    </row>
    <row r="1122" spans="1:3" x14ac:dyDescent="0.25">
      <c r="A1122">
        <v>39.164999999999999</v>
      </c>
      <c r="B1122">
        <v>-19.875793000000002</v>
      </c>
      <c r="C1122">
        <v>-20.015885000000001</v>
      </c>
    </row>
    <row r="1123" spans="1:3" x14ac:dyDescent="0.25">
      <c r="A1123">
        <v>39.200000000000003</v>
      </c>
      <c r="B1123">
        <v>-20.032163000000001</v>
      </c>
      <c r="C1123">
        <v>-20.097204999999999</v>
      </c>
    </row>
    <row r="1124" spans="1:3" x14ac:dyDescent="0.25">
      <c r="A1124">
        <v>39.234999999999999</v>
      </c>
      <c r="B1124">
        <v>-19.917863000000001</v>
      </c>
      <c r="C1124">
        <v>-20.176394999999999</v>
      </c>
    </row>
    <row r="1125" spans="1:3" x14ac:dyDescent="0.25">
      <c r="A1125">
        <v>39.270000000000003</v>
      </c>
      <c r="B1125">
        <v>-20.004003000000001</v>
      </c>
      <c r="C1125">
        <v>-20.258604999999999</v>
      </c>
    </row>
    <row r="1126" spans="1:3" x14ac:dyDescent="0.25">
      <c r="A1126">
        <v>39.305</v>
      </c>
      <c r="B1126">
        <v>-20.262322999999999</v>
      </c>
      <c r="C1126">
        <v>-20.191604999999999</v>
      </c>
    </row>
    <row r="1127" spans="1:3" x14ac:dyDescent="0.25">
      <c r="A1127">
        <v>39.340000000000003</v>
      </c>
      <c r="B1127">
        <v>-20.344142999999999</v>
      </c>
      <c r="C1127">
        <v>-20.361775000000002</v>
      </c>
    </row>
    <row r="1128" spans="1:3" x14ac:dyDescent="0.25">
      <c r="A1128">
        <v>39.375</v>
      </c>
      <c r="B1128">
        <v>-20.347152999999999</v>
      </c>
      <c r="C1128">
        <v>-20.426645000000001</v>
      </c>
    </row>
    <row r="1129" spans="1:3" x14ac:dyDescent="0.25">
      <c r="A1129">
        <v>39.409999999999997</v>
      </c>
      <c r="B1129">
        <v>-20.555643</v>
      </c>
      <c r="C1129">
        <v>-20.421685</v>
      </c>
    </row>
    <row r="1130" spans="1:3" x14ac:dyDescent="0.25">
      <c r="A1130">
        <v>39.445</v>
      </c>
      <c r="B1130">
        <v>-20.320952999999999</v>
      </c>
      <c r="C1130">
        <v>-20.672094999999999</v>
      </c>
    </row>
    <row r="1131" spans="1:3" x14ac:dyDescent="0.25">
      <c r="A1131">
        <v>39.479999999999997</v>
      </c>
      <c r="B1131">
        <v>-20.583693</v>
      </c>
      <c r="C1131">
        <v>-20.620905</v>
      </c>
    </row>
    <row r="1132" spans="1:3" x14ac:dyDescent="0.25">
      <c r="A1132">
        <v>39.515000000000001</v>
      </c>
      <c r="B1132">
        <v>-20.632973</v>
      </c>
      <c r="C1132">
        <v>-20.797815</v>
      </c>
    </row>
    <row r="1133" spans="1:3" x14ac:dyDescent="0.25">
      <c r="A1133">
        <v>39.549999999999997</v>
      </c>
      <c r="B1133">
        <v>-20.602582999999999</v>
      </c>
      <c r="C1133">
        <v>-20.764675</v>
      </c>
    </row>
    <row r="1134" spans="1:3" x14ac:dyDescent="0.25">
      <c r="A1134">
        <v>39.585000000000001</v>
      </c>
      <c r="B1134">
        <v>-20.699093000000001</v>
      </c>
      <c r="C1134">
        <v>-20.973015</v>
      </c>
    </row>
    <row r="1135" spans="1:3" x14ac:dyDescent="0.25">
      <c r="A1135">
        <v>39.619999999999997</v>
      </c>
      <c r="B1135">
        <v>-20.912513000000001</v>
      </c>
      <c r="C1135">
        <v>-21.015525</v>
      </c>
    </row>
    <row r="1136" spans="1:3" x14ac:dyDescent="0.25">
      <c r="A1136">
        <v>39.655000000000001</v>
      </c>
      <c r="B1136">
        <v>-20.817042999999998</v>
      </c>
      <c r="C1136">
        <v>-20.933375000000002</v>
      </c>
    </row>
    <row r="1137" spans="1:3" x14ac:dyDescent="0.25">
      <c r="A1137">
        <v>39.69</v>
      </c>
      <c r="B1137">
        <v>-20.922533000000001</v>
      </c>
      <c r="C1137">
        <v>-21.140554999999999</v>
      </c>
    </row>
    <row r="1138" spans="1:3" x14ac:dyDescent="0.25">
      <c r="A1138">
        <v>39.725000000000001</v>
      </c>
      <c r="B1138">
        <v>-20.746783000000001</v>
      </c>
      <c r="C1138">
        <v>-21.143405000000001</v>
      </c>
    </row>
    <row r="1139" spans="1:3" x14ac:dyDescent="0.25">
      <c r="A1139">
        <v>39.76</v>
      </c>
      <c r="B1139">
        <v>-20.887433000000001</v>
      </c>
      <c r="C1139">
        <v>-21.201395000000002</v>
      </c>
    </row>
    <row r="1140" spans="1:3" x14ac:dyDescent="0.25">
      <c r="A1140">
        <v>39.795000000000002</v>
      </c>
      <c r="B1140">
        <v>-21.076992999999998</v>
      </c>
      <c r="C1140">
        <v>-21.128305000000001</v>
      </c>
    </row>
    <row r="1141" spans="1:3" x14ac:dyDescent="0.25">
      <c r="A1141">
        <v>39.83</v>
      </c>
      <c r="B1141">
        <v>-21.166533000000001</v>
      </c>
      <c r="C1141">
        <v>-21.103815000000001</v>
      </c>
    </row>
    <row r="1142" spans="1:3" x14ac:dyDescent="0.25">
      <c r="A1142">
        <v>39.865000000000002</v>
      </c>
      <c r="B1142">
        <v>-21.141542999999999</v>
      </c>
      <c r="C1142">
        <v>-21.378235</v>
      </c>
    </row>
    <row r="1143" spans="1:3" x14ac:dyDescent="0.25">
      <c r="A1143">
        <v>39.9</v>
      </c>
      <c r="B1143">
        <v>-21.239823000000001</v>
      </c>
      <c r="C1143">
        <v>-21.404465000000002</v>
      </c>
    </row>
    <row r="1144" spans="1:3" x14ac:dyDescent="0.25">
      <c r="A1144">
        <v>39.935000000000002</v>
      </c>
      <c r="B1144">
        <v>-21.169633000000001</v>
      </c>
      <c r="C1144">
        <v>-21.586895000000002</v>
      </c>
    </row>
    <row r="1145" spans="1:3" x14ac:dyDescent="0.25">
      <c r="A1145">
        <v>39.97</v>
      </c>
      <c r="B1145">
        <v>-21.339803</v>
      </c>
      <c r="C1145">
        <v>-21.476154999999999</v>
      </c>
    </row>
    <row r="1146" spans="1:3" x14ac:dyDescent="0.25">
      <c r="A1146">
        <v>40.005000000000003</v>
      </c>
      <c r="B1146">
        <v>-21.602733000000001</v>
      </c>
      <c r="C1146">
        <v>-21.754295000000003</v>
      </c>
    </row>
    <row r="1147" spans="1:3" x14ac:dyDescent="0.25">
      <c r="A1147">
        <v>40.04</v>
      </c>
      <c r="B1147">
        <v>-21.551773000000001</v>
      </c>
      <c r="C1147">
        <v>-21.713915</v>
      </c>
    </row>
    <row r="1148" spans="1:3" x14ac:dyDescent="0.25">
      <c r="A1148">
        <v>40.075000000000003</v>
      </c>
      <c r="B1148">
        <v>-21.277633000000002</v>
      </c>
      <c r="C1148">
        <v>-21.596485000000001</v>
      </c>
    </row>
    <row r="1149" spans="1:3" x14ac:dyDescent="0.25">
      <c r="A1149">
        <v>40.11</v>
      </c>
      <c r="B1149">
        <v>-21.616243000000001</v>
      </c>
      <c r="C1149">
        <v>-21.858015000000002</v>
      </c>
    </row>
    <row r="1150" spans="1:3" x14ac:dyDescent="0.25">
      <c r="A1150">
        <v>40.145000000000003</v>
      </c>
      <c r="B1150">
        <v>-21.373252999999998</v>
      </c>
      <c r="C1150">
        <v>-21.796585</v>
      </c>
    </row>
    <row r="1151" spans="1:3" x14ac:dyDescent="0.25">
      <c r="A1151">
        <v>40.18</v>
      </c>
      <c r="B1151">
        <v>-21.919603000000002</v>
      </c>
      <c r="C1151">
        <v>-21.583545000000001</v>
      </c>
    </row>
    <row r="1152" spans="1:3" x14ac:dyDescent="0.25">
      <c r="A1152">
        <v>40.215000000000003</v>
      </c>
      <c r="B1152">
        <v>-21.717493000000001</v>
      </c>
      <c r="C1152">
        <v>-21.902845000000003</v>
      </c>
    </row>
    <row r="1153" spans="1:3" x14ac:dyDescent="0.25">
      <c r="A1153">
        <v>40.25</v>
      </c>
      <c r="B1153">
        <v>-21.651983000000001</v>
      </c>
      <c r="C1153">
        <v>-21.641705000000002</v>
      </c>
    </row>
    <row r="1154" spans="1:3" x14ac:dyDescent="0.25">
      <c r="A1154">
        <v>40.284999999999997</v>
      </c>
      <c r="B1154">
        <v>-21.649933000000001</v>
      </c>
      <c r="C1154">
        <v>-21.934985000000001</v>
      </c>
    </row>
    <row r="1155" spans="1:3" x14ac:dyDescent="0.25">
      <c r="A1155">
        <v>40.32</v>
      </c>
      <c r="B1155">
        <v>-21.817513000000002</v>
      </c>
      <c r="C1155">
        <v>-22.174225</v>
      </c>
    </row>
    <row r="1156" spans="1:3" x14ac:dyDescent="0.25">
      <c r="A1156">
        <v>40.354999999999997</v>
      </c>
      <c r="B1156">
        <v>-21.678363000000001</v>
      </c>
      <c r="C1156">
        <v>-22.162025</v>
      </c>
    </row>
    <row r="1157" spans="1:3" x14ac:dyDescent="0.25">
      <c r="A1157">
        <v>40.39</v>
      </c>
      <c r="B1157">
        <v>-22.375192999999999</v>
      </c>
      <c r="C1157">
        <v>-22.352925000000003</v>
      </c>
    </row>
    <row r="1158" spans="1:3" x14ac:dyDescent="0.25">
      <c r="A1158">
        <v>40.424999999999997</v>
      </c>
      <c r="B1158">
        <v>-21.829183</v>
      </c>
      <c r="C1158">
        <v>-22.365875000000003</v>
      </c>
    </row>
    <row r="1159" spans="1:3" x14ac:dyDescent="0.25">
      <c r="A1159">
        <v>40.46</v>
      </c>
      <c r="B1159">
        <v>-22.162853000000002</v>
      </c>
      <c r="C1159">
        <v>-22.596415</v>
      </c>
    </row>
    <row r="1160" spans="1:3" x14ac:dyDescent="0.25">
      <c r="A1160">
        <v>40.494999999999997</v>
      </c>
      <c r="B1160">
        <v>-22.180893000000001</v>
      </c>
      <c r="C1160">
        <v>-22.496295</v>
      </c>
    </row>
    <row r="1161" spans="1:3" x14ac:dyDescent="0.25">
      <c r="A1161">
        <v>40.53</v>
      </c>
      <c r="B1161">
        <v>-22.184322999999999</v>
      </c>
      <c r="C1161">
        <v>-22.379085</v>
      </c>
    </row>
    <row r="1162" spans="1:3" x14ac:dyDescent="0.25">
      <c r="A1162">
        <v>40.564999999999998</v>
      </c>
      <c r="B1162">
        <v>-22.482683000000002</v>
      </c>
      <c r="C1162">
        <v>-22.417755</v>
      </c>
    </row>
    <row r="1163" spans="1:3" x14ac:dyDescent="0.25">
      <c r="A1163">
        <v>40.6</v>
      </c>
      <c r="B1163">
        <v>-22.330163000000002</v>
      </c>
      <c r="C1163">
        <v>-22.630235000000003</v>
      </c>
    </row>
    <row r="1164" spans="1:3" x14ac:dyDescent="0.25">
      <c r="A1164">
        <v>40.634999999999998</v>
      </c>
      <c r="B1164">
        <v>-22.335183000000001</v>
      </c>
      <c r="C1164">
        <v>-22.560594999999999</v>
      </c>
    </row>
    <row r="1165" spans="1:3" x14ac:dyDescent="0.25">
      <c r="A1165">
        <v>40.67</v>
      </c>
      <c r="B1165">
        <v>-22.168793000000001</v>
      </c>
      <c r="C1165">
        <v>-22.661955000000003</v>
      </c>
    </row>
    <row r="1166" spans="1:3" x14ac:dyDescent="0.25">
      <c r="A1166">
        <v>40.704999999999998</v>
      </c>
      <c r="B1166">
        <v>-22.653103000000002</v>
      </c>
      <c r="C1166">
        <v>-22.917455</v>
      </c>
    </row>
    <row r="1167" spans="1:3" x14ac:dyDescent="0.25">
      <c r="A1167">
        <v>40.74</v>
      </c>
      <c r="B1167">
        <v>-22.760213</v>
      </c>
      <c r="C1167">
        <v>-22.941295</v>
      </c>
    </row>
    <row r="1168" spans="1:3" x14ac:dyDescent="0.25">
      <c r="A1168">
        <v>40.774999999999999</v>
      </c>
      <c r="B1168">
        <v>-22.532263</v>
      </c>
      <c r="C1168">
        <v>-22.950115</v>
      </c>
    </row>
    <row r="1169" spans="1:3" x14ac:dyDescent="0.25">
      <c r="A1169">
        <v>40.81</v>
      </c>
      <c r="B1169">
        <v>-23.121613</v>
      </c>
      <c r="C1169">
        <v>-22.802005000000001</v>
      </c>
    </row>
    <row r="1170" spans="1:3" x14ac:dyDescent="0.25">
      <c r="A1170">
        <v>40.844999999999999</v>
      </c>
      <c r="B1170">
        <v>-22.899303</v>
      </c>
      <c r="C1170">
        <v>-23.102354999999999</v>
      </c>
    </row>
    <row r="1171" spans="1:3" x14ac:dyDescent="0.25">
      <c r="A1171">
        <v>40.880000000000003</v>
      </c>
      <c r="B1171">
        <v>-23.150643000000002</v>
      </c>
      <c r="C1171">
        <v>-23.361825</v>
      </c>
    </row>
    <row r="1172" spans="1:3" x14ac:dyDescent="0.25">
      <c r="A1172">
        <v>40.914999999999999</v>
      </c>
      <c r="B1172">
        <v>-22.857303000000002</v>
      </c>
      <c r="C1172">
        <v>-23.291145</v>
      </c>
    </row>
    <row r="1173" spans="1:3" x14ac:dyDescent="0.25">
      <c r="A1173">
        <v>40.950000000000003</v>
      </c>
      <c r="B1173">
        <v>-22.805942999999999</v>
      </c>
      <c r="C1173">
        <v>-23.244225</v>
      </c>
    </row>
    <row r="1174" spans="1:3" x14ac:dyDescent="0.25">
      <c r="A1174">
        <v>40.984999999999999</v>
      </c>
      <c r="B1174">
        <v>-22.802973000000001</v>
      </c>
      <c r="C1174">
        <v>-23.104565000000001</v>
      </c>
    </row>
    <row r="1175" spans="1:3" x14ac:dyDescent="0.25">
      <c r="A1175">
        <v>41.02</v>
      </c>
      <c r="B1175">
        <v>-23.129892999999999</v>
      </c>
      <c r="C1175">
        <v>-23.486715</v>
      </c>
    </row>
    <row r="1176" spans="1:3" x14ac:dyDescent="0.25">
      <c r="A1176">
        <v>41.055</v>
      </c>
      <c r="B1176">
        <v>-22.704853</v>
      </c>
      <c r="C1176">
        <v>-23.487085</v>
      </c>
    </row>
    <row r="1177" spans="1:3" x14ac:dyDescent="0.25">
      <c r="A1177">
        <v>41.09</v>
      </c>
      <c r="B1177">
        <v>-23.296033000000001</v>
      </c>
      <c r="C1177">
        <v>-23.261905000000002</v>
      </c>
    </row>
    <row r="1178" spans="1:3" x14ac:dyDescent="0.25">
      <c r="A1178">
        <v>41.125</v>
      </c>
      <c r="B1178">
        <v>-23.261673000000002</v>
      </c>
      <c r="C1178">
        <v>-23.428545</v>
      </c>
    </row>
    <row r="1179" spans="1:3" x14ac:dyDescent="0.25">
      <c r="A1179">
        <v>41.16</v>
      </c>
      <c r="B1179">
        <v>-23.257943000000001</v>
      </c>
      <c r="C1179">
        <v>-23.503805</v>
      </c>
    </row>
    <row r="1180" spans="1:3" x14ac:dyDescent="0.25">
      <c r="A1180">
        <v>41.195</v>
      </c>
      <c r="B1180">
        <v>-23.151793000000001</v>
      </c>
      <c r="C1180">
        <v>-24.002985000000002</v>
      </c>
    </row>
    <row r="1181" spans="1:3" x14ac:dyDescent="0.25">
      <c r="A1181">
        <v>41.23</v>
      </c>
      <c r="B1181">
        <v>-23.436012999999999</v>
      </c>
      <c r="C1181">
        <v>-23.839964999999999</v>
      </c>
    </row>
    <row r="1182" spans="1:3" x14ac:dyDescent="0.25">
      <c r="A1182">
        <v>41.265000000000001</v>
      </c>
      <c r="B1182">
        <v>-23.438983</v>
      </c>
      <c r="C1182">
        <v>-23.801515000000002</v>
      </c>
    </row>
    <row r="1183" spans="1:3" x14ac:dyDescent="0.25">
      <c r="A1183">
        <v>41.3</v>
      </c>
      <c r="B1183">
        <v>-23.440223</v>
      </c>
      <c r="C1183">
        <v>-23.651145</v>
      </c>
    </row>
    <row r="1184" spans="1:3" x14ac:dyDescent="0.25">
      <c r="A1184">
        <v>41.335000000000001</v>
      </c>
      <c r="B1184">
        <v>-23.349482999999999</v>
      </c>
      <c r="C1184">
        <v>-23.834625000000003</v>
      </c>
    </row>
    <row r="1185" spans="1:3" x14ac:dyDescent="0.25">
      <c r="A1185">
        <v>41.37</v>
      </c>
      <c r="B1185">
        <v>-23.426663000000001</v>
      </c>
      <c r="C1185">
        <v>-23.850965000000002</v>
      </c>
    </row>
    <row r="1186" spans="1:3" x14ac:dyDescent="0.25">
      <c r="A1186">
        <v>41.405000000000001</v>
      </c>
      <c r="B1186">
        <v>-23.849463</v>
      </c>
      <c r="C1186">
        <v>-23.741035</v>
      </c>
    </row>
    <row r="1187" spans="1:3" x14ac:dyDescent="0.25">
      <c r="A1187">
        <v>41.44</v>
      </c>
      <c r="B1187">
        <v>-23.945292999999999</v>
      </c>
      <c r="C1187">
        <v>-24.255185000000001</v>
      </c>
    </row>
    <row r="1188" spans="1:3" x14ac:dyDescent="0.25">
      <c r="A1188">
        <v>41.475000000000001</v>
      </c>
      <c r="B1188">
        <v>-23.903542999999999</v>
      </c>
      <c r="C1188">
        <v>-24.165735000000002</v>
      </c>
    </row>
    <row r="1189" spans="1:3" x14ac:dyDescent="0.25">
      <c r="A1189">
        <v>41.51</v>
      </c>
      <c r="B1189">
        <v>-23.519083000000002</v>
      </c>
      <c r="C1189">
        <v>-24.198895</v>
      </c>
    </row>
    <row r="1190" spans="1:3" x14ac:dyDescent="0.25">
      <c r="A1190">
        <v>41.545000000000002</v>
      </c>
      <c r="B1190">
        <v>-23.626803000000002</v>
      </c>
      <c r="C1190">
        <v>-23.941305</v>
      </c>
    </row>
    <row r="1191" spans="1:3" x14ac:dyDescent="0.25">
      <c r="A1191">
        <v>41.58</v>
      </c>
      <c r="B1191">
        <v>-23.947413000000001</v>
      </c>
      <c r="C1191">
        <v>-24.362565</v>
      </c>
    </row>
    <row r="1192" spans="1:3" x14ac:dyDescent="0.25">
      <c r="A1192">
        <v>41.615000000000002</v>
      </c>
      <c r="B1192">
        <v>-23.942693000000002</v>
      </c>
      <c r="C1192">
        <v>-24.288345</v>
      </c>
    </row>
    <row r="1193" spans="1:3" x14ac:dyDescent="0.25">
      <c r="A1193">
        <v>41.65</v>
      </c>
      <c r="B1193">
        <v>-23.866203000000002</v>
      </c>
      <c r="C1193">
        <v>-24.367825</v>
      </c>
    </row>
    <row r="1194" spans="1:3" x14ac:dyDescent="0.25">
      <c r="A1194">
        <v>41.685000000000002</v>
      </c>
      <c r="B1194">
        <v>-23.978693</v>
      </c>
      <c r="C1194">
        <v>-24.469265</v>
      </c>
    </row>
    <row r="1195" spans="1:3" x14ac:dyDescent="0.25">
      <c r="A1195">
        <v>41.72</v>
      </c>
      <c r="B1195">
        <v>-24.431573</v>
      </c>
      <c r="C1195">
        <v>-24.246035000000003</v>
      </c>
    </row>
    <row r="1196" spans="1:3" x14ac:dyDescent="0.25">
      <c r="A1196">
        <v>41.755000000000003</v>
      </c>
      <c r="B1196">
        <v>-24.158763</v>
      </c>
      <c r="C1196">
        <v>-24.027995000000001</v>
      </c>
    </row>
    <row r="1197" spans="1:3" x14ac:dyDescent="0.25">
      <c r="A1197">
        <v>41.79</v>
      </c>
      <c r="B1197">
        <v>-23.887663</v>
      </c>
      <c r="C1197">
        <v>-24.317405000000001</v>
      </c>
    </row>
    <row r="1198" spans="1:3" x14ac:dyDescent="0.25">
      <c r="A1198">
        <v>41.825000000000003</v>
      </c>
      <c r="B1198">
        <v>-24.555733</v>
      </c>
      <c r="C1198">
        <v>-24.863865000000001</v>
      </c>
    </row>
    <row r="1199" spans="1:3" x14ac:dyDescent="0.25">
      <c r="A1199">
        <v>41.86</v>
      </c>
      <c r="B1199">
        <v>-24.316523</v>
      </c>
      <c r="C1199">
        <v>-24.786535000000001</v>
      </c>
    </row>
    <row r="1200" spans="1:3" x14ac:dyDescent="0.25">
      <c r="A1200">
        <v>41.895000000000003</v>
      </c>
      <c r="B1200">
        <v>-24.388453000000002</v>
      </c>
      <c r="C1200">
        <v>-24.759824999999999</v>
      </c>
    </row>
    <row r="1201" spans="1:3" x14ac:dyDescent="0.25">
      <c r="A1201">
        <v>41.93</v>
      </c>
      <c r="B1201">
        <v>-24.637883000000002</v>
      </c>
      <c r="C1201">
        <v>-25.160185000000002</v>
      </c>
    </row>
    <row r="1202" spans="1:3" x14ac:dyDescent="0.25">
      <c r="A1202">
        <v>41.965000000000003</v>
      </c>
      <c r="B1202">
        <v>-24.796443</v>
      </c>
      <c r="C1202">
        <v>-24.969855000000003</v>
      </c>
    </row>
    <row r="1203" spans="1:3" x14ac:dyDescent="0.25">
      <c r="A1203">
        <v>42</v>
      </c>
      <c r="B1203">
        <v>-24.624413000000001</v>
      </c>
      <c r="C1203">
        <v>-24.860825000000002</v>
      </c>
    </row>
    <row r="1204" spans="1:3" x14ac:dyDescent="0.25">
      <c r="A1204">
        <v>42.034999999999997</v>
      </c>
      <c r="B1204">
        <v>-24.766723000000002</v>
      </c>
      <c r="C1204">
        <v>-25.131235</v>
      </c>
    </row>
    <row r="1205" spans="1:3" x14ac:dyDescent="0.25">
      <c r="A1205">
        <v>42.07</v>
      </c>
      <c r="B1205">
        <v>-24.776483000000002</v>
      </c>
      <c r="C1205">
        <v>-24.630784999999999</v>
      </c>
    </row>
    <row r="1206" spans="1:3" x14ac:dyDescent="0.25">
      <c r="A1206">
        <v>42.104999999999997</v>
      </c>
      <c r="B1206">
        <v>-24.869083</v>
      </c>
      <c r="C1206">
        <v>-25.509405000000001</v>
      </c>
    </row>
    <row r="1207" spans="1:3" x14ac:dyDescent="0.25">
      <c r="A1207">
        <v>42.14</v>
      </c>
      <c r="B1207">
        <v>-24.788243000000001</v>
      </c>
      <c r="C1207">
        <v>-25.181225000000001</v>
      </c>
    </row>
    <row r="1208" spans="1:3" x14ac:dyDescent="0.25">
      <c r="A1208">
        <v>42.174999999999997</v>
      </c>
      <c r="B1208">
        <v>-24.895372999999999</v>
      </c>
      <c r="C1208">
        <v>-25.142704999999999</v>
      </c>
    </row>
    <row r="1209" spans="1:3" x14ac:dyDescent="0.25">
      <c r="A1209">
        <v>42.21</v>
      </c>
      <c r="B1209">
        <v>-24.860092999999999</v>
      </c>
      <c r="C1209">
        <v>-25.552195000000001</v>
      </c>
    </row>
    <row r="1210" spans="1:3" x14ac:dyDescent="0.25">
      <c r="A1210">
        <v>42.244999999999997</v>
      </c>
      <c r="B1210">
        <v>-25.238123000000002</v>
      </c>
      <c r="C1210">
        <v>-25.159135000000003</v>
      </c>
    </row>
    <row r="1211" spans="1:3" x14ac:dyDescent="0.25">
      <c r="A1211">
        <v>42.28</v>
      </c>
      <c r="B1211">
        <v>-25.102633000000001</v>
      </c>
      <c r="C1211">
        <v>-25.700225</v>
      </c>
    </row>
    <row r="1212" spans="1:3" x14ac:dyDescent="0.25">
      <c r="A1212">
        <v>42.314999999999998</v>
      </c>
      <c r="B1212">
        <v>-24.972823000000002</v>
      </c>
      <c r="C1212">
        <v>-25.208145000000002</v>
      </c>
    </row>
    <row r="1213" spans="1:3" x14ac:dyDescent="0.25">
      <c r="A1213">
        <v>42.35</v>
      </c>
      <c r="B1213">
        <v>-25.272173000000002</v>
      </c>
      <c r="C1213">
        <v>-25.194685</v>
      </c>
    </row>
    <row r="1214" spans="1:3" x14ac:dyDescent="0.25">
      <c r="A1214">
        <v>42.384999999999998</v>
      </c>
      <c r="B1214">
        <v>-25.162353</v>
      </c>
      <c r="C1214">
        <v>-25.625154999999999</v>
      </c>
    </row>
    <row r="1215" spans="1:3" x14ac:dyDescent="0.25">
      <c r="A1215">
        <v>42.42</v>
      </c>
      <c r="B1215">
        <v>-25.415543</v>
      </c>
      <c r="C1215">
        <v>-25.403375</v>
      </c>
    </row>
    <row r="1216" spans="1:3" x14ac:dyDescent="0.25">
      <c r="A1216">
        <v>42.454999999999998</v>
      </c>
      <c r="B1216">
        <v>-25.321453000000002</v>
      </c>
      <c r="C1216">
        <v>-25.904205000000001</v>
      </c>
    </row>
    <row r="1217" spans="1:3" x14ac:dyDescent="0.25">
      <c r="A1217">
        <v>42.49</v>
      </c>
      <c r="B1217">
        <v>-25.125833</v>
      </c>
      <c r="C1217">
        <v>-25.436005000000002</v>
      </c>
    </row>
    <row r="1218" spans="1:3" x14ac:dyDescent="0.25">
      <c r="A1218">
        <v>42.524999999999999</v>
      </c>
      <c r="B1218">
        <v>-25.445383</v>
      </c>
      <c r="C1218">
        <v>-25.631935000000002</v>
      </c>
    </row>
    <row r="1219" spans="1:3" x14ac:dyDescent="0.25">
      <c r="A1219">
        <v>42.56</v>
      </c>
      <c r="B1219">
        <v>-25.369433000000001</v>
      </c>
      <c r="C1219">
        <v>-26.215595</v>
      </c>
    </row>
    <row r="1220" spans="1:3" x14ac:dyDescent="0.25">
      <c r="A1220">
        <v>42.594999999999999</v>
      </c>
      <c r="B1220">
        <v>-25.402063000000002</v>
      </c>
      <c r="C1220">
        <v>-25.707845000000002</v>
      </c>
    </row>
    <row r="1221" spans="1:3" x14ac:dyDescent="0.25">
      <c r="A1221">
        <v>42.63</v>
      </c>
      <c r="B1221">
        <v>-25.757353000000002</v>
      </c>
      <c r="C1221">
        <v>-26.008445000000002</v>
      </c>
    </row>
    <row r="1222" spans="1:3" x14ac:dyDescent="0.25">
      <c r="A1222">
        <v>42.664999999999999</v>
      </c>
      <c r="B1222">
        <v>-25.491102999999999</v>
      </c>
      <c r="C1222">
        <v>-26.056365</v>
      </c>
    </row>
    <row r="1223" spans="1:3" x14ac:dyDescent="0.25">
      <c r="A1223">
        <v>42.7</v>
      </c>
      <c r="B1223">
        <v>-25.415473000000002</v>
      </c>
      <c r="C1223">
        <v>-26.198055</v>
      </c>
    </row>
    <row r="1224" spans="1:3" x14ac:dyDescent="0.25">
      <c r="A1224">
        <v>42.734999999999999</v>
      </c>
      <c r="B1224">
        <v>-25.622482999999999</v>
      </c>
      <c r="C1224">
        <v>-25.854495</v>
      </c>
    </row>
    <row r="1225" spans="1:3" x14ac:dyDescent="0.25">
      <c r="A1225">
        <v>42.77</v>
      </c>
      <c r="B1225">
        <v>-26.098683000000001</v>
      </c>
      <c r="C1225">
        <v>-26.012705</v>
      </c>
    </row>
    <row r="1226" spans="1:3" x14ac:dyDescent="0.25">
      <c r="A1226">
        <v>42.805</v>
      </c>
      <c r="B1226">
        <v>-25.528583000000001</v>
      </c>
      <c r="C1226">
        <v>-26.149675000000002</v>
      </c>
    </row>
    <row r="1227" spans="1:3" x14ac:dyDescent="0.25">
      <c r="A1227">
        <v>42.84</v>
      </c>
      <c r="B1227">
        <v>-25.944513000000001</v>
      </c>
      <c r="C1227">
        <v>-26.208665</v>
      </c>
    </row>
    <row r="1228" spans="1:3" x14ac:dyDescent="0.25">
      <c r="A1228">
        <v>42.875</v>
      </c>
      <c r="B1228">
        <v>-25.885533000000002</v>
      </c>
      <c r="C1228">
        <v>-25.807545000000001</v>
      </c>
    </row>
    <row r="1229" spans="1:3" x14ac:dyDescent="0.25">
      <c r="A1229">
        <v>42.91</v>
      </c>
      <c r="B1229">
        <v>-26.035563</v>
      </c>
      <c r="C1229">
        <v>-26.056595000000002</v>
      </c>
    </row>
    <row r="1230" spans="1:3" x14ac:dyDescent="0.25">
      <c r="A1230">
        <v>42.945</v>
      </c>
      <c r="B1230">
        <v>-26.068673</v>
      </c>
      <c r="C1230">
        <v>-26.153455000000001</v>
      </c>
    </row>
    <row r="1231" spans="1:3" x14ac:dyDescent="0.25">
      <c r="A1231">
        <v>42.98</v>
      </c>
      <c r="B1231">
        <v>-25.750463</v>
      </c>
      <c r="C1231">
        <v>-25.715655000000002</v>
      </c>
    </row>
    <row r="1232" spans="1:3" x14ac:dyDescent="0.25">
      <c r="A1232">
        <v>43.015000000000001</v>
      </c>
      <c r="B1232">
        <v>-26.292152999999999</v>
      </c>
      <c r="C1232">
        <v>-25.863665000000001</v>
      </c>
    </row>
    <row r="1233" spans="1:3" x14ac:dyDescent="0.25">
      <c r="A1233">
        <v>43.05</v>
      </c>
      <c r="B1233">
        <v>-25.576563</v>
      </c>
      <c r="C1233">
        <v>-25.871755</v>
      </c>
    </row>
    <row r="1234" spans="1:3" x14ac:dyDescent="0.25">
      <c r="A1234">
        <v>43.085000000000001</v>
      </c>
      <c r="B1234">
        <v>-26.195633000000001</v>
      </c>
      <c r="C1234">
        <v>-25.938715000000002</v>
      </c>
    </row>
    <row r="1235" spans="1:3" x14ac:dyDescent="0.25">
      <c r="A1235">
        <v>43.12</v>
      </c>
      <c r="B1235">
        <v>-25.961893</v>
      </c>
      <c r="C1235">
        <v>-26.126635</v>
      </c>
    </row>
    <row r="1236" spans="1:3" x14ac:dyDescent="0.25">
      <c r="A1236">
        <v>43.155000000000001</v>
      </c>
      <c r="B1236">
        <v>-26.109342999999999</v>
      </c>
      <c r="C1236">
        <v>-26.002385</v>
      </c>
    </row>
    <row r="1237" spans="1:3" x14ac:dyDescent="0.25">
      <c r="A1237">
        <v>43.19</v>
      </c>
      <c r="B1237">
        <v>-25.965453</v>
      </c>
      <c r="C1237">
        <v>-26.263625000000001</v>
      </c>
    </row>
    <row r="1238" spans="1:3" x14ac:dyDescent="0.25">
      <c r="A1238">
        <v>43.225000000000001</v>
      </c>
      <c r="B1238">
        <v>-25.514182999999999</v>
      </c>
      <c r="C1238">
        <v>-26.001035000000002</v>
      </c>
    </row>
    <row r="1239" spans="1:3" x14ac:dyDescent="0.25">
      <c r="A1239">
        <v>43.26</v>
      </c>
      <c r="B1239">
        <v>-25.782873000000002</v>
      </c>
      <c r="C1239">
        <v>-25.986755000000002</v>
      </c>
    </row>
    <row r="1240" spans="1:3" x14ac:dyDescent="0.25">
      <c r="A1240">
        <v>43.295000000000002</v>
      </c>
      <c r="B1240">
        <v>-26.005163</v>
      </c>
      <c r="C1240">
        <v>-26.070525</v>
      </c>
    </row>
    <row r="1241" spans="1:3" x14ac:dyDescent="0.25">
      <c r="A1241">
        <v>43.33</v>
      </c>
      <c r="B1241">
        <v>-26.073623000000001</v>
      </c>
      <c r="C1241">
        <v>-25.907515</v>
      </c>
    </row>
    <row r="1242" spans="1:3" x14ac:dyDescent="0.25">
      <c r="A1242">
        <v>43.365000000000002</v>
      </c>
      <c r="B1242">
        <v>-25.944603000000001</v>
      </c>
      <c r="C1242">
        <v>-26.449845</v>
      </c>
    </row>
    <row r="1243" spans="1:3" x14ac:dyDescent="0.25">
      <c r="A1243">
        <v>43.4</v>
      </c>
      <c r="B1243">
        <v>-26.013802999999999</v>
      </c>
      <c r="C1243">
        <v>-26.604175000000001</v>
      </c>
    </row>
    <row r="1244" spans="1:3" x14ac:dyDescent="0.25">
      <c r="A1244">
        <v>43.435000000000002</v>
      </c>
      <c r="B1244">
        <v>-26.360023000000002</v>
      </c>
      <c r="C1244">
        <v>-26.280805000000001</v>
      </c>
    </row>
    <row r="1245" spans="1:3" x14ac:dyDescent="0.25">
      <c r="A1245">
        <v>43.47</v>
      </c>
      <c r="B1245">
        <v>-26.427063</v>
      </c>
      <c r="C1245">
        <v>-26.360485000000001</v>
      </c>
    </row>
    <row r="1246" spans="1:3" x14ac:dyDescent="0.25">
      <c r="A1246">
        <v>43.505000000000003</v>
      </c>
      <c r="B1246">
        <v>-26.515223000000002</v>
      </c>
      <c r="C1246">
        <v>-26.535745000000002</v>
      </c>
    </row>
    <row r="1247" spans="1:3" x14ac:dyDescent="0.25">
      <c r="A1247">
        <v>43.54</v>
      </c>
      <c r="B1247">
        <v>-26.207473</v>
      </c>
      <c r="C1247">
        <v>-26.294235</v>
      </c>
    </row>
    <row r="1248" spans="1:3" x14ac:dyDescent="0.25">
      <c r="A1248">
        <v>43.575000000000003</v>
      </c>
      <c r="B1248">
        <v>-26.765013</v>
      </c>
      <c r="C1248">
        <v>-26.560045000000002</v>
      </c>
    </row>
    <row r="1249" spans="1:3" x14ac:dyDescent="0.25">
      <c r="A1249">
        <v>43.61</v>
      </c>
      <c r="B1249">
        <v>-26.793963000000002</v>
      </c>
      <c r="C1249">
        <v>-26.211505000000002</v>
      </c>
    </row>
    <row r="1250" spans="1:3" x14ac:dyDescent="0.25">
      <c r="A1250">
        <v>43.645000000000003</v>
      </c>
      <c r="B1250">
        <v>-26.809143000000002</v>
      </c>
      <c r="C1250">
        <v>-26.079315000000001</v>
      </c>
    </row>
    <row r="1251" spans="1:3" x14ac:dyDescent="0.25">
      <c r="A1251">
        <v>43.68</v>
      </c>
      <c r="B1251">
        <v>-26.424343</v>
      </c>
      <c r="C1251">
        <v>-26.345335000000002</v>
      </c>
    </row>
    <row r="1252" spans="1:3" x14ac:dyDescent="0.25">
      <c r="A1252">
        <v>43.715000000000003</v>
      </c>
      <c r="B1252">
        <v>-26.334633</v>
      </c>
      <c r="C1252">
        <v>-26.686525</v>
      </c>
    </row>
    <row r="1253" spans="1:3" x14ac:dyDescent="0.25">
      <c r="A1253">
        <v>43.75</v>
      </c>
      <c r="B1253">
        <v>-26.325543</v>
      </c>
      <c r="C1253">
        <v>-27.314635000000003</v>
      </c>
    </row>
    <row r="1254" spans="1:3" x14ac:dyDescent="0.25">
      <c r="A1254">
        <v>43.784999999999997</v>
      </c>
      <c r="B1254">
        <v>-27.011293000000002</v>
      </c>
      <c r="C1254">
        <v>-26.829045000000001</v>
      </c>
    </row>
    <row r="1255" spans="1:3" x14ac:dyDescent="0.25">
      <c r="A1255">
        <v>43.82</v>
      </c>
      <c r="B1255">
        <v>-26.987913000000002</v>
      </c>
      <c r="C1255">
        <v>-27.089015</v>
      </c>
    </row>
    <row r="1256" spans="1:3" x14ac:dyDescent="0.25">
      <c r="A1256">
        <v>43.854999999999997</v>
      </c>
      <c r="B1256">
        <v>-26.535923</v>
      </c>
      <c r="C1256">
        <v>-26.863685</v>
      </c>
    </row>
    <row r="1257" spans="1:3" x14ac:dyDescent="0.25">
      <c r="A1257">
        <v>43.89</v>
      </c>
      <c r="B1257">
        <v>-26.945573</v>
      </c>
      <c r="C1257">
        <v>-26.706565000000001</v>
      </c>
    </row>
    <row r="1258" spans="1:3" x14ac:dyDescent="0.25">
      <c r="A1258">
        <v>43.924999999999997</v>
      </c>
      <c r="B1258">
        <v>-27.096193</v>
      </c>
      <c r="C1258">
        <v>-27.019665</v>
      </c>
    </row>
    <row r="1259" spans="1:3" x14ac:dyDescent="0.25">
      <c r="A1259">
        <v>43.96</v>
      </c>
      <c r="B1259">
        <v>-27.550943</v>
      </c>
      <c r="C1259">
        <v>-27.187585000000002</v>
      </c>
    </row>
    <row r="1260" spans="1:3" x14ac:dyDescent="0.25">
      <c r="A1260">
        <v>43.994999999999997</v>
      </c>
      <c r="B1260">
        <v>-27.227793000000002</v>
      </c>
      <c r="C1260">
        <v>-27.053355</v>
      </c>
    </row>
    <row r="1261" spans="1:3" x14ac:dyDescent="0.25">
      <c r="A1261">
        <v>44.03</v>
      </c>
      <c r="B1261">
        <v>-26.999783000000001</v>
      </c>
      <c r="C1261">
        <v>-27.157775000000001</v>
      </c>
    </row>
    <row r="1262" spans="1:3" x14ac:dyDescent="0.25">
      <c r="A1262">
        <v>44.064999999999998</v>
      </c>
      <c r="B1262">
        <v>-27.347982999999999</v>
      </c>
      <c r="C1262">
        <v>-27.329185000000003</v>
      </c>
    </row>
    <row r="1263" spans="1:3" x14ac:dyDescent="0.25">
      <c r="A1263">
        <v>44.1</v>
      </c>
      <c r="B1263">
        <v>-27.356332999999999</v>
      </c>
      <c r="C1263">
        <v>-27.344615000000001</v>
      </c>
    </row>
    <row r="1264" spans="1:3" x14ac:dyDescent="0.25">
      <c r="A1264">
        <v>44.134999999999998</v>
      </c>
      <c r="B1264">
        <v>-27.381993000000001</v>
      </c>
      <c r="C1264">
        <v>-27.401505</v>
      </c>
    </row>
    <row r="1265" spans="1:3" x14ac:dyDescent="0.25">
      <c r="A1265">
        <v>44.17</v>
      </c>
      <c r="B1265">
        <v>-27.931032999999999</v>
      </c>
      <c r="C1265">
        <v>-27.716815</v>
      </c>
    </row>
    <row r="1266" spans="1:3" x14ac:dyDescent="0.25">
      <c r="A1266">
        <v>44.204999999999998</v>
      </c>
      <c r="B1266">
        <v>-27.405702999999999</v>
      </c>
      <c r="C1266">
        <v>-27.044835000000003</v>
      </c>
    </row>
    <row r="1267" spans="1:3" x14ac:dyDescent="0.25">
      <c r="A1267">
        <v>44.24</v>
      </c>
      <c r="B1267">
        <v>-27.695623000000001</v>
      </c>
      <c r="C1267">
        <v>-28.060715000000002</v>
      </c>
    </row>
    <row r="1268" spans="1:3" x14ac:dyDescent="0.25">
      <c r="A1268">
        <v>44.274999999999999</v>
      </c>
      <c r="B1268">
        <v>-28.174963000000002</v>
      </c>
      <c r="C1268">
        <v>-27.531715000000002</v>
      </c>
    </row>
    <row r="1269" spans="1:3" x14ac:dyDescent="0.25">
      <c r="A1269">
        <v>44.31</v>
      </c>
      <c r="B1269">
        <v>-27.603503</v>
      </c>
      <c r="C1269">
        <v>-27.892855000000001</v>
      </c>
    </row>
    <row r="1270" spans="1:3" x14ac:dyDescent="0.25">
      <c r="A1270">
        <v>44.344999999999999</v>
      </c>
      <c r="B1270">
        <v>-27.426663000000001</v>
      </c>
      <c r="C1270">
        <v>-28.257215000000002</v>
      </c>
    </row>
    <row r="1271" spans="1:3" x14ac:dyDescent="0.25">
      <c r="A1271">
        <v>44.38</v>
      </c>
      <c r="B1271">
        <v>-27.877123000000001</v>
      </c>
      <c r="C1271">
        <v>-27.984075000000001</v>
      </c>
    </row>
    <row r="1272" spans="1:3" x14ac:dyDescent="0.25">
      <c r="A1272">
        <v>44.414999999999999</v>
      </c>
      <c r="B1272">
        <v>-27.264243</v>
      </c>
      <c r="C1272">
        <v>-28.222055000000001</v>
      </c>
    </row>
    <row r="1273" spans="1:3" x14ac:dyDescent="0.25">
      <c r="A1273">
        <v>44.45</v>
      </c>
      <c r="B1273">
        <v>-28.096382999999999</v>
      </c>
      <c r="C1273">
        <v>-27.776165000000002</v>
      </c>
    </row>
    <row r="1274" spans="1:3" x14ac:dyDescent="0.25">
      <c r="A1274">
        <v>44.484999999999999</v>
      </c>
      <c r="B1274">
        <v>-28.769143</v>
      </c>
      <c r="C1274">
        <v>-27.991795</v>
      </c>
    </row>
    <row r="1275" spans="1:3" x14ac:dyDescent="0.25">
      <c r="A1275">
        <v>44.52</v>
      </c>
      <c r="B1275">
        <v>-27.534153</v>
      </c>
      <c r="C1275">
        <v>-27.921385000000001</v>
      </c>
    </row>
    <row r="1276" spans="1:3" x14ac:dyDescent="0.25">
      <c r="A1276">
        <v>44.555</v>
      </c>
      <c r="B1276">
        <v>-28.707153000000002</v>
      </c>
      <c r="C1276">
        <v>-28.439185000000002</v>
      </c>
    </row>
    <row r="1277" spans="1:3" x14ac:dyDescent="0.25">
      <c r="A1277">
        <v>44.59</v>
      </c>
      <c r="B1277">
        <v>-28.602813000000001</v>
      </c>
      <c r="C1277">
        <v>-27.765495000000001</v>
      </c>
    </row>
    <row r="1278" spans="1:3" x14ac:dyDescent="0.25">
      <c r="A1278">
        <v>44.625</v>
      </c>
      <c r="B1278">
        <v>-28.541013</v>
      </c>
      <c r="C1278">
        <v>-27.680225</v>
      </c>
    </row>
    <row r="1279" spans="1:3" x14ac:dyDescent="0.25">
      <c r="A1279">
        <v>44.66</v>
      </c>
      <c r="B1279">
        <v>-28.695873000000002</v>
      </c>
      <c r="C1279">
        <v>-27.969065000000001</v>
      </c>
    </row>
    <row r="1280" spans="1:3" x14ac:dyDescent="0.25">
      <c r="A1280">
        <v>44.695</v>
      </c>
      <c r="B1280">
        <v>-28.019173000000002</v>
      </c>
      <c r="C1280">
        <v>-28.747455000000002</v>
      </c>
    </row>
    <row r="1281" spans="1:3" x14ac:dyDescent="0.25">
      <c r="A1281">
        <v>44.73</v>
      </c>
      <c r="B1281">
        <v>-28.635223</v>
      </c>
      <c r="C1281">
        <v>-28.400845</v>
      </c>
    </row>
    <row r="1282" spans="1:3" x14ac:dyDescent="0.25">
      <c r="A1282">
        <v>44.765000000000001</v>
      </c>
      <c r="B1282">
        <v>-28.604523</v>
      </c>
      <c r="C1282">
        <v>-28.264655000000001</v>
      </c>
    </row>
    <row r="1283" spans="1:3" x14ac:dyDescent="0.25">
      <c r="A1283">
        <v>44.8</v>
      </c>
      <c r="B1283">
        <v>-29.825642999999999</v>
      </c>
      <c r="C1283">
        <v>-29.006805</v>
      </c>
    </row>
    <row r="1284" spans="1:3" x14ac:dyDescent="0.25">
      <c r="A1284">
        <v>44.835000000000001</v>
      </c>
      <c r="B1284">
        <v>-28.673793</v>
      </c>
      <c r="C1284">
        <v>-28.749535000000002</v>
      </c>
    </row>
    <row r="1285" spans="1:3" x14ac:dyDescent="0.25">
      <c r="A1285">
        <v>44.87</v>
      </c>
      <c r="B1285">
        <v>-29.124233</v>
      </c>
      <c r="C1285">
        <v>-28.888615000000001</v>
      </c>
    </row>
    <row r="1286" spans="1:3" x14ac:dyDescent="0.25">
      <c r="A1286">
        <v>44.905000000000001</v>
      </c>
      <c r="B1286">
        <v>-28.990453000000002</v>
      </c>
      <c r="C1286">
        <v>-28.498925</v>
      </c>
    </row>
    <row r="1287" spans="1:3" x14ac:dyDescent="0.25">
      <c r="A1287">
        <v>44.94</v>
      </c>
      <c r="B1287">
        <v>-29.360462999999999</v>
      </c>
      <c r="C1287">
        <v>-28.532905</v>
      </c>
    </row>
    <row r="1288" spans="1:3" x14ac:dyDescent="0.25">
      <c r="A1288">
        <v>44.975000000000001</v>
      </c>
      <c r="B1288">
        <v>-28.554543000000002</v>
      </c>
      <c r="C1288">
        <v>-29.356155000000001</v>
      </c>
    </row>
    <row r="1289" spans="1:3" x14ac:dyDescent="0.25">
      <c r="A1289">
        <v>45.01</v>
      </c>
      <c r="B1289">
        <v>-28.580323</v>
      </c>
      <c r="C1289">
        <v>-29.439865000000001</v>
      </c>
    </row>
    <row r="1290" spans="1:3" x14ac:dyDescent="0.25">
      <c r="A1290">
        <v>45.045000000000002</v>
      </c>
      <c r="B1290">
        <v>-29.586062999999999</v>
      </c>
      <c r="C1290">
        <v>-28.681805000000001</v>
      </c>
    </row>
    <row r="1291" spans="1:3" x14ac:dyDescent="0.25">
      <c r="A1291">
        <v>45.08</v>
      </c>
      <c r="B1291">
        <v>-29.176663000000001</v>
      </c>
      <c r="C1291">
        <v>-29.577325000000002</v>
      </c>
    </row>
    <row r="1292" spans="1:3" x14ac:dyDescent="0.25">
      <c r="A1292">
        <v>45.115000000000002</v>
      </c>
      <c r="B1292">
        <v>-29.546853000000002</v>
      </c>
      <c r="C1292">
        <v>-29.217165000000001</v>
      </c>
    </row>
    <row r="1293" spans="1:3" x14ac:dyDescent="0.25">
      <c r="A1293">
        <v>45.15</v>
      </c>
      <c r="B1293">
        <v>-29.475013000000001</v>
      </c>
      <c r="C1293">
        <v>-29.688695000000003</v>
      </c>
    </row>
    <row r="1294" spans="1:3" x14ac:dyDescent="0.25">
      <c r="A1294">
        <v>45.185000000000002</v>
      </c>
      <c r="B1294">
        <v>-29.520182999999999</v>
      </c>
      <c r="C1294">
        <v>-29.684725</v>
      </c>
    </row>
    <row r="1295" spans="1:3" x14ac:dyDescent="0.25">
      <c r="A1295">
        <v>45.22</v>
      </c>
      <c r="B1295">
        <v>-28.994613000000001</v>
      </c>
      <c r="C1295">
        <v>-29.204174999999999</v>
      </c>
    </row>
    <row r="1296" spans="1:3" x14ac:dyDescent="0.25">
      <c r="A1296">
        <v>45.255000000000003</v>
      </c>
      <c r="B1296">
        <v>-29.473953000000002</v>
      </c>
      <c r="C1296">
        <v>-29.329905</v>
      </c>
    </row>
    <row r="1297" spans="1:3" x14ac:dyDescent="0.25">
      <c r="A1297">
        <v>45.29</v>
      </c>
      <c r="B1297">
        <v>-29.549113000000002</v>
      </c>
      <c r="C1297">
        <v>-30.340455000000002</v>
      </c>
    </row>
    <row r="1298" spans="1:3" x14ac:dyDescent="0.25">
      <c r="A1298">
        <v>45.325000000000003</v>
      </c>
      <c r="B1298">
        <v>-29.693463000000001</v>
      </c>
      <c r="C1298">
        <v>-29.619325</v>
      </c>
    </row>
    <row r="1299" spans="1:3" x14ac:dyDescent="0.25">
      <c r="A1299">
        <v>45.36</v>
      </c>
      <c r="B1299">
        <v>-29.665063</v>
      </c>
      <c r="C1299">
        <v>-28.699775000000002</v>
      </c>
    </row>
    <row r="1300" spans="1:3" x14ac:dyDescent="0.25">
      <c r="A1300">
        <v>45.395000000000003</v>
      </c>
      <c r="B1300">
        <v>-29.410723000000001</v>
      </c>
      <c r="C1300">
        <v>-29.813395</v>
      </c>
    </row>
    <row r="1301" spans="1:3" x14ac:dyDescent="0.25">
      <c r="A1301">
        <v>45.43</v>
      </c>
      <c r="B1301">
        <v>-30.401823</v>
      </c>
      <c r="C1301">
        <v>-29.304205</v>
      </c>
    </row>
    <row r="1302" spans="1:3" x14ac:dyDescent="0.25">
      <c r="A1302">
        <v>45.465000000000003</v>
      </c>
      <c r="B1302">
        <v>-29.719293</v>
      </c>
      <c r="C1302">
        <v>-29.914915000000001</v>
      </c>
    </row>
    <row r="1303" spans="1:3" x14ac:dyDescent="0.25">
      <c r="A1303">
        <v>45.5</v>
      </c>
      <c r="B1303">
        <v>-29.603223</v>
      </c>
      <c r="C1303">
        <v>-29.870645</v>
      </c>
    </row>
    <row r="1304" spans="1:3" x14ac:dyDescent="0.25">
      <c r="A1304">
        <v>45.534999999999997</v>
      </c>
      <c r="B1304">
        <v>-29.883963000000001</v>
      </c>
      <c r="C1304">
        <v>-29.989205000000002</v>
      </c>
    </row>
    <row r="1305" spans="1:3" x14ac:dyDescent="0.25">
      <c r="A1305">
        <v>45.57</v>
      </c>
      <c r="B1305">
        <v>-30.182973</v>
      </c>
      <c r="C1305">
        <v>-29.613355000000002</v>
      </c>
    </row>
    <row r="1306" spans="1:3" x14ac:dyDescent="0.25">
      <c r="A1306">
        <v>45.604999999999997</v>
      </c>
      <c r="B1306">
        <v>-29.934183000000001</v>
      </c>
      <c r="C1306">
        <v>-29.708475</v>
      </c>
    </row>
    <row r="1307" spans="1:3" x14ac:dyDescent="0.25">
      <c r="A1307">
        <v>45.64</v>
      </c>
      <c r="B1307">
        <v>-30.244703000000001</v>
      </c>
      <c r="C1307">
        <v>-29.692914999999999</v>
      </c>
    </row>
    <row r="1308" spans="1:3" x14ac:dyDescent="0.25">
      <c r="A1308">
        <v>45.674999999999997</v>
      </c>
      <c r="B1308">
        <v>-30.290123000000001</v>
      </c>
      <c r="C1308">
        <v>-30.467555000000001</v>
      </c>
    </row>
    <row r="1309" spans="1:3" x14ac:dyDescent="0.25">
      <c r="A1309">
        <v>45.71</v>
      </c>
      <c r="B1309">
        <v>-30.385853000000001</v>
      </c>
      <c r="C1309">
        <v>-30.479255000000002</v>
      </c>
    </row>
    <row r="1310" spans="1:3" x14ac:dyDescent="0.25">
      <c r="A1310">
        <v>45.744999999999997</v>
      </c>
      <c r="B1310">
        <v>-31.312113</v>
      </c>
      <c r="C1310">
        <v>-29.416365000000003</v>
      </c>
    </row>
    <row r="1311" spans="1:3" x14ac:dyDescent="0.25">
      <c r="A1311">
        <v>45.78</v>
      </c>
      <c r="B1311">
        <v>-30.239843</v>
      </c>
      <c r="C1311">
        <v>-30.918044999999999</v>
      </c>
    </row>
    <row r="1312" spans="1:3" x14ac:dyDescent="0.25">
      <c r="A1312">
        <v>45.814999999999998</v>
      </c>
      <c r="B1312">
        <v>-30.492513000000002</v>
      </c>
      <c r="C1312">
        <v>-30.752245000000002</v>
      </c>
    </row>
    <row r="1313" spans="1:3" x14ac:dyDescent="0.25">
      <c r="A1313">
        <v>45.85</v>
      </c>
      <c r="B1313">
        <v>-31.056903000000002</v>
      </c>
      <c r="C1313">
        <v>-30.829215000000001</v>
      </c>
    </row>
    <row r="1314" spans="1:3" x14ac:dyDescent="0.25">
      <c r="A1314">
        <v>45.884999999999998</v>
      </c>
      <c r="B1314">
        <v>-29.949293000000001</v>
      </c>
      <c r="C1314">
        <v>-30.477475000000002</v>
      </c>
    </row>
    <row r="1315" spans="1:3" x14ac:dyDescent="0.25">
      <c r="A1315">
        <v>45.92</v>
      </c>
      <c r="B1315">
        <v>-29.781333</v>
      </c>
      <c r="C1315">
        <v>-30.458005</v>
      </c>
    </row>
    <row r="1316" spans="1:3" x14ac:dyDescent="0.25">
      <c r="A1316">
        <v>45.954999999999998</v>
      </c>
      <c r="B1316">
        <v>-31.057663000000002</v>
      </c>
      <c r="C1316">
        <v>-30.050644999999999</v>
      </c>
    </row>
    <row r="1317" spans="1:3" x14ac:dyDescent="0.25">
      <c r="A1317">
        <v>45.99</v>
      </c>
      <c r="B1317">
        <v>-31.116783000000002</v>
      </c>
      <c r="C1317">
        <v>-31.196725000000001</v>
      </c>
    </row>
    <row r="1318" spans="1:3" x14ac:dyDescent="0.25">
      <c r="A1318">
        <v>46.024999999999999</v>
      </c>
      <c r="B1318">
        <v>-30.654952999999999</v>
      </c>
      <c r="C1318">
        <v>-31.717325000000002</v>
      </c>
    </row>
    <row r="1319" spans="1:3" x14ac:dyDescent="0.25">
      <c r="A1319">
        <v>46.06</v>
      </c>
      <c r="B1319">
        <v>-32.162762999999998</v>
      </c>
      <c r="C1319">
        <v>-31.141455000000001</v>
      </c>
    </row>
    <row r="1320" spans="1:3" x14ac:dyDescent="0.25">
      <c r="A1320">
        <v>46.094999999999999</v>
      </c>
      <c r="B1320">
        <v>-31.474433000000001</v>
      </c>
      <c r="C1320">
        <v>-30.853405000000002</v>
      </c>
    </row>
    <row r="1321" spans="1:3" x14ac:dyDescent="0.25">
      <c r="A1321">
        <v>46.13</v>
      </c>
      <c r="B1321">
        <v>-31.399713000000002</v>
      </c>
      <c r="C1321">
        <v>-31.978545</v>
      </c>
    </row>
    <row r="1322" spans="1:3" x14ac:dyDescent="0.25">
      <c r="A1322">
        <v>46.164999999999999</v>
      </c>
      <c r="B1322">
        <v>-31.043823</v>
      </c>
      <c r="C1322">
        <v>-31.642355000000002</v>
      </c>
    </row>
    <row r="1323" spans="1:3" x14ac:dyDescent="0.25">
      <c r="A1323">
        <v>46.2</v>
      </c>
      <c r="B1323">
        <v>-31.578282999999999</v>
      </c>
      <c r="C1323">
        <v>-31.326335</v>
      </c>
    </row>
    <row r="1324" spans="1:3" x14ac:dyDescent="0.25">
      <c r="A1324">
        <v>46.234999999999999</v>
      </c>
      <c r="B1324">
        <v>-31.551023000000001</v>
      </c>
      <c r="C1324">
        <v>-32.053584999999998</v>
      </c>
    </row>
    <row r="1325" spans="1:3" x14ac:dyDescent="0.25">
      <c r="A1325">
        <v>46.27</v>
      </c>
      <c r="B1325">
        <v>-31.410633000000001</v>
      </c>
      <c r="C1325">
        <v>-32.166105000000002</v>
      </c>
    </row>
    <row r="1326" spans="1:3" x14ac:dyDescent="0.25">
      <c r="A1326">
        <v>46.305</v>
      </c>
      <c r="B1326">
        <v>-32.212952999999999</v>
      </c>
      <c r="C1326">
        <v>-31.490205</v>
      </c>
    </row>
    <row r="1327" spans="1:3" x14ac:dyDescent="0.25">
      <c r="A1327">
        <v>46.34</v>
      </c>
      <c r="B1327">
        <v>-32.438673000000001</v>
      </c>
      <c r="C1327">
        <v>-31.637855000000002</v>
      </c>
    </row>
    <row r="1328" spans="1:3" x14ac:dyDescent="0.25">
      <c r="A1328">
        <v>46.375</v>
      </c>
      <c r="B1328">
        <v>-31.290462999999999</v>
      </c>
      <c r="C1328">
        <v>-30.890095000000002</v>
      </c>
    </row>
    <row r="1329" spans="1:3" x14ac:dyDescent="0.25">
      <c r="A1329">
        <v>46.41</v>
      </c>
      <c r="B1329">
        <v>-32.521132999999999</v>
      </c>
      <c r="C1329">
        <v>-33.764494999999997</v>
      </c>
    </row>
    <row r="1330" spans="1:3" x14ac:dyDescent="0.25">
      <c r="A1330">
        <v>46.445</v>
      </c>
      <c r="B1330">
        <v>-32.503883000000002</v>
      </c>
      <c r="C1330">
        <v>-30.846175000000002</v>
      </c>
    </row>
    <row r="1331" spans="1:3" x14ac:dyDescent="0.25">
      <c r="A1331">
        <v>46.48</v>
      </c>
      <c r="B1331">
        <v>-31.656803</v>
      </c>
      <c r="C1331">
        <v>-31.665604999999999</v>
      </c>
    </row>
    <row r="1332" spans="1:3" x14ac:dyDescent="0.25">
      <c r="A1332">
        <v>46.515000000000001</v>
      </c>
      <c r="B1332">
        <v>-32.380552999999999</v>
      </c>
      <c r="C1332">
        <v>-32.323985</v>
      </c>
    </row>
    <row r="1333" spans="1:3" x14ac:dyDescent="0.25">
      <c r="A1333">
        <v>46.55</v>
      </c>
      <c r="B1333">
        <v>-32.870443000000002</v>
      </c>
      <c r="C1333">
        <v>-32.862234999999998</v>
      </c>
    </row>
    <row r="1334" spans="1:3" x14ac:dyDescent="0.25">
      <c r="A1334">
        <v>46.585000000000001</v>
      </c>
      <c r="B1334">
        <v>-33.189022999999999</v>
      </c>
      <c r="C1334">
        <v>-32.366185000000002</v>
      </c>
    </row>
    <row r="1335" spans="1:3" x14ac:dyDescent="0.25">
      <c r="A1335">
        <v>46.62</v>
      </c>
      <c r="B1335">
        <v>-32.095272999999999</v>
      </c>
      <c r="C1335">
        <v>-32.452855</v>
      </c>
    </row>
    <row r="1336" spans="1:3" x14ac:dyDescent="0.25">
      <c r="A1336">
        <v>46.655000000000001</v>
      </c>
      <c r="B1336">
        <v>-32.834522999999997</v>
      </c>
      <c r="C1336">
        <v>-32.388545000000001</v>
      </c>
    </row>
    <row r="1337" spans="1:3" x14ac:dyDescent="0.25">
      <c r="A1337">
        <v>46.69</v>
      </c>
      <c r="B1337">
        <v>-33.432482999999998</v>
      </c>
      <c r="C1337">
        <v>-31.402325000000001</v>
      </c>
    </row>
    <row r="1338" spans="1:3" x14ac:dyDescent="0.25">
      <c r="A1338">
        <v>46.725000000000001</v>
      </c>
      <c r="B1338">
        <v>-32.571472999999997</v>
      </c>
      <c r="C1338">
        <v>-32.334494999999997</v>
      </c>
    </row>
    <row r="1339" spans="1:3" x14ac:dyDescent="0.25">
      <c r="A1339">
        <v>46.76</v>
      </c>
      <c r="B1339">
        <v>-32.822383000000002</v>
      </c>
      <c r="C1339">
        <v>-32.172325000000001</v>
      </c>
    </row>
    <row r="1340" spans="1:3" x14ac:dyDescent="0.25">
      <c r="A1340">
        <v>46.795000000000002</v>
      </c>
      <c r="B1340">
        <v>-33.153213000000001</v>
      </c>
      <c r="C1340">
        <v>-32.786825</v>
      </c>
    </row>
    <row r="1341" spans="1:3" x14ac:dyDescent="0.25">
      <c r="A1341">
        <v>46.83</v>
      </c>
      <c r="B1341">
        <v>-33.286763000000001</v>
      </c>
      <c r="C1341">
        <v>-31.820065</v>
      </c>
    </row>
    <row r="1342" spans="1:3" x14ac:dyDescent="0.25">
      <c r="A1342">
        <v>46.865000000000002</v>
      </c>
      <c r="B1342">
        <v>-32.574152999999995</v>
      </c>
      <c r="C1342">
        <v>-32.250875000000001</v>
      </c>
    </row>
    <row r="1343" spans="1:3" x14ac:dyDescent="0.25">
      <c r="A1343">
        <v>46.9</v>
      </c>
      <c r="B1343">
        <v>-32.850223</v>
      </c>
      <c r="C1343">
        <v>-33.964264999999997</v>
      </c>
    </row>
    <row r="1344" spans="1:3" x14ac:dyDescent="0.25">
      <c r="A1344">
        <v>46.935000000000002</v>
      </c>
      <c r="B1344">
        <v>-33.102392999999999</v>
      </c>
      <c r="C1344">
        <v>-32.317545000000003</v>
      </c>
    </row>
    <row r="1345" spans="1:3" x14ac:dyDescent="0.25">
      <c r="A1345">
        <v>46.97</v>
      </c>
      <c r="B1345">
        <v>-33.928553000000001</v>
      </c>
      <c r="C1345">
        <v>-33.790235000000003</v>
      </c>
    </row>
    <row r="1346" spans="1:3" x14ac:dyDescent="0.25">
      <c r="A1346">
        <v>47.005000000000003</v>
      </c>
      <c r="B1346">
        <v>-33.831333000000001</v>
      </c>
      <c r="C1346">
        <v>-34.495894999999997</v>
      </c>
    </row>
    <row r="1347" spans="1:3" x14ac:dyDescent="0.25">
      <c r="A1347">
        <v>47.04</v>
      </c>
      <c r="B1347">
        <v>-34.068702999999999</v>
      </c>
      <c r="C1347">
        <v>-34.456265000000002</v>
      </c>
    </row>
    <row r="1348" spans="1:3" x14ac:dyDescent="0.25">
      <c r="A1348">
        <v>47.075000000000003</v>
      </c>
      <c r="B1348">
        <v>-34.139223000000001</v>
      </c>
      <c r="C1348">
        <v>-33.768715</v>
      </c>
    </row>
    <row r="1349" spans="1:3" x14ac:dyDescent="0.25">
      <c r="A1349">
        <v>47.11</v>
      </c>
      <c r="B1349">
        <v>-33.258412999999997</v>
      </c>
      <c r="C1349">
        <v>-34.563004999999997</v>
      </c>
    </row>
    <row r="1350" spans="1:3" x14ac:dyDescent="0.25">
      <c r="A1350">
        <v>47.145000000000003</v>
      </c>
      <c r="B1350">
        <v>-35.123083000000001</v>
      </c>
      <c r="C1350">
        <v>-33.968485000000001</v>
      </c>
    </row>
    <row r="1351" spans="1:3" x14ac:dyDescent="0.25">
      <c r="A1351">
        <v>47.18</v>
      </c>
      <c r="B1351">
        <v>-34.995512999999995</v>
      </c>
      <c r="C1351">
        <v>-33.176184999999997</v>
      </c>
    </row>
    <row r="1352" spans="1:3" x14ac:dyDescent="0.25">
      <c r="A1352">
        <v>47.215000000000003</v>
      </c>
      <c r="B1352">
        <v>-33.610602999999998</v>
      </c>
      <c r="C1352">
        <v>-34.996974999999999</v>
      </c>
    </row>
    <row r="1353" spans="1:3" x14ac:dyDescent="0.25">
      <c r="A1353">
        <v>47.25</v>
      </c>
      <c r="B1353">
        <v>-33.590752999999999</v>
      </c>
      <c r="C1353">
        <v>-35.044494999999998</v>
      </c>
    </row>
    <row r="1354" spans="1:3" x14ac:dyDescent="0.25">
      <c r="A1354">
        <v>47.284999999999997</v>
      </c>
      <c r="B1354">
        <v>-33.644553000000002</v>
      </c>
      <c r="C1354">
        <v>-34.295375</v>
      </c>
    </row>
    <row r="1355" spans="1:3" x14ac:dyDescent="0.25">
      <c r="A1355">
        <v>47.32</v>
      </c>
      <c r="B1355">
        <v>-33.268352999999998</v>
      </c>
      <c r="C1355">
        <v>-33.898254999999999</v>
      </c>
    </row>
    <row r="1356" spans="1:3" x14ac:dyDescent="0.25">
      <c r="A1356">
        <v>47.354999999999997</v>
      </c>
      <c r="B1356">
        <v>-34.239292999999996</v>
      </c>
      <c r="C1356">
        <v>-34.166094999999999</v>
      </c>
    </row>
    <row r="1357" spans="1:3" x14ac:dyDescent="0.25">
      <c r="A1357">
        <v>47.39</v>
      </c>
      <c r="B1357">
        <v>-34.314962999999999</v>
      </c>
      <c r="C1357">
        <v>-33.727164999999999</v>
      </c>
    </row>
    <row r="1358" spans="1:3" x14ac:dyDescent="0.25">
      <c r="A1358">
        <v>47.424999999999997</v>
      </c>
      <c r="B1358">
        <v>-33.600003000000001</v>
      </c>
      <c r="C1358">
        <v>-35.844965000000002</v>
      </c>
    </row>
    <row r="1359" spans="1:3" x14ac:dyDescent="0.25">
      <c r="A1359">
        <v>47.46</v>
      </c>
      <c r="B1359">
        <v>-34.944342999999996</v>
      </c>
      <c r="C1359">
        <v>-34.330914999999997</v>
      </c>
    </row>
    <row r="1360" spans="1:3" x14ac:dyDescent="0.25">
      <c r="A1360">
        <v>47.494999999999997</v>
      </c>
      <c r="B1360">
        <v>-34.970262999999996</v>
      </c>
      <c r="C1360">
        <v>-35.066584999999996</v>
      </c>
    </row>
    <row r="1361" spans="1:3" x14ac:dyDescent="0.25">
      <c r="A1361">
        <v>47.53</v>
      </c>
      <c r="B1361">
        <v>-35.708883</v>
      </c>
      <c r="C1361">
        <v>-34.128585000000001</v>
      </c>
    </row>
    <row r="1362" spans="1:3" x14ac:dyDescent="0.25">
      <c r="A1362">
        <v>47.564999999999998</v>
      </c>
      <c r="B1362">
        <v>-34.419423000000002</v>
      </c>
      <c r="C1362">
        <v>-35.375054999999996</v>
      </c>
    </row>
    <row r="1363" spans="1:3" x14ac:dyDescent="0.25">
      <c r="A1363">
        <v>47.6</v>
      </c>
      <c r="B1363">
        <v>-36.336663000000001</v>
      </c>
      <c r="C1363">
        <v>-34.903684999999996</v>
      </c>
    </row>
    <row r="1364" spans="1:3" x14ac:dyDescent="0.25">
      <c r="A1364">
        <v>47.634999999999998</v>
      </c>
      <c r="B1364">
        <v>-35.898012999999999</v>
      </c>
      <c r="C1364">
        <v>-35.132624999999997</v>
      </c>
    </row>
    <row r="1365" spans="1:3" x14ac:dyDescent="0.25">
      <c r="A1365">
        <v>47.67</v>
      </c>
      <c r="B1365">
        <v>-34.168543</v>
      </c>
      <c r="C1365">
        <v>-35.191634999999998</v>
      </c>
    </row>
    <row r="1366" spans="1:3" x14ac:dyDescent="0.25">
      <c r="A1366">
        <v>47.704999999999998</v>
      </c>
      <c r="B1366">
        <v>-33.938153</v>
      </c>
      <c r="C1366">
        <v>-33.696815000000001</v>
      </c>
    </row>
    <row r="1367" spans="1:3" x14ac:dyDescent="0.25">
      <c r="A1367">
        <v>47.74</v>
      </c>
      <c r="B1367">
        <v>-34.424602999999998</v>
      </c>
      <c r="C1367">
        <v>-34.581614999999999</v>
      </c>
    </row>
    <row r="1368" spans="1:3" x14ac:dyDescent="0.25">
      <c r="A1368">
        <v>47.774999999999999</v>
      </c>
      <c r="B1368">
        <v>-34.819542999999996</v>
      </c>
      <c r="C1368">
        <v>-35.481825000000001</v>
      </c>
    </row>
    <row r="1369" spans="1:3" x14ac:dyDescent="0.25">
      <c r="A1369">
        <v>47.81</v>
      </c>
      <c r="B1369">
        <v>-35.146442999999998</v>
      </c>
      <c r="C1369">
        <v>-33.587065000000003</v>
      </c>
    </row>
    <row r="1370" spans="1:3" x14ac:dyDescent="0.25">
      <c r="A1370">
        <v>47.844999999999999</v>
      </c>
      <c r="B1370">
        <v>-34.852022999999996</v>
      </c>
      <c r="C1370">
        <v>-35.050305000000002</v>
      </c>
    </row>
    <row r="1371" spans="1:3" x14ac:dyDescent="0.25">
      <c r="A1371">
        <v>47.88</v>
      </c>
      <c r="B1371">
        <v>-35.994112999999999</v>
      </c>
      <c r="C1371">
        <v>-35.050105000000002</v>
      </c>
    </row>
    <row r="1372" spans="1:3" x14ac:dyDescent="0.25">
      <c r="A1372">
        <v>47.914999999999999</v>
      </c>
      <c r="B1372">
        <v>-34.636853000000002</v>
      </c>
      <c r="C1372">
        <v>-35.429285</v>
      </c>
    </row>
    <row r="1373" spans="1:3" x14ac:dyDescent="0.25">
      <c r="A1373">
        <v>47.95</v>
      </c>
      <c r="B1373">
        <v>-34.475972999999996</v>
      </c>
      <c r="C1373">
        <v>-34.453175000000002</v>
      </c>
    </row>
    <row r="1374" spans="1:3" x14ac:dyDescent="0.25">
      <c r="A1374">
        <v>47.984999999999999</v>
      </c>
      <c r="B1374">
        <v>-35.165953000000002</v>
      </c>
      <c r="C1374">
        <v>-35.552385000000001</v>
      </c>
    </row>
    <row r="1375" spans="1:3" x14ac:dyDescent="0.25">
      <c r="A1375">
        <v>48.02</v>
      </c>
      <c r="B1375">
        <v>-35.947832999999996</v>
      </c>
      <c r="C1375">
        <v>-35.398125</v>
      </c>
    </row>
    <row r="1376" spans="1:3" x14ac:dyDescent="0.25">
      <c r="A1376">
        <v>48.055</v>
      </c>
      <c r="B1376">
        <v>-36.222512999999999</v>
      </c>
      <c r="C1376">
        <v>-36.895634999999999</v>
      </c>
    </row>
    <row r="1377" spans="1:3" x14ac:dyDescent="0.25">
      <c r="A1377">
        <v>48.09</v>
      </c>
      <c r="B1377">
        <v>-34.453502999999998</v>
      </c>
      <c r="C1377">
        <v>-35.668145000000003</v>
      </c>
    </row>
    <row r="1378" spans="1:3" x14ac:dyDescent="0.25">
      <c r="A1378">
        <v>48.125</v>
      </c>
      <c r="B1378">
        <v>-37.029362999999996</v>
      </c>
      <c r="C1378">
        <v>-36.689594999999997</v>
      </c>
    </row>
    <row r="1379" spans="1:3" x14ac:dyDescent="0.25">
      <c r="A1379">
        <v>48.16</v>
      </c>
      <c r="B1379">
        <v>-36.526823</v>
      </c>
      <c r="C1379">
        <v>-35.456404999999997</v>
      </c>
    </row>
    <row r="1380" spans="1:3" x14ac:dyDescent="0.25">
      <c r="A1380">
        <v>48.195</v>
      </c>
      <c r="B1380">
        <v>-35.979663000000002</v>
      </c>
      <c r="C1380">
        <v>-36.017674999999997</v>
      </c>
    </row>
    <row r="1381" spans="1:3" x14ac:dyDescent="0.25">
      <c r="A1381">
        <v>48.23</v>
      </c>
      <c r="B1381">
        <v>-36.527412999999996</v>
      </c>
      <c r="C1381">
        <v>-35.483584999999998</v>
      </c>
    </row>
    <row r="1382" spans="1:3" x14ac:dyDescent="0.25">
      <c r="A1382">
        <v>48.265000000000001</v>
      </c>
      <c r="B1382">
        <v>-36.783122999999996</v>
      </c>
      <c r="C1382">
        <v>-37.384295000000002</v>
      </c>
    </row>
    <row r="1383" spans="1:3" x14ac:dyDescent="0.25">
      <c r="A1383">
        <v>48.3</v>
      </c>
      <c r="B1383">
        <v>-36.424323000000001</v>
      </c>
      <c r="C1383">
        <v>-36.539254999999997</v>
      </c>
    </row>
    <row r="1384" spans="1:3" x14ac:dyDescent="0.25">
      <c r="A1384">
        <v>48.335000000000001</v>
      </c>
      <c r="B1384">
        <v>-36.947713</v>
      </c>
      <c r="C1384">
        <v>-35.322274999999998</v>
      </c>
    </row>
    <row r="1385" spans="1:3" x14ac:dyDescent="0.25">
      <c r="A1385">
        <v>48.37</v>
      </c>
      <c r="B1385">
        <v>-34.958742999999998</v>
      </c>
      <c r="C1385">
        <v>-35.002195</v>
      </c>
    </row>
    <row r="1386" spans="1:3" x14ac:dyDescent="0.25">
      <c r="A1386">
        <v>48.405000000000001</v>
      </c>
      <c r="B1386">
        <v>-36.229802999999997</v>
      </c>
      <c r="C1386">
        <v>-36.300375000000003</v>
      </c>
    </row>
    <row r="1387" spans="1:3" x14ac:dyDescent="0.25">
      <c r="A1387">
        <v>48.44</v>
      </c>
      <c r="B1387">
        <v>-36.729372999999995</v>
      </c>
      <c r="C1387">
        <v>-37.072955</v>
      </c>
    </row>
    <row r="1388" spans="1:3" x14ac:dyDescent="0.25">
      <c r="A1388">
        <v>48.475000000000001</v>
      </c>
      <c r="B1388">
        <v>-36.559272999999997</v>
      </c>
      <c r="C1388">
        <v>-35.748474999999999</v>
      </c>
    </row>
    <row r="1389" spans="1:3" x14ac:dyDescent="0.25">
      <c r="A1389">
        <v>48.51</v>
      </c>
      <c r="B1389">
        <v>-36.420293000000001</v>
      </c>
      <c r="C1389">
        <v>-35.066985000000003</v>
      </c>
    </row>
    <row r="1390" spans="1:3" x14ac:dyDescent="0.25">
      <c r="A1390">
        <v>48.545000000000002</v>
      </c>
      <c r="B1390">
        <v>-36.218762999999996</v>
      </c>
      <c r="C1390">
        <v>-35.345725000000002</v>
      </c>
    </row>
    <row r="1391" spans="1:3" x14ac:dyDescent="0.25">
      <c r="A1391">
        <v>48.58</v>
      </c>
      <c r="B1391">
        <v>-34.690063000000002</v>
      </c>
      <c r="C1391">
        <v>-37.186884999999997</v>
      </c>
    </row>
    <row r="1392" spans="1:3" x14ac:dyDescent="0.25">
      <c r="A1392">
        <v>48.615000000000002</v>
      </c>
      <c r="B1392">
        <v>-37.475512999999999</v>
      </c>
      <c r="C1392">
        <v>-36.667785000000002</v>
      </c>
    </row>
    <row r="1393" spans="1:3" x14ac:dyDescent="0.25">
      <c r="A1393">
        <v>48.65</v>
      </c>
      <c r="B1393">
        <v>-36.971582999999995</v>
      </c>
      <c r="C1393">
        <v>-36.504114999999999</v>
      </c>
    </row>
    <row r="1394" spans="1:3" x14ac:dyDescent="0.25">
      <c r="A1394">
        <v>48.685000000000002</v>
      </c>
      <c r="B1394">
        <v>-36.016863000000001</v>
      </c>
      <c r="C1394">
        <v>-37.755414999999999</v>
      </c>
    </row>
    <row r="1395" spans="1:3" x14ac:dyDescent="0.25">
      <c r="A1395">
        <v>48.72</v>
      </c>
      <c r="B1395">
        <v>-37.527053000000002</v>
      </c>
      <c r="C1395">
        <v>-35.757554999999996</v>
      </c>
    </row>
    <row r="1396" spans="1:3" x14ac:dyDescent="0.25">
      <c r="A1396">
        <v>48.755000000000003</v>
      </c>
      <c r="B1396">
        <v>-36.163812999999998</v>
      </c>
      <c r="C1396">
        <v>-35.842745000000001</v>
      </c>
    </row>
    <row r="1397" spans="1:3" x14ac:dyDescent="0.25">
      <c r="A1397">
        <v>48.79</v>
      </c>
      <c r="B1397">
        <v>-35.382602999999996</v>
      </c>
      <c r="C1397">
        <v>-36.053044999999997</v>
      </c>
    </row>
    <row r="1398" spans="1:3" x14ac:dyDescent="0.25">
      <c r="A1398">
        <v>48.825000000000003</v>
      </c>
      <c r="B1398">
        <v>-37.407202999999996</v>
      </c>
      <c r="C1398">
        <v>-36.876125000000002</v>
      </c>
    </row>
    <row r="1399" spans="1:3" x14ac:dyDescent="0.25">
      <c r="A1399">
        <v>48.86</v>
      </c>
      <c r="B1399">
        <v>-36.389082999999999</v>
      </c>
      <c r="C1399">
        <v>-36.364345</v>
      </c>
    </row>
    <row r="1400" spans="1:3" x14ac:dyDescent="0.25">
      <c r="A1400">
        <v>48.895000000000003</v>
      </c>
      <c r="B1400">
        <v>-36.136282999999999</v>
      </c>
      <c r="C1400">
        <v>-38.026155000000003</v>
      </c>
    </row>
    <row r="1401" spans="1:3" x14ac:dyDescent="0.25">
      <c r="A1401">
        <v>48.93</v>
      </c>
      <c r="B1401">
        <v>-37.239533000000002</v>
      </c>
      <c r="C1401">
        <v>-35.699705000000002</v>
      </c>
    </row>
    <row r="1402" spans="1:3" x14ac:dyDescent="0.25">
      <c r="A1402">
        <v>48.965000000000003</v>
      </c>
      <c r="B1402">
        <v>-36.090603000000002</v>
      </c>
      <c r="C1402">
        <v>-37.146704999999997</v>
      </c>
    </row>
    <row r="1403" spans="1:3" x14ac:dyDescent="0.25">
      <c r="A1403">
        <v>49</v>
      </c>
      <c r="B1403">
        <v>-36.606113000000001</v>
      </c>
      <c r="C1403">
        <v>-35.245035000000001</v>
      </c>
    </row>
    <row r="1404" spans="1:3" x14ac:dyDescent="0.25">
      <c r="A1404">
        <v>49.034999999999997</v>
      </c>
      <c r="B1404">
        <v>-39.075752999999999</v>
      </c>
      <c r="C1404">
        <v>-37.074145000000001</v>
      </c>
    </row>
    <row r="1405" spans="1:3" x14ac:dyDescent="0.25">
      <c r="A1405">
        <v>49.07</v>
      </c>
      <c r="B1405">
        <v>-37.403692999999997</v>
      </c>
      <c r="C1405">
        <v>-38.252915000000002</v>
      </c>
    </row>
    <row r="1406" spans="1:3" x14ac:dyDescent="0.25">
      <c r="A1406">
        <v>49.104999999999997</v>
      </c>
      <c r="B1406">
        <v>-36.916682999999999</v>
      </c>
      <c r="C1406">
        <v>-36.299835000000002</v>
      </c>
    </row>
    <row r="1407" spans="1:3" x14ac:dyDescent="0.25">
      <c r="A1407">
        <v>49.14</v>
      </c>
      <c r="B1407">
        <v>-37.606912999999999</v>
      </c>
      <c r="C1407">
        <v>-38.743254999999998</v>
      </c>
    </row>
    <row r="1408" spans="1:3" x14ac:dyDescent="0.25">
      <c r="A1408">
        <v>49.174999999999997</v>
      </c>
      <c r="B1408">
        <v>-37.418652999999999</v>
      </c>
      <c r="C1408">
        <v>-37.222965000000002</v>
      </c>
    </row>
    <row r="1409" spans="1:3" x14ac:dyDescent="0.25">
      <c r="A1409">
        <v>49.21</v>
      </c>
      <c r="B1409">
        <v>-37.964903</v>
      </c>
      <c r="C1409">
        <v>-36.132615000000001</v>
      </c>
    </row>
    <row r="1410" spans="1:3" x14ac:dyDescent="0.25">
      <c r="A1410">
        <v>49.244999999999997</v>
      </c>
      <c r="B1410">
        <v>-35.540712999999997</v>
      </c>
      <c r="C1410">
        <v>-36.060305</v>
      </c>
    </row>
    <row r="1411" spans="1:3" x14ac:dyDescent="0.25">
      <c r="A1411">
        <v>49.28</v>
      </c>
      <c r="B1411">
        <v>-37.410772999999999</v>
      </c>
      <c r="C1411">
        <v>-38.059305000000002</v>
      </c>
    </row>
    <row r="1412" spans="1:3" x14ac:dyDescent="0.25">
      <c r="A1412">
        <v>49.314999999999998</v>
      </c>
      <c r="B1412">
        <v>-36.326892999999998</v>
      </c>
      <c r="C1412">
        <v>-37.356065000000001</v>
      </c>
    </row>
    <row r="1413" spans="1:3" x14ac:dyDescent="0.25">
      <c r="A1413">
        <v>49.35</v>
      </c>
      <c r="B1413">
        <v>-36.267232999999997</v>
      </c>
      <c r="C1413">
        <v>-37.382105000000003</v>
      </c>
    </row>
    <row r="1414" spans="1:3" x14ac:dyDescent="0.25">
      <c r="A1414">
        <v>49.384999999999998</v>
      </c>
      <c r="B1414">
        <v>-37.389893000000001</v>
      </c>
      <c r="C1414">
        <v>-36.430785</v>
      </c>
    </row>
    <row r="1415" spans="1:3" x14ac:dyDescent="0.25">
      <c r="A1415">
        <v>49.42</v>
      </c>
      <c r="B1415">
        <v>-37.369442999999997</v>
      </c>
      <c r="C1415">
        <v>-38.176945000000003</v>
      </c>
    </row>
    <row r="1416" spans="1:3" x14ac:dyDescent="0.25">
      <c r="A1416">
        <v>49.454999999999998</v>
      </c>
      <c r="B1416">
        <v>-37.281013000000002</v>
      </c>
      <c r="C1416">
        <v>-37.347555</v>
      </c>
    </row>
    <row r="1417" spans="1:3" x14ac:dyDescent="0.25">
      <c r="A1417">
        <v>49.49</v>
      </c>
      <c r="B1417">
        <v>-37.412143</v>
      </c>
      <c r="C1417">
        <v>-37.193685000000002</v>
      </c>
    </row>
    <row r="1418" spans="1:3" x14ac:dyDescent="0.25">
      <c r="A1418">
        <v>49.524999999999999</v>
      </c>
      <c r="B1418">
        <v>-37.316432999999996</v>
      </c>
      <c r="C1418">
        <v>-37.278574999999996</v>
      </c>
    </row>
    <row r="1419" spans="1:3" x14ac:dyDescent="0.25">
      <c r="A1419">
        <v>49.56</v>
      </c>
      <c r="B1419">
        <v>-38.273772999999998</v>
      </c>
      <c r="C1419">
        <v>-38.738055000000003</v>
      </c>
    </row>
    <row r="1420" spans="1:3" x14ac:dyDescent="0.25">
      <c r="A1420">
        <v>49.594999999999999</v>
      </c>
      <c r="B1420">
        <v>-41.128852999999999</v>
      </c>
      <c r="C1420">
        <v>-36.945214999999997</v>
      </c>
    </row>
    <row r="1421" spans="1:3" x14ac:dyDescent="0.25">
      <c r="A1421">
        <v>49.63</v>
      </c>
      <c r="B1421">
        <v>-38.022902999999999</v>
      </c>
      <c r="C1421">
        <v>-37.284545000000001</v>
      </c>
    </row>
    <row r="1422" spans="1:3" x14ac:dyDescent="0.25">
      <c r="A1422">
        <v>49.664999999999999</v>
      </c>
      <c r="B1422">
        <v>-37.333962999999997</v>
      </c>
      <c r="C1422">
        <v>-38.957835000000003</v>
      </c>
    </row>
    <row r="1423" spans="1:3" x14ac:dyDescent="0.25">
      <c r="A1423">
        <v>49.7</v>
      </c>
      <c r="B1423">
        <v>-37.124003000000002</v>
      </c>
      <c r="C1423">
        <v>-37.335194999999999</v>
      </c>
    </row>
    <row r="1424" spans="1:3" x14ac:dyDescent="0.25">
      <c r="A1424">
        <v>49.734999999999999</v>
      </c>
      <c r="B1424">
        <v>-37.870412999999999</v>
      </c>
      <c r="C1424">
        <v>-38.329245</v>
      </c>
    </row>
    <row r="1425" spans="1:3" x14ac:dyDescent="0.25">
      <c r="A1425">
        <v>49.77</v>
      </c>
      <c r="B1425">
        <v>-37.718612999999998</v>
      </c>
      <c r="C1425">
        <v>-38.892485000000001</v>
      </c>
    </row>
    <row r="1426" spans="1:3" x14ac:dyDescent="0.25">
      <c r="A1426">
        <v>49.805</v>
      </c>
      <c r="B1426">
        <v>-38.747262999999997</v>
      </c>
      <c r="C1426">
        <v>-37.436275000000002</v>
      </c>
    </row>
    <row r="1427" spans="1:3" x14ac:dyDescent="0.25">
      <c r="A1427">
        <v>49.84</v>
      </c>
      <c r="B1427">
        <v>-37.892243000000001</v>
      </c>
      <c r="C1427">
        <v>-38.687195000000003</v>
      </c>
    </row>
    <row r="1428" spans="1:3" x14ac:dyDescent="0.25">
      <c r="A1428">
        <v>49.875</v>
      </c>
      <c r="B1428">
        <v>-38.775632999999999</v>
      </c>
      <c r="C1428">
        <v>-36.846474999999998</v>
      </c>
    </row>
    <row r="1429" spans="1:3" x14ac:dyDescent="0.25">
      <c r="A1429">
        <v>49.91</v>
      </c>
      <c r="B1429">
        <v>-38.580002999999998</v>
      </c>
      <c r="C1429">
        <v>-37.559674999999999</v>
      </c>
    </row>
    <row r="1430" spans="1:3" x14ac:dyDescent="0.25">
      <c r="A1430">
        <v>49.945</v>
      </c>
      <c r="B1430">
        <v>-39.912382999999998</v>
      </c>
      <c r="C1430">
        <v>-40.586424999999998</v>
      </c>
    </row>
    <row r="1431" spans="1:3" x14ac:dyDescent="0.25">
      <c r="A1431">
        <v>49.98</v>
      </c>
      <c r="B1431">
        <v>-36.947992999999997</v>
      </c>
      <c r="C1431">
        <v>-36.674115</v>
      </c>
    </row>
    <row r="1432" spans="1:3" x14ac:dyDescent="0.25">
      <c r="A1432">
        <v>50.015000000000001</v>
      </c>
      <c r="B1432">
        <v>-38.978422999999999</v>
      </c>
      <c r="C1432">
        <v>-36.775574999999996</v>
      </c>
    </row>
    <row r="1433" spans="1:3" x14ac:dyDescent="0.25">
      <c r="A1433">
        <v>50.05</v>
      </c>
      <c r="B1433">
        <v>-36.455622999999996</v>
      </c>
      <c r="C1433">
        <v>-36.747205000000001</v>
      </c>
    </row>
    <row r="1434" spans="1:3" x14ac:dyDescent="0.25">
      <c r="A1434">
        <v>50.085000000000001</v>
      </c>
      <c r="B1434">
        <v>-38.502502999999997</v>
      </c>
      <c r="C1434">
        <v>-37.021934999999999</v>
      </c>
    </row>
    <row r="1435" spans="1:3" x14ac:dyDescent="0.25">
      <c r="A1435">
        <v>50.12</v>
      </c>
      <c r="B1435">
        <v>-39.173333</v>
      </c>
      <c r="C1435">
        <v>-38.066814999999998</v>
      </c>
    </row>
    <row r="1436" spans="1:3" x14ac:dyDescent="0.25">
      <c r="A1436">
        <v>50.155000000000001</v>
      </c>
      <c r="B1436">
        <v>-36.829802999999998</v>
      </c>
      <c r="C1436">
        <v>-38.895065000000002</v>
      </c>
    </row>
    <row r="1437" spans="1:3" x14ac:dyDescent="0.25">
      <c r="A1437">
        <v>50.19</v>
      </c>
      <c r="B1437">
        <v>-38.206733</v>
      </c>
      <c r="C1437">
        <v>-38.138865000000003</v>
      </c>
    </row>
    <row r="1438" spans="1:3" x14ac:dyDescent="0.25">
      <c r="A1438">
        <v>50.225000000000001</v>
      </c>
      <c r="B1438">
        <v>-38.182162999999996</v>
      </c>
      <c r="C1438">
        <v>-38.109214999999999</v>
      </c>
    </row>
    <row r="1439" spans="1:3" x14ac:dyDescent="0.25">
      <c r="A1439">
        <v>50.26</v>
      </c>
      <c r="B1439">
        <v>-37.742782999999996</v>
      </c>
      <c r="C1439">
        <v>-38.278175000000005</v>
      </c>
    </row>
    <row r="1440" spans="1:3" x14ac:dyDescent="0.25">
      <c r="A1440">
        <v>50.295000000000002</v>
      </c>
      <c r="B1440">
        <v>-37.001573</v>
      </c>
      <c r="C1440">
        <v>-37.959634999999999</v>
      </c>
    </row>
    <row r="1441" spans="1:3" x14ac:dyDescent="0.25">
      <c r="A1441">
        <v>50.33</v>
      </c>
      <c r="B1441">
        <v>-37.502662999999998</v>
      </c>
      <c r="C1441">
        <v>-39.151085000000002</v>
      </c>
    </row>
    <row r="1442" spans="1:3" x14ac:dyDescent="0.25">
      <c r="A1442">
        <v>50.365000000000002</v>
      </c>
      <c r="B1442">
        <v>-38.718332999999994</v>
      </c>
      <c r="C1442">
        <v>-35.915905000000002</v>
      </c>
    </row>
    <row r="1443" spans="1:3" x14ac:dyDescent="0.25">
      <c r="A1443">
        <v>50.4</v>
      </c>
      <c r="B1443">
        <v>-36.674492999999998</v>
      </c>
      <c r="C1443">
        <v>-38.682625000000002</v>
      </c>
    </row>
    <row r="1444" spans="1:3" x14ac:dyDescent="0.25">
      <c r="A1444">
        <v>50.435000000000002</v>
      </c>
      <c r="B1444">
        <v>-37.914712999999999</v>
      </c>
      <c r="C1444">
        <v>-37.558565000000002</v>
      </c>
    </row>
    <row r="1445" spans="1:3" x14ac:dyDescent="0.25">
      <c r="A1445">
        <v>50.47</v>
      </c>
      <c r="B1445">
        <v>-38.603662999999997</v>
      </c>
      <c r="C1445">
        <v>-37.389694999999996</v>
      </c>
    </row>
    <row r="1446" spans="1:3" x14ac:dyDescent="0.25">
      <c r="A1446">
        <v>50.505000000000003</v>
      </c>
      <c r="B1446">
        <v>-40.210442999999998</v>
      </c>
      <c r="C1446">
        <v>-40.413685000000001</v>
      </c>
    </row>
    <row r="1447" spans="1:3" x14ac:dyDescent="0.25">
      <c r="A1447">
        <v>50.54</v>
      </c>
      <c r="B1447">
        <v>-37.766822999999995</v>
      </c>
      <c r="C1447">
        <v>-37.880875000000003</v>
      </c>
    </row>
    <row r="1448" spans="1:3" x14ac:dyDescent="0.25">
      <c r="A1448">
        <v>50.575000000000003</v>
      </c>
      <c r="B1448">
        <v>-39.331312999999994</v>
      </c>
      <c r="C1448">
        <v>-38.568134999999998</v>
      </c>
    </row>
    <row r="1449" spans="1:3" x14ac:dyDescent="0.25">
      <c r="A1449">
        <v>50.61</v>
      </c>
      <c r="B1449">
        <v>-39.198222999999999</v>
      </c>
      <c r="C1449">
        <v>-39.721744999999999</v>
      </c>
    </row>
    <row r="1450" spans="1:3" x14ac:dyDescent="0.25">
      <c r="A1450">
        <v>50.645000000000003</v>
      </c>
      <c r="B1450">
        <v>-38.625552999999996</v>
      </c>
      <c r="C1450">
        <v>-38.742845000000003</v>
      </c>
    </row>
    <row r="1451" spans="1:3" x14ac:dyDescent="0.25">
      <c r="A1451">
        <v>50.68</v>
      </c>
      <c r="B1451">
        <v>-37.425013</v>
      </c>
      <c r="C1451">
        <v>-41.143315000000001</v>
      </c>
    </row>
    <row r="1452" spans="1:3" x14ac:dyDescent="0.25">
      <c r="A1452">
        <v>50.715000000000003</v>
      </c>
      <c r="B1452">
        <v>-37.851772999999994</v>
      </c>
      <c r="C1452">
        <v>-37.995865000000002</v>
      </c>
    </row>
    <row r="1453" spans="1:3" x14ac:dyDescent="0.25">
      <c r="A1453">
        <v>50.75</v>
      </c>
      <c r="B1453">
        <v>-36.235852999999999</v>
      </c>
      <c r="C1453">
        <v>-39.233265000000003</v>
      </c>
    </row>
    <row r="1454" spans="1:3" x14ac:dyDescent="0.25">
      <c r="A1454">
        <v>50.784999999999997</v>
      </c>
      <c r="B1454">
        <v>-41.916202999999996</v>
      </c>
      <c r="C1454">
        <v>-38.605474999999998</v>
      </c>
    </row>
    <row r="1455" spans="1:3" x14ac:dyDescent="0.25">
      <c r="A1455">
        <v>50.82</v>
      </c>
      <c r="B1455">
        <v>-37.210752999999997</v>
      </c>
      <c r="C1455">
        <v>-38.758054999999999</v>
      </c>
    </row>
    <row r="1456" spans="1:3" x14ac:dyDescent="0.25">
      <c r="A1456">
        <v>50.854999999999997</v>
      </c>
      <c r="B1456">
        <v>-38.940292999999997</v>
      </c>
      <c r="C1456">
        <v>-37.678725</v>
      </c>
    </row>
    <row r="1457" spans="1:3" x14ac:dyDescent="0.25">
      <c r="A1457">
        <v>50.89</v>
      </c>
      <c r="B1457">
        <v>-37.340873000000002</v>
      </c>
      <c r="C1457">
        <v>-38.995865000000002</v>
      </c>
    </row>
    <row r="1458" spans="1:3" x14ac:dyDescent="0.25">
      <c r="A1458">
        <v>50.924999999999997</v>
      </c>
      <c r="B1458">
        <v>-38.346962999999995</v>
      </c>
      <c r="C1458">
        <v>-38.485705000000003</v>
      </c>
    </row>
    <row r="1459" spans="1:3" x14ac:dyDescent="0.25">
      <c r="A1459">
        <v>50.96</v>
      </c>
      <c r="B1459">
        <v>-38.055522999999994</v>
      </c>
      <c r="C1459">
        <v>-37.822465000000001</v>
      </c>
    </row>
    <row r="1460" spans="1:3" x14ac:dyDescent="0.25">
      <c r="A1460">
        <v>50.994999999999997</v>
      </c>
      <c r="B1460">
        <v>-38.656732999999996</v>
      </c>
      <c r="C1460">
        <v>-37.836235000000002</v>
      </c>
    </row>
    <row r="1461" spans="1:3" x14ac:dyDescent="0.25">
      <c r="A1461">
        <v>51.03</v>
      </c>
      <c r="B1461">
        <v>-36.854433</v>
      </c>
      <c r="C1461">
        <v>-38.004235000000001</v>
      </c>
    </row>
    <row r="1462" spans="1:3" x14ac:dyDescent="0.25">
      <c r="A1462">
        <v>51.064999999999998</v>
      </c>
      <c r="B1462">
        <v>-37.117852999999997</v>
      </c>
      <c r="C1462">
        <v>-38.808685000000004</v>
      </c>
    </row>
    <row r="1463" spans="1:3" x14ac:dyDescent="0.25">
      <c r="A1463">
        <v>51.1</v>
      </c>
      <c r="B1463">
        <v>-37.217912999999996</v>
      </c>
      <c r="C1463">
        <v>-39.270705</v>
      </c>
    </row>
    <row r="1464" spans="1:3" x14ac:dyDescent="0.25">
      <c r="A1464">
        <v>51.134999999999998</v>
      </c>
      <c r="B1464">
        <v>-39.097462999999998</v>
      </c>
      <c r="C1464">
        <v>-39.716175</v>
      </c>
    </row>
    <row r="1465" spans="1:3" x14ac:dyDescent="0.25">
      <c r="A1465">
        <v>51.17</v>
      </c>
      <c r="B1465">
        <v>-38.602702999999998</v>
      </c>
      <c r="C1465">
        <v>-38.265875000000001</v>
      </c>
    </row>
    <row r="1466" spans="1:3" x14ac:dyDescent="0.25">
      <c r="A1466">
        <v>51.204999999999998</v>
      </c>
      <c r="B1466">
        <v>-40.228912999999999</v>
      </c>
      <c r="C1466">
        <v>-40.750425</v>
      </c>
    </row>
    <row r="1467" spans="1:3" x14ac:dyDescent="0.25">
      <c r="A1467">
        <v>51.24</v>
      </c>
      <c r="B1467">
        <v>-39.494273</v>
      </c>
      <c r="C1467">
        <v>-38.918405</v>
      </c>
    </row>
    <row r="1468" spans="1:3" x14ac:dyDescent="0.25">
      <c r="A1468">
        <v>51.274999999999999</v>
      </c>
      <c r="B1468">
        <v>-38.218232999999998</v>
      </c>
      <c r="C1468">
        <v>-38.002524999999999</v>
      </c>
    </row>
    <row r="1469" spans="1:3" x14ac:dyDescent="0.25">
      <c r="A1469">
        <v>51.31</v>
      </c>
      <c r="B1469">
        <v>-38.994612999999994</v>
      </c>
      <c r="C1469">
        <v>-38.206924999999998</v>
      </c>
    </row>
    <row r="1470" spans="1:3" x14ac:dyDescent="0.25">
      <c r="A1470">
        <v>51.344999999999999</v>
      </c>
      <c r="B1470">
        <v>-37.779752999999999</v>
      </c>
      <c r="C1470">
        <v>-37.347634999999997</v>
      </c>
    </row>
    <row r="1471" spans="1:3" x14ac:dyDescent="0.25">
      <c r="A1471">
        <v>51.38</v>
      </c>
      <c r="B1471">
        <v>-41.643902999999995</v>
      </c>
      <c r="C1471">
        <v>-37.732534999999999</v>
      </c>
    </row>
    <row r="1472" spans="1:3" x14ac:dyDescent="0.25">
      <c r="A1472">
        <v>51.414999999999999</v>
      </c>
      <c r="B1472">
        <v>-38.910332999999994</v>
      </c>
      <c r="C1472">
        <v>-38.086005</v>
      </c>
    </row>
    <row r="1473" spans="1:3" x14ac:dyDescent="0.25">
      <c r="A1473">
        <v>51.45</v>
      </c>
      <c r="B1473">
        <v>-40.556932999999994</v>
      </c>
      <c r="C1473">
        <v>-37.766845000000004</v>
      </c>
    </row>
    <row r="1474" spans="1:3" x14ac:dyDescent="0.25">
      <c r="A1474">
        <v>51.484999999999999</v>
      </c>
      <c r="B1474">
        <v>-39.148612999999997</v>
      </c>
      <c r="C1474">
        <v>-38.128284999999998</v>
      </c>
    </row>
    <row r="1475" spans="1:3" x14ac:dyDescent="0.25">
      <c r="A1475">
        <v>51.52</v>
      </c>
      <c r="B1475">
        <v>-40.408552999999998</v>
      </c>
      <c r="C1475">
        <v>-39.273205000000004</v>
      </c>
    </row>
    <row r="1476" spans="1:3" x14ac:dyDescent="0.25">
      <c r="A1476">
        <v>51.555</v>
      </c>
      <c r="B1476">
        <v>-38.940462999999994</v>
      </c>
      <c r="C1476">
        <v>-39.426285</v>
      </c>
    </row>
    <row r="1477" spans="1:3" x14ac:dyDescent="0.25">
      <c r="A1477">
        <v>51.59</v>
      </c>
      <c r="B1477">
        <v>-40.046692999999998</v>
      </c>
      <c r="C1477">
        <v>-40.134934999999999</v>
      </c>
    </row>
    <row r="1478" spans="1:3" x14ac:dyDescent="0.25">
      <c r="A1478">
        <v>51.625</v>
      </c>
      <c r="B1478">
        <v>-37.321832999999998</v>
      </c>
      <c r="C1478">
        <v>-40.452195000000003</v>
      </c>
    </row>
    <row r="1479" spans="1:3" x14ac:dyDescent="0.25">
      <c r="A1479">
        <v>51.66</v>
      </c>
      <c r="B1479">
        <v>-39.026152999999994</v>
      </c>
      <c r="C1479">
        <v>-39.140045000000001</v>
      </c>
    </row>
    <row r="1480" spans="1:3" x14ac:dyDescent="0.25">
      <c r="A1480">
        <v>51.695</v>
      </c>
      <c r="B1480">
        <v>-39.490542999999995</v>
      </c>
      <c r="C1480">
        <v>-39.413605000000004</v>
      </c>
    </row>
    <row r="1481" spans="1:3" x14ac:dyDescent="0.25">
      <c r="A1481">
        <v>51.73</v>
      </c>
      <c r="B1481">
        <v>-39.910212999999999</v>
      </c>
      <c r="C1481">
        <v>-38.506795000000004</v>
      </c>
    </row>
    <row r="1482" spans="1:3" x14ac:dyDescent="0.25">
      <c r="A1482">
        <v>51.765000000000001</v>
      </c>
      <c r="B1482">
        <v>-39.222293000000001</v>
      </c>
      <c r="C1482">
        <v>-38.855834999999999</v>
      </c>
    </row>
    <row r="1483" spans="1:3" x14ac:dyDescent="0.25">
      <c r="A1483">
        <v>51.8</v>
      </c>
      <c r="B1483">
        <v>-38.523902999999997</v>
      </c>
      <c r="C1483">
        <v>-37.614415000000001</v>
      </c>
    </row>
    <row r="1484" spans="1:3" x14ac:dyDescent="0.25">
      <c r="A1484">
        <v>51.835000000000001</v>
      </c>
      <c r="B1484">
        <v>-39.906523</v>
      </c>
      <c r="C1484">
        <v>-41.246544999999998</v>
      </c>
    </row>
    <row r="1485" spans="1:3" x14ac:dyDescent="0.25">
      <c r="A1485">
        <v>51.87</v>
      </c>
      <c r="B1485">
        <v>-39.864303</v>
      </c>
      <c r="C1485">
        <v>-40.116705000000003</v>
      </c>
    </row>
    <row r="1486" spans="1:3" x14ac:dyDescent="0.25">
      <c r="A1486">
        <v>51.905000000000001</v>
      </c>
      <c r="B1486">
        <v>-38.959492999999995</v>
      </c>
      <c r="C1486">
        <v>-37.822785000000003</v>
      </c>
    </row>
    <row r="1487" spans="1:3" x14ac:dyDescent="0.25">
      <c r="A1487">
        <v>51.94</v>
      </c>
      <c r="B1487">
        <v>-40.473112999999998</v>
      </c>
      <c r="C1487">
        <v>-40.434155000000004</v>
      </c>
    </row>
    <row r="1488" spans="1:3" x14ac:dyDescent="0.25">
      <c r="A1488">
        <v>51.975000000000001</v>
      </c>
      <c r="B1488">
        <v>-39.486863</v>
      </c>
      <c r="C1488">
        <v>-39.446134999999998</v>
      </c>
    </row>
    <row r="1489" spans="1:3" x14ac:dyDescent="0.25">
      <c r="A1489">
        <v>52.01</v>
      </c>
      <c r="B1489">
        <v>-39.428032999999999</v>
      </c>
      <c r="C1489">
        <v>-42.678125000000001</v>
      </c>
    </row>
    <row r="1490" spans="1:3" x14ac:dyDescent="0.25">
      <c r="A1490">
        <v>52.045000000000002</v>
      </c>
      <c r="B1490">
        <v>-41.998092999999997</v>
      </c>
      <c r="C1490">
        <v>-40.049844999999998</v>
      </c>
    </row>
    <row r="1491" spans="1:3" x14ac:dyDescent="0.25">
      <c r="A1491">
        <v>52.08</v>
      </c>
      <c r="B1491">
        <v>-42.256003</v>
      </c>
      <c r="C1491">
        <v>-39.214295</v>
      </c>
    </row>
    <row r="1492" spans="1:3" x14ac:dyDescent="0.25">
      <c r="A1492">
        <v>52.115000000000002</v>
      </c>
      <c r="B1492">
        <v>-39.436653</v>
      </c>
      <c r="C1492">
        <v>-40.638955000000003</v>
      </c>
    </row>
    <row r="1493" spans="1:3" x14ac:dyDescent="0.25">
      <c r="A1493">
        <v>52.15</v>
      </c>
      <c r="B1493">
        <v>-41.735532999999997</v>
      </c>
      <c r="C1493">
        <v>-42.203305</v>
      </c>
    </row>
    <row r="1494" spans="1:3" x14ac:dyDescent="0.25">
      <c r="A1494">
        <v>52.185000000000002</v>
      </c>
      <c r="B1494">
        <v>-39.084302999999998</v>
      </c>
      <c r="C1494">
        <v>-40.379825000000004</v>
      </c>
    </row>
    <row r="1495" spans="1:3" x14ac:dyDescent="0.25">
      <c r="A1495">
        <v>52.22</v>
      </c>
      <c r="B1495">
        <v>-39.831852999999995</v>
      </c>
      <c r="C1495">
        <v>-40.276225000000004</v>
      </c>
    </row>
    <row r="1496" spans="1:3" x14ac:dyDescent="0.25">
      <c r="A1496">
        <v>52.255000000000003</v>
      </c>
      <c r="B1496">
        <v>-41.465862999999999</v>
      </c>
      <c r="C1496">
        <v>-39.505904999999998</v>
      </c>
    </row>
    <row r="1497" spans="1:3" x14ac:dyDescent="0.25">
      <c r="A1497">
        <v>52.29</v>
      </c>
      <c r="B1497">
        <v>-38.668952999999995</v>
      </c>
      <c r="C1497">
        <v>-43.668575000000004</v>
      </c>
    </row>
    <row r="1498" spans="1:3" x14ac:dyDescent="0.25">
      <c r="A1498">
        <v>52.325000000000003</v>
      </c>
      <c r="B1498">
        <v>-38.319362999999996</v>
      </c>
      <c r="C1498">
        <v>-39.128145000000004</v>
      </c>
    </row>
    <row r="1499" spans="1:3" x14ac:dyDescent="0.25">
      <c r="A1499">
        <v>52.36</v>
      </c>
      <c r="B1499">
        <v>-40.395892999999994</v>
      </c>
      <c r="C1499">
        <v>-40.537264999999998</v>
      </c>
    </row>
    <row r="1500" spans="1:3" x14ac:dyDescent="0.25">
      <c r="A1500">
        <v>52.395000000000003</v>
      </c>
      <c r="B1500">
        <v>-38.776222999999995</v>
      </c>
      <c r="C1500">
        <v>-40.474155000000003</v>
      </c>
    </row>
    <row r="1501" spans="1:3" x14ac:dyDescent="0.25">
      <c r="A1501">
        <v>52.43</v>
      </c>
      <c r="B1501">
        <v>-40.500442999999997</v>
      </c>
      <c r="C1501">
        <v>-40.791555000000002</v>
      </c>
    </row>
    <row r="1502" spans="1:3" x14ac:dyDescent="0.25">
      <c r="A1502">
        <v>52.465000000000003</v>
      </c>
      <c r="B1502">
        <v>-41.899742999999994</v>
      </c>
      <c r="C1502">
        <v>-41.297345</v>
      </c>
    </row>
    <row r="1503" spans="1:3" x14ac:dyDescent="0.25">
      <c r="A1503">
        <v>52.5</v>
      </c>
      <c r="B1503">
        <v>-41.357282999999995</v>
      </c>
      <c r="C1503">
        <v>-42.951225000000001</v>
      </c>
    </row>
    <row r="1504" spans="1:3" x14ac:dyDescent="0.25">
      <c r="A1504">
        <v>52.534999999999997</v>
      </c>
      <c r="B1504">
        <v>-39.994762999999999</v>
      </c>
      <c r="C1504">
        <v>-41.066745000000004</v>
      </c>
    </row>
    <row r="1505" spans="1:3" x14ac:dyDescent="0.25">
      <c r="A1505">
        <v>52.57</v>
      </c>
      <c r="B1505">
        <v>-41.344172999999998</v>
      </c>
      <c r="C1505">
        <v>-42.407384999999998</v>
      </c>
    </row>
    <row r="1506" spans="1:3" x14ac:dyDescent="0.25">
      <c r="A1506">
        <v>52.604999999999997</v>
      </c>
      <c r="B1506">
        <v>-40.371722999999996</v>
      </c>
      <c r="C1506">
        <v>-40.942775000000005</v>
      </c>
    </row>
    <row r="1507" spans="1:3" x14ac:dyDescent="0.25">
      <c r="A1507">
        <v>52.64</v>
      </c>
      <c r="B1507">
        <v>-41.791463</v>
      </c>
      <c r="C1507">
        <v>-41.037125000000003</v>
      </c>
    </row>
    <row r="1508" spans="1:3" x14ac:dyDescent="0.25">
      <c r="A1508">
        <v>52.674999999999997</v>
      </c>
      <c r="B1508">
        <v>-43.319742999999995</v>
      </c>
      <c r="C1508">
        <v>-41.618414999999999</v>
      </c>
    </row>
    <row r="1509" spans="1:3" x14ac:dyDescent="0.25">
      <c r="A1509">
        <v>52.71</v>
      </c>
      <c r="B1509">
        <v>-42.929462999999998</v>
      </c>
      <c r="C1509">
        <v>-42.223734999999998</v>
      </c>
    </row>
    <row r="1510" spans="1:3" x14ac:dyDescent="0.25">
      <c r="A1510">
        <v>52.744999999999997</v>
      </c>
      <c r="B1510">
        <v>-41.211712999999996</v>
      </c>
      <c r="C1510">
        <v>-41.085084999999999</v>
      </c>
    </row>
    <row r="1511" spans="1:3" x14ac:dyDescent="0.25">
      <c r="A1511">
        <v>52.78</v>
      </c>
      <c r="B1511">
        <v>-42.159502999999994</v>
      </c>
      <c r="C1511">
        <v>-43.028285000000004</v>
      </c>
    </row>
    <row r="1512" spans="1:3" x14ac:dyDescent="0.25">
      <c r="A1512">
        <v>52.814999999999998</v>
      </c>
      <c r="B1512">
        <v>-38.390512999999999</v>
      </c>
      <c r="C1512">
        <v>-42.196404999999999</v>
      </c>
    </row>
    <row r="1513" spans="1:3" x14ac:dyDescent="0.25">
      <c r="A1513">
        <v>52.85</v>
      </c>
      <c r="B1513">
        <v>-40.877692999999994</v>
      </c>
      <c r="C1513">
        <v>-41.162635000000002</v>
      </c>
    </row>
    <row r="1514" spans="1:3" x14ac:dyDescent="0.25">
      <c r="A1514">
        <v>52.884999999999998</v>
      </c>
      <c r="B1514">
        <v>-40.896432999999995</v>
      </c>
      <c r="C1514">
        <v>-40.882645000000004</v>
      </c>
    </row>
    <row r="1515" spans="1:3" x14ac:dyDescent="0.25">
      <c r="A1515">
        <v>52.92</v>
      </c>
      <c r="B1515">
        <v>-41.054333</v>
      </c>
      <c r="C1515">
        <v>-43.267234999999999</v>
      </c>
    </row>
    <row r="1516" spans="1:3" x14ac:dyDescent="0.25">
      <c r="A1516">
        <v>52.954999999999998</v>
      </c>
      <c r="B1516">
        <v>-42.893772999999996</v>
      </c>
      <c r="C1516">
        <v>-43.700645000000002</v>
      </c>
    </row>
    <row r="1517" spans="1:3" x14ac:dyDescent="0.25">
      <c r="A1517">
        <v>52.99</v>
      </c>
      <c r="B1517">
        <v>-43.465972999999998</v>
      </c>
      <c r="C1517">
        <v>-41.137795000000004</v>
      </c>
    </row>
    <row r="1518" spans="1:3" x14ac:dyDescent="0.25">
      <c r="A1518">
        <v>53.024999999999999</v>
      </c>
      <c r="B1518">
        <v>-40.602463</v>
      </c>
      <c r="C1518">
        <v>-42.873885000000001</v>
      </c>
    </row>
    <row r="1519" spans="1:3" x14ac:dyDescent="0.25">
      <c r="A1519">
        <v>53.06</v>
      </c>
      <c r="B1519">
        <v>-41.466642999999998</v>
      </c>
      <c r="C1519">
        <v>-44.944274999999998</v>
      </c>
    </row>
    <row r="1520" spans="1:3" x14ac:dyDescent="0.25">
      <c r="A1520">
        <v>53.094999999999999</v>
      </c>
      <c r="B1520">
        <v>-40.559932999999994</v>
      </c>
      <c r="C1520">
        <v>-45.290554999999998</v>
      </c>
    </row>
    <row r="1521" spans="1:3" x14ac:dyDescent="0.25">
      <c r="A1521">
        <v>53.13</v>
      </c>
      <c r="B1521">
        <v>-40.510413</v>
      </c>
      <c r="C1521">
        <v>-43.015194999999999</v>
      </c>
    </row>
    <row r="1522" spans="1:3" x14ac:dyDescent="0.25">
      <c r="A1522">
        <v>53.164999999999999</v>
      </c>
      <c r="B1522">
        <v>-42.280422999999999</v>
      </c>
      <c r="C1522">
        <v>-44.436045</v>
      </c>
    </row>
    <row r="1523" spans="1:3" x14ac:dyDescent="0.25">
      <c r="A1523">
        <v>53.2</v>
      </c>
      <c r="B1523">
        <v>-39.256572999999996</v>
      </c>
      <c r="C1523">
        <v>-42.576515000000001</v>
      </c>
    </row>
    <row r="1524" spans="1:3" x14ac:dyDescent="0.25">
      <c r="A1524">
        <v>53.234999999999999</v>
      </c>
      <c r="B1524">
        <v>-40.699812999999999</v>
      </c>
      <c r="C1524">
        <v>-42.292425000000001</v>
      </c>
    </row>
    <row r="1525" spans="1:3" x14ac:dyDescent="0.25">
      <c r="A1525">
        <v>53.27</v>
      </c>
      <c r="B1525">
        <v>-39.461772999999994</v>
      </c>
      <c r="C1525">
        <v>-44.229215000000003</v>
      </c>
    </row>
    <row r="1526" spans="1:3" x14ac:dyDescent="0.25">
      <c r="A1526">
        <v>53.305</v>
      </c>
      <c r="B1526">
        <v>-42.105562999999997</v>
      </c>
      <c r="C1526">
        <v>-42.204345000000004</v>
      </c>
    </row>
    <row r="1527" spans="1:3" x14ac:dyDescent="0.25">
      <c r="A1527">
        <v>53.34</v>
      </c>
      <c r="B1527">
        <v>-44.624893</v>
      </c>
      <c r="C1527">
        <v>-42.500025000000001</v>
      </c>
    </row>
    <row r="1528" spans="1:3" x14ac:dyDescent="0.25">
      <c r="A1528">
        <v>53.375</v>
      </c>
      <c r="B1528">
        <v>-40.921772999999995</v>
      </c>
      <c r="C1528">
        <v>-43.692194999999998</v>
      </c>
    </row>
    <row r="1529" spans="1:3" x14ac:dyDescent="0.25">
      <c r="A1529">
        <v>53.41</v>
      </c>
      <c r="B1529">
        <v>-44.762572999999996</v>
      </c>
      <c r="C1529">
        <v>-46.243524999999998</v>
      </c>
    </row>
    <row r="1530" spans="1:3" x14ac:dyDescent="0.25">
      <c r="A1530">
        <v>53.445</v>
      </c>
      <c r="B1530">
        <v>-43.094403</v>
      </c>
      <c r="C1530">
        <v>-46.064815000000003</v>
      </c>
    </row>
    <row r="1531" spans="1:3" x14ac:dyDescent="0.25">
      <c r="A1531">
        <v>53.48</v>
      </c>
      <c r="B1531">
        <v>-42.317722999999994</v>
      </c>
      <c r="C1531">
        <v>-42.577145000000002</v>
      </c>
    </row>
    <row r="1532" spans="1:3" x14ac:dyDescent="0.25">
      <c r="A1532">
        <v>53.515000000000001</v>
      </c>
      <c r="B1532">
        <v>-41.570712999999998</v>
      </c>
      <c r="C1532">
        <v>-45.044065000000003</v>
      </c>
    </row>
    <row r="1533" spans="1:3" x14ac:dyDescent="0.25">
      <c r="A1533">
        <v>53.55</v>
      </c>
      <c r="B1533">
        <v>-43.758423000000001</v>
      </c>
      <c r="C1533">
        <v>-44.916094999999999</v>
      </c>
    </row>
    <row r="1534" spans="1:3" x14ac:dyDescent="0.25">
      <c r="A1534">
        <v>53.585000000000001</v>
      </c>
      <c r="B1534">
        <v>-43.692152999999998</v>
      </c>
      <c r="C1534">
        <v>-44.045185000000004</v>
      </c>
    </row>
    <row r="1535" spans="1:3" x14ac:dyDescent="0.25">
      <c r="A1535">
        <v>53.62</v>
      </c>
      <c r="B1535">
        <v>-42.897472999999998</v>
      </c>
      <c r="C1535">
        <v>-46.031415000000003</v>
      </c>
    </row>
    <row r="1536" spans="1:3" x14ac:dyDescent="0.25">
      <c r="A1536">
        <v>53.655000000000001</v>
      </c>
      <c r="B1536">
        <v>-41.458002999999998</v>
      </c>
      <c r="C1536">
        <v>-42.274104999999999</v>
      </c>
    </row>
    <row r="1537" spans="1:3" x14ac:dyDescent="0.25">
      <c r="A1537">
        <v>53.69</v>
      </c>
      <c r="B1537">
        <v>-41.774012999999997</v>
      </c>
      <c r="C1537">
        <v>-45.763185</v>
      </c>
    </row>
    <row r="1538" spans="1:3" x14ac:dyDescent="0.25">
      <c r="A1538">
        <v>53.725000000000001</v>
      </c>
      <c r="B1538">
        <v>-40.526072999999997</v>
      </c>
      <c r="C1538">
        <v>-43.844765000000002</v>
      </c>
    </row>
    <row r="1539" spans="1:3" x14ac:dyDescent="0.25">
      <c r="A1539">
        <v>53.76</v>
      </c>
      <c r="B1539">
        <v>-41.481092999999994</v>
      </c>
      <c r="C1539">
        <v>-46.144064999999998</v>
      </c>
    </row>
    <row r="1540" spans="1:3" x14ac:dyDescent="0.25">
      <c r="A1540">
        <v>53.795000000000002</v>
      </c>
      <c r="B1540">
        <v>-44.321192999999994</v>
      </c>
      <c r="C1540">
        <v>-40.616565000000001</v>
      </c>
    </row>
    <row r="1541" spans="1:3" x14ac:dyDescent="0.25">
      <c r="A1541">
        <v>53.83</v>
      </c>
      <c r="B1541">
        <v>-41.520713000000001</v>
      </c>
      <c r="C1541">
        <v>-46.838844999999999</v>
      </c>
    </row>
    <row r="1542" spans="1:3" x14ac:dyDescent="0.25">
      <c r="A1542">
        <v>53.865000000000002</v>
      </c>
      <c r="B1542">
        <v>-43.722403</v>
      </c>
      <c r="C1542">
        <v>-42.409885000000003</v>
      </c>
    </row>
    <row r="1543" spans="1:3" x14ac:dyDescent="0.25">
      <c r="A1543">
        <v>53.9</v>
      </c>
      <c r="B1543">
        <v>-41.047782999999995</v>
      </c>
      <c r="C1543">
        <v>-42.931455</v>
      </c>
    </row>
    <row r="1544" spans="1:3" x14ac:dyDescent="0.25">
      <c r="A1544">
        <v>53.935000000000002</v>
      </c>
      <c r="B1544">
        <v>-40.673513</v>
      </c>
      <c r="C1544">
        <v>-43.070235000000004</v>
      </c>
    </row>
    <row r="1545" spans="1:3" x14ac:dyDescent="0.25">
      <c r="A1545">
        <v>53.97</v>
      </c>
      <c r="B1545">
        <v>-41.321162999999999</v>
      </c>
      <c r="C1545">
        <v>-42.075904999999999</v>
      </c>
    </row>
    <row r="1546" spans="1:3" x14ac:dyDescent="0.25">
      <c r="A1546">
        <v>54.005000000000003</v>
      </c>
      <c r="B1546">
        <v>-40.205382999999998</v>
      </c>
      <c r="C1546">
        <v>-45.371684999999999</v>
      </c>
    </row>
    <row r="1547" spans="1:3" x14ac:dyDescent="0.25">
      <c r="A1547">
        <v>54.04</v>
      </c>
      <c r="B1547">
        <v>-44.914763000000001</v>
      </c>
      <c r="C1547">
        <v>-45.217165000000001</v>
      </c>
    </row>
    <row r="1548" spans="1:3" x14ac:dyDescent="0.25">
      <c r="A1548">
        <v>54.075000000000003</v>
      </c>
      <c r="B1548">
        <v>-43.725502999999996</v>
      </c>
      <c r="C1548">
        <v>-46.060375000000001</v>
      </c>
    </row>
    <row r="1549" spans="1:3" x14ac:dyDescent="0.25">
      <c r="A1549">
        <v>54.11</v>
      </c>
      <c r="B1549">
        <v>-45.626932999999994</v>
      </c>
      <c r="C1549">
        <v>-42.500354999999999</v>
      </c>
    </row>
    <row r="1550" spans="1:3" x14ac:dyDescent="0.25">
      <c r="A1550">
        <v>54.145000000000003</v>
      </c>
      <c r="B1550">
        <v>-41.187602999999996</v>
      </c>
      <c r="C1550">
        <v>-41.522015000000003</v>
      </c>
    </row>
    <row r="1551" spans="1:3" x14ac:dyDescent="0.25">
      <c r="A1551">
        <v>54.18</v>
      </c>
      <c r="B1551">
        <v>-41.027212999999996</v>
      </c>
      <c r="C1551">
        <v>-45.302244999999999</v>
      </c>
    </row>
    <row r="1552" spans="1:3" x14ac:dyDescent="0.25">
      <c r="A1552">
        <v>54.215000000000003</v>
      </c>
      <c r="B1552">
        <v>-45.431683</v>
      </c>
      <c r="C1552">
        <v>-46.155835000000003</v>
      </c>
    </row>
    <row r="1553" spans="1:3" x14ac:dyDescent="0.25">
      <c r="A1553">
        <v>54.25</v>
      </c>
      <c r="B1553">
        <v>-41.287102999999995</v>
      </c>
      <c r="C1553">
        <v>-42.384655000000002</v>
      </c>
    </row>
    <row r="1554" spans="1:3" x14ac:dyDescent="0.25">
      <c r="A1554">
        <v>54.284999999999997</v>
      </c>
      <c r="B1554">
        <v>-41.323563</v>
      </c>
      <c r="C1554">
        <v>-51.991875</v>
      </c>
    </row>
    <row r="1555" spans="1:3" x14ac:dyDescent="0.25">
      <c r="A1555">
        <v>54.32</v>
      </c>
      <c r="B1555">
        <v>-47.289693</v>
      </c>
      <c r="C1555">
        <v>-44.740684999999999</v>
      </c>
    </row>
    <row r="1556" spans="1:3" x14ac:dyDescent="0.25">
      <c r="A1556">
        <v>54.354999999999997</v>
      </c>
      <c r="B1556">
        <v>-43.969882999999996</v>
      </c>
      <c r="C1556">
        <v>-43.672955000000002</v>
      </c>
    </row>
    <row r="1557" spans="1:3" x14ac:dyDescent="0.25">
      <c r="A1557">
        <v>54.39</v>
      </c>
      <c r="B1557">
        <v>-41.287332999999997</v>
      </c>
      <c r="C1557">
        <v>-44.449835</v>
      </c>
    </row>
    <row r="1558" spans="1:3" x14ac:dyDescent="0.25">
      <c r="A1558">
        <v>54.424999999999997</v>
      </c>
      <c r="B1558">
        <v>-42.004612999999999</v>
      </c>
      <c r="C1558">
        <v>-46.155255000000004</v>
      </c>
    </row>
    <row r="1559" spans="1:3" x14ac:dyDescent="0.25">
      <c r="A1559">
        <v>54.46</v>
      </c>
      <c r="B1559">
        <v>-45.909262999999996</v>
      </c>
      <c r="C1559">
        <v>-42.021385000000002</v>
      </c>
    </row>
    <row r="1560" spans="1:3" x14ac:dyDescent="0.25">
      <c r="A1560">
        <v>54.494999999999997</v>
      </c>
      <c r="B1560">
        <v>-43.264612999999997</v>
      </c>
      <c r="C1560">
        <v>-45.598405</v>
      </c>
    </row>
    <row r="1561" spans="1:3" x14ac:dyDescent="0.25">
      <c r="A1561">
        <v>54.53</v>
      </c>
      <c r="B1561">
        <v>-46.744102999999996</v>
      </c>
      <c r="C1561">
        <v>-43.485195000000004</v>
      </c>
    </row>
    <row r="1562" spans="1:3" x14ac:dyDescent="0.25">
      <c r="A1562">
        <v>54.564999999999998</v>
      </c>
      <c r="B1562">
        <v>-45.631833</v>
      </c>
      <c r="C1562">
        <v>-44.787115</v>
      </c>
    </row>
    <row r="1563" spans="1:3" x14ac:dyDescent="0.25">
      <c r="A1563">
        <v>54.6</v>
      </c>
      <c r="B1563">
        <v>-50.970352999999996</v>
      </c>
      <c r="C1563">
        <v>-47.571015000000003</v>
      </c>
    </row>
    <row r="1564" spans="1:3" x14ac:dyDescent="0.25">
      <c r="A1564">
        <v>54.634999999999998</v>
      </c>
      <c r="B1564">
        <v>-44.019722999999999</v>
      </c>
      <c r="C1564">
        <v>-44.916195000000002</v>
      </c>
    </row>
    <row r="1565" spans="1:3" x14ac:dyDescent="0.25">
      <c r="A1565">
        <v>54.67</v>
      </c>
      <c r="B1565">
        <v>-44.206602999999994</v>
      </c>
      <c r="C1565">
        <v>-44.319785000000003</v>
      </c>
    </row>
    <row r="1566" spans="1:3" x14ac:dyDescent="0.25">
      <c r="A1566">
        <v>54.704999999999998</v>
      </c>
      <c r="B1566">
        <v>-45.878202999999999</v>
      </c>
      <c r="C1566">
        <v>-42.432195</v>
      </c>
    </row>
    <row r="1567" spans="1:3" x14ac:dyDescent="0.25">
      <c r="A1567">
        <v>54.74</v>
      </c>
      <c r="B1567">
        <v>-43.939052999999994</v>
      </c>
      <c r="C1567">
        <v>-44.467215000000003</v>
      </c>
    </row>
    <row r="1568" spans="1:3" x14ac:dyDescent="0.25">
      <c r="A1568">
        <v>54.774999999999999</v>
      </c>
      <c r="B1568">
        <v>-47.198072999999994</v>
      </c>
      <c r="C1568">
        <v>-43.432445000000001</v>
      </c>
    </row>
    <row r="1569" spans="1:3" x14ac:dyDescent="0.25">
      <c r="A1569">
        <v>54.81</v>
      </c>
      <c r="B1569">
        <v>-47.370232999999999</v>
      </c>
      <c r="C1569">
        <v>-47.923845</v>
      </c>
    </row>
    <row r="1570" spans="1:3" x14ac:dyDescent="0.25">
      <c r="A1570">
        <v>54.844999999999999</v>
      </c>
      <c r="B1570">
        <v>-44.306612999999999</v>
      </c>
      <c r="C1570">
        <v>-46.112605000000002</v>
      </c>
    </row>
    <row r="1571" spans="1:3" x14ac:dyDescent="0.25">
      <c r="A1571">
        <v>54.88</v>
      </c>
      <c r="B1571">
        <v>-42.586942999999998</v>
      </c>
      <c r="C1571">
        <v>-54.048814999999998</v>
      </c>
    </row>
    <row r="1572" spans="1:3" x14ac:dyDescent="0.25">
      <c r="A1572">
        <v>54.914999999999999</v>
      </c>
      <c r="B1572">
        <v>-44.296852999999999</v>
      </c>
      <c r="C1572">
        <v>-45.150055000000002</v>
      </c>
    </row>
    <row r="1573" spans="1:3" x14ac:dyDescent="0.25">
      <c r="A1573">
        <v>54.95</v>
      </c>
      <c r="B1573">
        <v>-44.769092999999998</v>
      </c>
      <c r="C1573">
        <v>-50.350614999999998</v>
      </c>
    </row>
    <row r="1574" spans="1:3" x14ac:dyDescent="0.25">
      <c r="A1574">
        <v>54.984999999999999</v>
      </c>
      <c r="B1574">
        <v>-42.606892999999999</v>
      </c>
      <c r="C1574">
        <v>-52.152585000000002</v>
      </c>
    </row>
    <row r="1575" spans="1:3" x14ac:dyDescent="0.25">
      <c r="A1575">
        <v>55.02</v>
      </c>
      <c r="B1575">
        <v>-43.757422999999996</v>
      </c>
      <c r="C1575">
        <v>-44.114184999999999</v>
      </c>
    </row>
    <row r="1576" spans="1:3" x14ac:dyDescent="0.25">
      <c r="A1576">
        <v>55.055</v>
      </c>
      <c r="B1576">
        <v>-44.895762999999995</v>
      </c>
      <c r="C1576">
        <v>-42.598134999999999</v>
      </c>
    </row>
    <row r="1577" spans="1:3" x14ac:dyDescent="0.25">
      <c r="A1577">
        <v>55.09</v>
      </c>
      <c r="B1577">
        <v>-46.755252999999996</v>
      </c>
      <c r="C1577">
        <v>-48.285375000000002</v>
      </c>
    </row>
    <row r="1578" spans="1:3" x14ac:dyDescent="0.25">
      <c r="A1578">
        <v>55.125</v>
      </c>
      <c r="B1578">
        <v>-45.878062999999997</v>
      </c>
      <c r="C1578">
        <v>-45.661165000000004</v>
      </c>
    </row>
    <row r="1579" spans="1:3" x14ac:dyDescent="0.25">
      <c r="A1579">
        <v>55.16</v>
      </c>
      <c r="B1579">
        <v>-43.493893</v>
      </c>
      <c r="C1579">
        <v>-49.989975000000001</v>
      </c>
    </row>
    <row r="1580" spans="1:3" x14ac:dyDescent="0.25">
      <c r="A1580">
        <v>55.195</v>
      </c>
      <c r="B1580">
        <v>-41.538452999999997</v>
      </c>
      <c r="C1580">
        <v>-48.107354999999998</v>
      </c>
    </row>
    <row r="1581" spans="1:3" x14ac:dyDescent="0.25">
      <c r="A1581">
        <v>55.23</v>
      </c>
      <c r="B1581">
        <v>-43.248832999999998</v>
      </c>
      <c r="C1581">
        <v>-47.206285000000001</v>
      </c>
    </row>
    <row r="1582" spans="1:3" x14ac:dyDescent="0.25">
      <c r="A1582">
        <v>55.265000000000001</v>
      </c>
      <c r="B1582">
        <v>-50.378432999999994</v>
      </c>
      <c r="C1582">
        <v>-48.727615</v>
      </c>
    </row>
    <row r="1583" spans="1:3" x14ac:dyDescent="0.25">
      <c r="A1583">
        <v>55.3</v>
      </c>
      <c r="B1583">
        <v>-45.133562999999995</v>
      </c>
      <c r="C1583">
        <v>-48.327455</v>
      </c>
    </row>
    <row r="1584" spans="1:3" x14ac:dyDescent="0.25">
      <c r="A1584">
        <v>55.335000000000001</v>
      </c>
      <c r="B1584">
        <v>-47.150053</v>
      </c>
      <c r="C1584">
        <v>-49.752045000000003</v>
      </c>
    </row>
    <row r="1585" spans="1:3" x14ac:dyDescent="0.25">
      <c r="A1585">
        <v>55.37</v>
      </c>
      <c r="B1585">
        <v>-43.785122999999999</v>
      </c>
      <c r="C1585">
        <v>-47.035955000000001</v>
      </c>
    </row>
    <row r="1586" spans="1:3" x14ac:dyDescent="0.25">
      <c r="A1586">
        <v>55.405000000000001</v>
      </c>
      <c r="B1586">
        <v>-45.764942999999995</v>
      </c>
      <c r="C1586">
        <v>-44.546554999999998</v>
      </c>
    </row>
    <row r="1587" spans="1:3" x14ac:dyDescent="0.25">
      <c r="A1587">
        <v>55.44</v>
      </c>
      <c r="B1587">
        <v>-42.323052999999994</v>
      </c>
      <c r="C1587">
        <v>-45.920315000000002</v>
      </c>
    </row>
    <row r="1588" spans="1:3" x14ac:dyDescent="0.25">
      <c r="A1588">
        <v>55.475000000000001</v>
      </c>
      <c r="B1588">
        <v>-45.264402999999994</v>
      </c>
      <c r="C1588">
        <v>-48.228165000000004</v>
      </c>
    </row>
    <row r="1589" spans="1:3" x14ac:dyDescent="0.25">
      <c r="A1589">
        <v>55.51</v>
      </c>
      <c r="B1589">
        <v>-43.312382999999997</v>
      </c>
      <c r="C1589">
        <v>-51.584375000000001</v>
      </c>
    </row>
    <row r="1590" spans="1:3" x14ac:dyDescent="0.25">
      <c r="A1590">
        <v>55.545000000000002</v>
      </c>
      <c r="B1590">
        <v>-46.087782999999995</v>
      </c>
      <c r="C1590">
        <v>-51.164345000000004</v>
      </c>
    </row>
    <row r="1591" spans="1:3" x14ac:dyDescent="0.25">
      <c r="A1591">
        <v>55.58</v>
      </c>
      <c r="B1591">
        <v>-43.792513</v>
      </c>
      <c r="C1591">
        <v>-48.408155000000001</v>
      </c>
    </row>
    <row r="1592" spans="1:3" x14ac:dyDescent="0.25">
      <c r="A1592">
        <v>55.615000000000002</v>
      </c>
      <c r="B1592">
        <v>-46.880443</v>
      </c>
      <c r="C1592">
        <v>-52.311264999999999</v>
      </c>
    </row>
    <row r="1593" spans="1:3" x14ac:dyDescent="0.25">
      <c r="A1593">
        <v>55.65</v>
      </c>
      <c r="B1593">
        <v>-48.304072999999995</v>
      </c>
      <c r="C1593">
        <v>-43.225684999999999</v>
      </c>
    </row>
    <row r="1594" spans="1:3" x14ac:dyDescent="0.25">
      <c r="A1594">
        <v>55.685000000000002</v>
      </c>
      <c r="B1594">
        <v>-45.418502999999994</v>
      </c>
      <c r="C1594">
        <v>-50.201574999999998</v>
      </c>
    </row>
    <row r="1595" spans="1:3" x14ac:dyDescent="0.25">
      <c r="A1595">
        <v>55.72</v>
      </c>
      <c r="B1595">
        <v>-41.658972999999996</v>
      </c>
      <c r="C1595">
        <v>-49.700265000000002</v>
      </c>
    </row>
    <row r="1596" spans="1:3" x14ac:dyDescent="0.25">
      <c r="A1596">
        <v>55.755000000000003</v>
      </c>
      <c r="B1596">
        <v>-44.396473</v>
      </c>
      <c r="C1596">
        <v>-45.126825000000004</v>
      </c>
    </row>
    <row r="1597" spans="1:3" x14ac:dyDescent="0.25">
      <c r="A1597">
        <v>55.79</v>
      </c>
      <c r="B1597">
        <v>-46.662892999999997</v>
      </c>
      <c r="C1597">
        <v>-46.084724999999999</v>
      </c>
    </row>
    <row r="1598" spans="1:3" x14ac:dyDescent="0.25">
      <c r="A1598">
        <v>55.825000000000003</v>
      </c>
      <c r="B1598">
        <v>-44.622902999999994</v>
      </c>
      <c r="C1598">
        <v>-54.359175</v>
      </c>
    </row>
    <row r="1599" spans="1:3" x14ac:dyDescent="0.25">
      <c r="A1599">
        <v>55.86</v>
      </c>
      <c r="B1599">
        <v>-46.462222999999994</v>
      </c>
      <c r="C1599">
        <v>-49.346685000000001</v>
      </c>
    </row>
    <row r="1600" spans="1:3" x14ac:dyDescent="0.25">
      <c r="A1600">
        <v>55.895000000000003</v>
      </c>
      <c r="B1600">
        <v>-44.028122999999994</v>
      </c>
      <c r="C1600">
        <v>-48.572434999999999</v>
      </c>
    </row>
    <row r="1601" spans="1:3" x14ac:dyDescent="0.25">
      <c r="A1601">
        <v>55.93</v>
      </c>
      <c r="B1601">
        <v>-46.788012999999999</v>
      </c>
      <c r="C1601">
        <v>-47.046334999999999</v>
      </c>
    </row>
    <row r="1602" spans="1:3" x14ac:dyDescent="0.25">
      <c r="A1602">
        <v>55.965000000000003</v>
      </c>
      <c r="B1602">
        <v>-49.564672999999999</v>
      </c>
      <c r="C1602">
        <v>-52.150285000000004</v>
      </c>
    </row>
    <row r="1603" spans="1:3" x14ac:dyDescent="0.25">
      <c r="A1603">
        <v>56</v>
      </c>
      <c r="B1603">
        <v>-43.373812999999998</v>
      </c>
      <c r="C1603">
        <v>-52.413965000000005</v>
      </c>
    </row>
    <row r="1604" spans="1:3" x14ac:dyDescent="0.25">
      <c r="A1604">
        <v>56.034999999999997</v>
      </c>
      <c r="B1604">
        <v>-46.971062999999994</v>
      </c>
      <c r="C1604">
        <v>-45.652815000000004</v>
      </c>
    </row>
    <row r="1605" spans="1:3" x14ac:dyDescent="0.25">
      <c r="A1605">
        <v>56.07</v>
      </c>
      <c r="B1605">
        <v>-54.803052999999998</v>
      </c>
      <c r="C1605">
        <v>-49.117874999999998</v>
      </c>
    </row>
    <row r="1606" spans="1:3" x14ac:dyDescent="0.25">
      <c r="A1606">
        <v>56.104999999999997</v>
      </c>
      <c r="B1606">
        <v>-44.592472999999998</v>
      </c>
      <c r="C1606">
        <v>-46.099345</v>
      </c>
    </row>
    <row r="1607" spans="1:3" x14ac:dyDescent="0.25">
      <c r="A1607">
        <v>56.14</v>
      </c>
      <c r="B1607">
        <v>-50.204482999999996</v>
      </c>
      <c r="C1607">
        <v>-45.585455000000003</v>
      </c>
    </row>
    <row r="1608" spans="1:3" x14ac:dyDescent="0.25">
      <c r="A1608">
        <v>56.174999999999997</v>
      </c>
      <c r="B1608">
        <v>-53.973552999999995</v>
      </c>
      <c r="C1608">
        <v>-47.355755000000002</v>
      </c>
    </row>
    <row r="1609" spans="1:3" x14ac:dyDescent="0.25">
      <c r="A1609">
        <v>56.21</v>
      </c>
      <c r="B1609">
        <v>-45.864832999999997</v>
      </c>
      <c r="C1609">
        <v>-51.578625000000002</v>
      </c>
    </row>
    <row r="1610" spans="1:3" x14ac:dyDescent="0.25">
      <c r="A1610">
        <v>56.244999999999997</v>
      </c>
      <c r="B1610">
        <v>-45.338652999999994</v>
      </c>
      <c r="C1610">
        <v>-48.911664999999999</v>
      </c>
    </row>
    <row r="1611" spans="1:3" x14ac:dyDescent="0.25">
      <c r="A1611">
        <v>56.28</v>
      </c>
      <c r="B1611">
        <v>-44.334952999999999</v>
      </c>
      <c r="C1611">
        <v>-50.293945000000001</v>
      </c>
    </row>
    <row r="1612" spans="1:3" x14ac:dyDescent="0.25">
      <c r="A1612">
        <v>56.314999999999998</v>
      </c>
      <c r="B1612">
        <v>-45.023392999999999</v>
      </c>
      <c r="C1612">
        <v>-51.536205000000002</v>
      </c>
    </row>
    <row r="1613" spans="1:3" x14ac:dyDescent="0.25">
      <c r="A1613">
        <v>56.35</v>
      </c>
      <c r="B1613">
        <v>-44.858152999999994</v>
      </c>
      <c r="C1613">
        <v>-61.896835000000003</v>
      </c>
    </row>
    <row r="1614" spans="1:3" x14ac:dyDescent="0.25">
      <c r="A1614">
        <v>56.384999999999998</v>
      </c>
      <c r="B1614">
        <v>-48.505182999999995</v>
      </c>
      <c r="C1614">
        <v>-49.342044999999999</v>
      </c>
    </row>
    <row r="1615" spans="1:3" x14ac:dyDescent="0.25">
      <c r="A1615">
        <v>56.42</v>
      </c>
      <c r="B1615">
        <v>-45.136492999999994</v>
      </c>
      <c r="C1615">
        <v>-49.188225000000003</v>
      </c>
    </row>
    <row r="1616" spans="1:3" x14ac:dyDescent="0.25">
      <c r="A1616">
        <v>56.454999999999998</v>
      </c>
      <c r="B1616">
        <v>-43.310063</v>
      </c>
      <c r="C1616">
        <v>-48.526814999999999</v>
      </c>
    </row>
    <row r="1617" spans="1:3" x14ac:dyDescent="0.25">
      <c r="A1617">
        <v>56.49</v>
      </c>
      <c r="B1617">
        <v>-45.124862999999998</v>
      </c>
      <c r="C1617">
        <v>-58.796554999999998</v>
      </c>
    </row>
    <row r="1618" spans="1:3" x14ac:dyDescent="0.25">
      <c r="A1618">
        <v>56.524999999999999</v>
      </c>
      <c r="B1618">
        <v>-49.041373</v>
      </c>
      <c r="C1618">
        <v>-58.214675</v>
      </c>
    </row>
    <row r="1619" spans="1:3" x14ac:dyDescent="0.25">
      <c r="A1619">
        <v>56.56</v>
      </c>
      <c r="B1619">
        <v>-44.777682999999996</v>
      </c>
      <c r="C1619">
        <v>-49.537935000000004</v>
      </c>
    </row>
    <row r="1620" spans="1:3" x14ac:dyDescent="0.25">
      <c r="A1620">
        <v>56.594999999999999</v>
      </c>
      <c r="B1620">
        <v>-46.455303000000001</v>
      </c>
      <c r="C1620">
        <v>-47.629944999999999</v>
      </c>
    </row>
    <row r="1621" spans="1:3" x14ac:dyDescent="0.25">
      <c r="A1621">
        <v>56.63</v>
      </c>
      <c r="B1621">
        <v>-49.353783</v>
      </c>
      <c r="C1621">
        <v>-51.259455000000003</v>
      </c>
    </row>
    <row r="1622" spans="1:3" x14ac:dyDescent="0.25">
      <c r="A1622">
        <v>56.664999999999999</v>
      </c>
      <c r="B1622">
        <v>-40.694192999999999</v>
      </c>
      <c r="C1622">
        <v>-47.311295000000001</v>
      </c>
    </row>
    <row r="1623" spans="1:3" x14ac:dyDescent="0.25">
      <c r="A1623">
        <v>56.7</v>
      </c>
      <c r="B1623">
        <v>-45.874702999999997</v>
      </c>
      <c r="C1623">
        <v>-50.671424999999999</v>
      </c>
    </row>
    <row r="1624" spans="1:3" x14ac:dyDescent="0.25">
      <c r="A1624">
        <v>56.734999999999999</v>
      </c>
      <c r="B1624">
        <v>-44.665672999999998</v>
      </c>
      <c r="C1624">
        <v>-52.087744999999998</v>
      </c>
    </row>
    <row r="1625" spans="1:3" x14ac:dyDescent="0.25">
      <c r="A1625">
        <v>56.77</v>
      </c>
      <c r="B1625">
        <v>-45.680073</v>
      </c>
      <c r="C1625">
        <v>-44.962795</v>
      </c>
    </row>
    <row r="1626" spans="1:3" x14ac:dyDescent="0.25">
      <c r="A1626">
        <v>56.805</v>
      </c>
      <c r="B1626">
        <v>-44.612052999999996</v>
      </c>
      <c r="C1626">
        <v>-48.338925000000003</v>
      </c>
    </row>
    <row r="1627" spans="1:3" x14ac:dyDescent="0.25">
      <c r="A1627">
        <v>56.84</v>
      </c>
      <c r="B1627">
        <v>-42.993662999999998</v>
      </c>
      <c r="C1627">
        <v>-45.783995000000004</v>
      </c>
    </row>
    <row r="1628" spans="1:3" x14ac:dyDescent="0.25">
      <c r="A1628">
        <v>56.875</v>
      </c>
      <c r="B1628">
        <v>-47.575852999999995</v>
      </c>
      <c r="C1628">
        <v>-46.290084999999998</v>
      </c>
    </row>
    <row r="1629" spans="1:3" x14ac:dyDescent="0.25">
      <c r="A1629">
        <v>56.91</v>
      </c>
      <c r="B1629">
        <v>-45.646702999999995</v>
      </c>
      <c r="C1629">
        <v>-48.211064999999998</v>
      </c>
    </row>
    <row r="1630" spans="1:3" x14ac:dyDescent="0.25">
      <c r="A1630">
        <v>56.945</v>
      </c>
      <c r="B1630">
        <v>-44.685542999999996</v>
      </c>
      <c r="C1630">
        <v>-46.234245000000001</v>
      </c>
    </row>
    <row r="1631" spans="1:3" x14ac:dyDescent="0.25">
      <c r="A1631">
        <v>56.98</v>
      </c>
      <c r="B1631">
        <v>-48.056782999999996</v>
      </c>
      <c r="C1631">
        <v>-53.649825</v>
      </c>
    </row>
    <row r="1632" spans="1:3" x14ac:dyDescent="0.25">
      <c r="A1632">
        <v>57.015000000000001</v>
      </c>
      <c r="B1632">
        <v>-46.843753</v>
      </c>
      <c r="C1632">
        <v>-47.704394999999998</v>
      </c>
    </row>
    <row r="1633" spans="1:3" x14ac:dyDescent="0.25">
      <c r="A1633">
        <v>57.05</v>
      </c>
      <c r="B1633">
        <v>-44.501773</v>
      </c>
      <c r="C1633">
        <v>-58.552775000000004</v>
      </c>
    </row>
    <row r="1634" spans="1:3" x14ac:dyDescent="0.25">
      <c r="A1634">
        <v>57.085000000000001</v>
      </c>
      <c r="B1634">
        <v>-45.588532999999998</v>
      </c>
      <c r="C1634">
        <v>-49.327685000000002</v>
      </c>
    </row>
    <row r="1635" spans="1:3" x14ac:dyDescent="0.25">
      <c r="A1635">
        <v>57.12</v>
      </c>
      <c r="B1635">
        <v>-46.455392999999994</v>
      </c>
      <c r="C1635">
        <v>-43.339345000000002</v>
      </c>
    </row>
    <row r="1636" spans="1:3" x14ac:dyDescent="0.25">
      <c r="A1636">
        <v>57.155000000000001</v>
      </c>
      <c r="B1636">
        <v>-44.816192999999998</v>
      </c>
      <c r="C1636">
        <v>-47.301895000000002</v>
      </c>
    </row>
    <row r="1637" spans="1:3" x14ac:dyDescent="0.25">
      <c r="A1637">
        <v>57.19</v>
      </c>
      <c r="B1637">
        <v>-48.830312999999997</v>
      </c>
      <c r="C1637">
        <v>-51.528055000000002</v>
      </c>
    </row>
    <row r="1638" spans="1:3" x14ac:dyDescent="0.25">
      <c r="A1638">
        <v>57.225000000000001</v>
      </c>
      <c r="B1638">
        <v>-46.605542999999997</v>
      </c>
      <c r="C1638">
        <v>-51.313324999999999</v>
      </c>
    </row>
    <row r="1639" spans="1:3" x14ac:dyDescent="0.25">
      <c r="A1639">
        <v>57.26</v>
      </c>
      <c r="B1639">
        <v>-44.273322999999998</v>
      </c>
      <c r="C1639">
        <v>-44.012684999999998</v>
      </c>
    </row>
    <row r="1640" spans="1:3" x14ac:dyDescent="0.25">
      <c r="A1640">
        <v>57.295000000000002</v>
      </c>
      <c r="B1640">
        <v>-47.158712999999999</v>
      </c>
      <c r="C1640">
        <v>-51.034514999999999</v>
      </c>
    </row>
    <row r="1641" spans="1:3" x14ac:dyDescent="0.25">
      <c r="A1641">
        <v>57.33</v>
      </c>
      <c r="B1641">
        <v>-42.714703</v>
      </c>
      <c r="C1641">
        <v>-48.357205</v>
      </c>
    </row>
    <row r="1642" spans="1:3" x14ac:dyDescent="0.25">
      <c r="A1642">
        <v>57.365000000000002</v>
      </c>
      <c r="B1642">
        <v>-42.228023</v>
      </c>
      <c r="C1642">
        <v>-51.561464999999998</v>
      </c>
    </row>
    <row r="1643" spans="1:3" x14ac:dyDescent="0.25">
      <c r="A1643">
        <v>57.4</v>
      </c>
      <c r="B1643">
        <v>-48.393412999999995</v>
      </c>
      <c r="C1643">
        <v>-49.111274999999999</v>
      </c>
    </row>
    <row r="1644" spans="1:3" x14ac:dyDescent="0.25">
      <c r="A1644">
        <v>57.435000000000002</v>
      </c>
      <c r="B1644">
        <v>-41.600052999999996</v>
      </c>
      <c r="C1644">
        <v>-46.992364999999999</v>
      </c>
    </row>
    <row r="1645" spans="1:3" x14ac:dyDescent="0.25">
      <c r="A1645">
        <v>57.47</v>
      </c>
      <c r="B1645">
        <v>-48.379683</v>
      </c>
      <c r="C1645">
        <v>-47.168125000000003</v>
      </c>
    </row>
    <row r="1646" spans="1:3" x14ac:dyDescent="0.25">
      <c r="A1646">
        <v>57.505000000000003</v>
      </c>
      <c r="B1646">
        <v>-45.405403</v>
      </c>
      <c r="C1646">
        <v>-52.315415000000002</v>
      </c>
    </row>
    <row r="1647" spans="1:3" x14ac:dyDescent="0.25">
      <c r="A1647">
        <v>57.54</v>
      </c>
      <c r="B1647">
        <v>-46.705672999999997</v>
      </c>
      <c r="C1647">
        <v>-52.547485000000002</v>
      </c>
    </row>
    <row r="1648" spans="1:3" x14ac:dyDescent="0.25">
      <c r="A1648">
        <v>57.575000000000003</v>
      </c>
      <c r="B1648">
        <v>-43.668222999999998</v>
      </c>
      <c r="C1648">
        <v>-50.586865000000003</v>
      </c>
    </row>
    <row r="1649" spans="1:3" x14ac:dyDescent="0.25">
      <c r="A1649">
        <v>57.61</v>
      </c>
      <c r="B1649">
        <v>-50.352332999999994</v>
      </c>
      <c r="C1649">
        <v>-49.877535000000002</v>
      </c>
    </row>
    <row r="1650" spans="1:3" x14ac:dyDescent="0.25">
      <c r="A1650">
        <v>57.645000000000003</v>
      </c>
      <c r="B1650">
        <v>-43.697443</v>
      </c>
      <c r="C1650">
        <v>-47.992485000000002</v>
      </c>
    </row>
    <row r="1651" spans="1:3" x14ac:dyDescent="0.25">
      <c r="A1651">
        <v>57.68</v>
      </c>
      <c r="B1651">
        <v>-44.421442999999996</v>
      </c>
      <c r="C1651">
        <v>-57.109715000000001</v>
      </c>
    </row>
    <row r="1652" spans="1:3" x14ac:dyDescent="0.25">
      <c r="A1652">
        <v>57.715000000000003</v>
      </c>
      <c r="B1652">
        <v>-43.915642999999996</v>
      </c>
      <c r="C1652">
        <v>-48.445795000000004</v>
      </c>
    </row>
    <row r="1653" spans="1:3" x14ac:dyDescent="0.25">
      <c r="A1653">
        <v>57.75</v>
      </c>
      <c r="B1653">
        <v>-46.467842999999995</v>
      </c>
      <c r="C1653">
        <v>-50.585515000000001</v>
      </c>
    </row>
    <row r="1654" spans="1:3" x14ac:dyDescent="0.25">
      <c r="A1654">
        <v>57.784999999999997</v>
      </c>
      <c r="B1654">
        <v>-41.702012999999994</v>
      </c>
      <c r="C1654">
        <v>-48.540725000000002</v>
      </c>
    </row>
    <row r="1655" spans="1:3" x14ac:dyDescent="0.25">
      <c r="A1655">
        <v>57.82</v>
      </c>
      <c r="B1655">
        <v>-48.168132999999997</v>
      </c>
      <c r="C1655">
        <v>-54.569265000000001</v>
      </c>
    </row>
    <row r="1656" spans="1:3" x14ac:dyDescent="0.25">
      <c r="A1656">
        <v>57.854999999999997</v>
      </c>
      <c r="B1656">
        <v>-45.937542999999998</v>
      </c>
      <c r="C1656">
        <v>-47.258155000000002</v>
      </c>
    </row>
    <row r="1657" spans="1:3" x14ac:dyDescent="0.25">
      <c r="A1657">
        <v>57.89</v>
      </c>
      <c r="B1657">
        <v>-49.806062999999995</v>
      </c>
      <c r="C1657">
        <v>-48.480105000000002</v>
      </c>
    </row>
    <row r="1658" spans="1:3" x14ac:dyDescent="0.25">
      <c r="A1658">
        <v>57.924999999999997</v>
      </c>
      <c r="B1658">
        <v>-45.243522999999996</v>
      </c>
      <c r="C1658">
        <v>-60.132024999999999</v>
      </c>
    </row>
    <row r="1659" spans="1:3" x14ac:dyDescent="0.25">
      <c r="A1659">
        <v>57.96</v>
      </c>
      <c r="B1659">
        <v>-46.667662999999997</v>
      </c>
      <c r="C1659">
        <v>-54.572755000000001</v>
      </c>
    </row>
    <row r="1660" spans="1:3" x14ac:dyDescent="0.25">
      <c r="A1660">
        <v>57.994999999999997</v>
      </c>
      <c r="B1660">
        <v>-47.713873</v>
      </c>
      <c r="C1660">
        <v>-48.775565</v>
      </c>
    </row>
    <row r="1661" spans="1:3" x14ac:dyDescent="0.25">
      <c r="A1661">
        <v>58.03</v>
      </c>
      <c r="B1661">
        <v>-47.790042999999997</v>
      </c>
      <c r="C1661">
        <v>-64.071534999999997</v>
      </c>
    </row>
    <row r="1662" spans="1:3" x14ac:dyDescent="0.25">
      <c r="A1662">
        <v>58.064999999999998</v>
      </c>
      <c r="B1662">
        <v>-46.150852999999998</v>
      </c>
      <c r="C1662">
        <v>-57.353275000000004</v>
      </c>
    </row>
    <row r="1663" spans="1:3" x14ac:dyDescent="0.25">
      <c r="A1663">
        <v>58.1</v>
      </c>
      <c r="B1663">
        <v>-43.602182999999997</v>
      </c>
      <c r="C1663">
        <v>-44.276004999999998</v>
      </c>
    </row>
    <row r="1664" spans="1:3" x14ac:dyDescent="0.25">
      <c r="A1664">
        <v>58.134999999999998</v>
      </c>
      <c r="B1664">
        <v>-43.649642999999998</v>
      </c>
      <c r="C1664">
        <v>-47.306245000000004</v>
      </c>
    </row>
    <row r="1665" spans="1:3" x14ac:dyDescent="0.25">
      <c r="A1665">
        <v>58.17</v>
      </c>
      <c r="B1665">
        <v>-45.734412999999996</v>
      </c>
      <c r="C1665">
        <v>-50.788544999999999</v>
      </c>
    </row>
    <row r="1666" spans="1:3" x14ac:dyDescent="0.25">
      <c r="A1666">
        <v>58.204999999999998</v>
      </c>
      <c r="B1666">
        <v>-47.202812999999999</v>
      </c>
      <c r="C1666">
        <v>-47.450595</v>
      </c>
    </row>
    <row r="1667" spans="1:3" x14ac:dyDescent="0.25">
      <c r="A1667">
        <v>58.24</v>
      </c>
      <c r="B1667">
        <v>-43.742663</v>
      </c>
      <c r="C1667">
        <v>-45.371794999999999</v>
      </c>
    </row>
    <row r="1668" spans="1:3" x14ac:dyDescent="0.25">
      <c r="A1668">
        <v>58.274999999999999</v>
      </c>
      <c r="B1668">
        <v>-43.605702999999998</v>
      </c>
      <c r="C1668">
        <v>-53.670725000000004</v>
      </c>
    </row>
    <row r="1669" spans="1:3" x14ac:dyDescent="0.25">
      <c r="A1669">
        <v>58.31</v>
      </c>
      <c r="B1669">
        <v>-51.208993</v>
      </c>
      <c r="C1669">
        <v>-48.663155000000003</v>
      </c>
    </row>
    <row r="1670" spans="1:3" x14ac:dyDescent="0.25">
      <c r="A1670">
        <v>58.344999999999999</v>
      </c>
      <c r="B1670">
        <v>-44.879662999999994</v>
      </c>
      <c r="C1670">
        <v>-47.938504999999999</v>
      </c>
    </row>
    <row r="1671" spans="1:3" x14ac:dyDescent="0.25">
      <c r="A1671">
        <v>58.38</v>
      </c>
      <c r="B1671">
        <v>-47.879773</v>
      </c>
      <c r="C1671">
        <v>-46.061615000000003</v>
      </c>
    </row>
    <row r="1672" spans="1:3" x14ac:dyDescent="0.25">
      <c r="A1672">
        <v>58.414999999999999</v>
      </c>
      <c r="B1672">
        <v>-47.604502999999994</v>
      </c>
      <c r="C1672">
        <v>-49.236764999999998</v>
      </c>
    </row>
    <row r="1673" spans="1:3" x14ac:dyDescent="0.25">
      <c r="A1673">
        <v>58.45</v>
      </c>
      <c r="B1673">
        <v>-52.333993</v>
      </c>
      <c r="C1673">
        <v>-55.665685000000003</v>
      </c>
    </row>
    <row r="1674" spans="1:3" x14ac:dyDescent="0.25">
      <c r="A1674">
        <v>58.484999999999999</v>
      </c>
      <c r="B1674">
        <v>-48.522123000000001</v>
      </c>
      <c r="C1674">
        <v>-51.826965000000001</v>
      </c>
    </row>
    <row r="1675" spans="1:3" x14ac:dyDescent="0.25">
      <c r="A1675">
        <v>58.52</v>
      </c>
      <c r="B1675">
        <v>-45.561183</v>
      </c>
      <c r="C1675">
        <v>-53.823045</v>
      </c>
    </row>
    <row r="1676" spans="1:3" x14ac:dyDescent="0.25">
      <c r="A1676">
        <v>58.555</v>
      </c>
      <c r="B1676">
        <v>-46.014592999999998</v>
      </c>
      <c r="C1676">
        <v>-58.032944999999998</v>
      </c>
    </row>
    <row r="1677" spans="1:3" x14ac:dyDescent="0.25">
      <c r="A1677">
        <v>58.59</v>
      </c>
      <c r="B1677">
        <v>-46.393563</v>
      </c>
      <c r="C1677">
        <v>-53.358515000000004</v>
      </c>
    </row>
    <row r="1678" spans="1:3" x14ac:dyDescent="0.25">
      <c r="A1678">
        <v>58.625</v>
      </c>
      <c r="B1678">
        <v>-45.838542999999994</v>
      </c>
      <c r="C1678">
        <v>-54.643415000000005</v>
      </c>
    </row>
    <row r="1679" spans="1:3" x14ac:dyDescent="0.25">
      <c r="A1679">
        <v>58.66</v>
      </c>
      <c r="B1679">
        <v>-48.443002999999997</v>
      </c>
      <c r="C1679">
        <v>-56.021435000000004</v>
      </c>
    </row>
    <row r="1680" spans="1:3" x14ac:dyDescent="0.25">
      <c r="A1680">
        <v>58.695</v>
      </c>
      <c r="B1680">
        <v>-47.711102999999994</v>
      </c>
      <c r="C1680">
        <v>-48.393535</v>
      </c>
    </row>
    <row r="1681" spans="1:3" x14ac:dyDescent="0.25">
      <c r="A1681">
        <v>58.73</v>
      </c>
      <c r="B1681">
        <v>-47.159302999999994</v>
      </c>
      <c r="C1681">
        <v>-43.572605000000003</v>
      </c>
    </row>
    <row r="1682" spans="1:3" x14ac:dyDescent="0.25">
      <c r="A1682">
        <v>58.765000000000001</v>
      </c>
      <c r="B1682">
        <v>-49.520312999999994</v>
      </c>
      <c r="C1682">
        <v>-50.583604999999999</v>
      </c>
    </row>
    <row r="1683" spans="1:3" x14ac:dyDescent="0.25">
      <c r="A1683">
        <v>58.8</v>
      </c>
      <c r="B1683">
        <v>-42.497992999999994</v>
      </c>
      <c r="C1683">
        <v>-49.254334999999998</v>
      </c>
    </row>
    <row r="1684" spans="1:3" x14ac:dyDescent="0.25">
      <c r="A1684">
        <v>58.835000000000001</v>
      </c>
      <c r="B1684">
        <v>-46.900152999999996</v>
      </c>
      <c r="C1684">
        <v>-50.238565000000001</v>
      </c>
    </row>
    <row r="1685" spans="1:3" x14ac:dyDescent="0.25">
      <c r="A1685">
        <v>58.87</v>
      </c>
      <c r="B1685">
        <v>-50.154362999999996</v>
      </c>
      <c r="C1685">
        <v>-43.247565000000002</v>
      </c>
    </row>
    <row r="1686" spans="1:3" x14ac:dyDescent="0.25">
      <c r="A1686">
        <v>58.905000000000001</v>
      </c>
      <c r="B1686">
        <v>-46.855182999999997</v>
      </c>
      <c r="C1686">
        <v>-46.813614999999999</v>
      </c>
    </row>
    <row r="1687" spans="1:3" x14ac:dyDescent="0.25">
      <c r="A1687">
        <v>58.94</v>
      </c>
      <c r="B1687">
        <v>-45.684602999999996</v>
      </c>
      <c r="C1687">
        <v>-46.937935000000003</v>
      </c>
    </row>
    <row r="1688" spans="1:3" x14ac:dyDescent="0.25">
      <c r="A1688">
        <v>58.975000000000001</v>
      </c>
      <c r="B1688">
        <v>-45.093922999999997</v>
      </c>
      <c r="C1688">
        <v>-56.430695</v>
      </c>
    </row>
    <row r="1689" spans="1:3" x14ac:dyDescent="0.25">
      <c r="A1689">
        <v>59.01</v>
      </c>
      <c r="B1689">
        <v>-43.009542999999994</v>
      </c>
      <c r="C1689">
        <v>-50.796945000000001</v>
      </c>
    </row>
    <row r="1690" spans="1:3" x14ac:dyDescent="0.25">
      <c r="A1690">
        <v>59.045000000000002</v>
      </c>
      <c r="B1690">
        <v>-47.735172999999996</v>
      </c>
      <c r="C1690">
        <v>-52.630825000000002</v>
      </c>
    </row>
    <row r="1691" spans="1:3" x14ac:dyDescent="0.25">
      <c r="A1691">
        <v>59.08</v>
      </c>
      <c r="B1691">
        <v>-51.268862999999996</v>
      </c>
      <c r="C1691">
        <v>-50.887895</v>
      </c>
    </row>
    <row r="1692" spans="1:3" x14ac:dyDescent="0.25">
      <c r="A1692">
        <v>59.115000000000002</v>
      </c>
      <c r="B1692">
        <v>-43.443812999999999</v>
      </c>
      <c r="C1692">
        <v>-55.002955</v>
      </c>
    </row>
    <row r="1693" spans="1:3" x14ac:dyDescent="0.25">
      <c r="A1693">
        <v>59.15</v>
      </c>
      <c r="B1693">
        <v>-47.634862999999996</v>
      </c>
      <c r="C1693">
        <v>-47.131444999999999</v>
      </c>
    </row>
    <row r="1694" spans="1:3" x14ac:dyDescent="0.25">
      <c r="A1694">
        <v>59.185000000000002</v>
      </c>
      <c r="B1694">
        <v>-44.040253</v>
      </c>
      <c r="C1694">
        <v>-49.130524999999999</v>
      </c>
    </row>
    <row r="1695" spans="1:3" x14ac:dyDescent="0.25">
      <c r="A1695">
        <v>59.22</v>
      </c>
      <c r="B1695">
        <v>-46.020192999999999</v>
      </c>
      <c r="C1695">
        <v>-47.355404999999998</v>
      </c>
    </row>
    <row r="1696" spans="1:3" x14ac:dyDescent="0.25">
      <c r="A1696">
        <v>59.255000000000003</v>
      </c>
      <c r="B1696">
        <v>-47.615932999999998</v>
      </c>
      <c r="C1696">
        <v>-50.888674999999999</v>
      </c>
    </row>
    <row r="1697" spans="1:3" x14ac:dyDescent="0.25">
      <c r="A1697">
        <v>59.29</v>
      </c>
      <c r="B1697">
        <v>-44.569952999999998</v>
      </c>
      <c r="C1697">
        <v>-47.396445</v>
      </c>
    </row>
    <row r="1698" spans="1:3" x14ac:dyDescent="0.25">
      <c r="A1698">
        <v>59.325000000000003</v>
      </c>
      <c r="B1698">
        <v>-47.271622999999998</v>
      </c>
      <c r="C1698">
        <v>-47.545574999999999</v>
      </c>
    </row>
    <row r="1699" spans="1:3" x14ac:dyDescent="0.25">
      <c r="A1699">
        <v>59.36</v>
      </c>
      <c r="B1699">
        <v>-45.350372999999998</v>
      </c>
      <c r="C1699">
        <v>-49.209795</v>
      </c>
    </row>
    <row r="1700" spans="1:3" x14ac:dyDescent="0.25">
      <c r="A1700">
        <v>59.395000000000003</v>
      </c>
      <c r="B1700">
        <v>-45.099312999999995</v>
      </c>
      <c r="C1700">
        <v>-50.181094999999999</v>
      </c>
    </row>
    <row r="1701" spans="1:3" x14ac:dyDescent="0.25">
      <c r="A1701">
        <v>59.43</v>
      </c>
      <c r="B1701">
        <v>-43.667372999999998</v>
      </c>
      <c r="C1701">
        <v>-50.204345000000004</v>
      </c>
    </row>
    <row r="1702" spans="1:3" x14ac:dyDescent="0.25">
      <c r="A1702">
        <v>59.465000000000003</v>
      </c>
      <c r="B1702">
        <v>-46.649752999999997</v>
      </c>
      <c r="C1702">
        <v>-57.031675</v>
      </c>
    </row>
    <row r="1703" spans="1:3" x14ac:dyDescent="0.25">
      <c r="A1703">
        <v>59.5</v>
      </c>
      <c r="B1703">
        <v>-40.618603</v>
      </c>
      <c r="C1703">
        <v>-52.268934999999999</v>
      </c>
    </row>
    <row r="1704" spans="1:3" x14ac:dyDescent="0.25">
      <c r="A1704">
        <v>59.534999999999997</v>
      </c>
      <c r="B1704">
        <v>-45.617622999999995</v>
      </c>
      <c r="C1704">
        <v>-54.180745000000002</v>
      </c>
    </row>
    <row r="1705" spans="1:3" x14ac:dyDescent="0.25">
      <c r="A1705">
        <v>59.57</v>
      </c>
      <c r="B1705">
        <v>-46.752682999999998</v>
      </c>
      <c r="C1705">
        <v>-48.078015000000001</v>
      </c>
    </row>
    <row r="1706" spans="1:3" x14ac:dyDescent="0.25">
      <c r="A1706">
        <v>59.604999999999997</v>
      </c>
      <c r="B1706">
        <v>-45.363672999999999</v>
      </c>
      <c r="C1706">
        <v>-52.300535000000004</v>
      </c>
    </row>
    <row r="1707" spans="1:3" x14ac:dyDescent="0.25">
      <c r="A1707">
        <v>59.64</v>
      </c>
      <c r="B1707">
        <v>-46.512932999999997</v>
      </c>
      <c r="C1707">
        <v>-47.082954999999998</v>
      </c>
    </row>
    <row r="1708" spans="1:3" x14ac:dyDescent="0.25">
      <c r="A1708">
        <v>59.674999999999997</v>
      </c>
      <c r="B1708">
        <v>-44.752812999999996</v>
      </c>
      <c r="C1708">
        <v>-47.063065000000002</v>
      </c>
    </row>
    <row r="1709" spans="1:3" x14ac:dyDescent="0.25">
      <c r="A1709">
        <v>59.71</v>
      </c>
      <c r="B1709">
        <v>-49.208613</v>
      </c>
      <c r="C1709">
        <v>-53.226105000000004</v>
      </c>
    </row>
    <row r="1710" spans="1:3" x14ac:dyDescent="0.25">
      <c r="A1710">
        <v>59.744999999999997</v>
      </c>
      <c r="B1710">
        <v>-47.588102999999997</v>
      </c>
      <c r="C1710">
        <v>-55.692745000000002</v>
      </c>
    </row>
    <row r="1711" spans="1:3" x14ac:dyDescent="0.25">
      <c r="A1711">
        <v>59.78</v>
      </c>
      <c r="B1711">
        <v>-45.663622999999994</v>
      </c>
      <c r="C1711">
        <v>-44.283255000000004</v>
      </c>
    </row>
    <row r="1712" spans="1:3" x14ac:dyDescent="0.25">
      <c r="A1712">
        <v>59.814999999999998</v>
      </c>
      <c r="B1712">
        <v>-46.608152999999994</v>
      </c>
      <c r="C1712">
        <v>-60.502645000000001</v>
      </c>
    </row>
    <row r="1713" spans="1:3" x14ac:dyDescent="0.25">
      <c r="A1713">
        <v>59.85</v>
      </c>
      <c r="B1713">
        <v>-43.061552999999996</v>
      </c>
      <c r="C1713">
        <v>-51.398555000000002</v>
      </c>
    </row>
    <row r="1714" spans="1:3" x14ac:dyDescent="0.25">
      <c r="A1714">
        <v>59.884999999999998</v>
      </c>
      <c r="B1714">
        <v>-46.232862999999995</v>
      </c>
      <c r="C1714">
        <v>-51.302565000000001</v>
      </c>
    </row>
    <row r="1715" spans="1:3" x14ac:dyDescent="0.25">
      <c r="A1715">
        <v>59.92</v>
      </c>
      <c r="B1715">
        <v>-47.411583</v>
      </c>
      <c r="C1715">
        <v>-59.325775</v>
      </c>
    </row>
    <row r="1716" spans="1:3" x14ac:dyDescent="0.25">
      <c r="A1716">
        <v>59.954999999999998</v>
      </c>
      <c r="B1716">
        <v>-45.598532999999996</v>
      </c>
      <c r="C1716">
        <v>-64.023654999999991</v>
      </c>
    </row>
    <row r="1717" spans="1:3" x14ac:dyDescent="0.25">
      <c r="A1717">
        <v>59.99</v>
      </c>
      <c r="B1717">
        <v>-51.660232999999998</v>
      </c>
      <c r="C1717">
        <v>-60.702865000000003</v>
      </c>
    </row>
    <row r="1718" spans="1:3" x14ac:dyDescent="0.25">
      <c r="A1718">
        <v>60.024999999999999</v>
      </c>
      <c r="B1718">
        <v>-48.130082999999999</v>
      </c>
      <c r="C1718">
        <v>-48.374234999999999</v>
      </c>
    </row>
    <row r="1719" spans="1:3" x14ac:dyDescent="0.25">
      <c r="A1719">
        <v>60.06</v>
      </c>
      <c r="B1719">
        <v>-47.149042999999999</v>
      </c>
      <c r="C1719">
        <v>-47.118324999999999</v>
      </c>
    </row>
    <row r="1720" spans="1:3" x14ac:dyDescent="0.25">
      <c r="A1720">
        <v>60.094999999999999</v>
      </c>
      <c r="B1720">
        <v>-45.186723000000001</v>
      </c>
      <c r="C1720">
        <v>-54.039214999999999</v>
      </c>
    </row>
    <row r="1721" spans="1:3" x14ac:dyDescent="0.25">
      <c r="A1721">
        <v>60.13</v>
      </c>
      <c r="B1721">
        <v>-56.192612999999994</v>
      </c>
      <c r="C1721">
        <v>-53.231405000000002</v>
      </c>
    </row>
    <row r="1722" spans="1:3" x14ac:dyDescent="0.25">
      <c r="A1722">
        <v>60.164999999999999</v>
      </c>
      <c r="B1722">
        <v>-50.598692999999997</v>
      </c>
      <c r="C1722">
        <v>-52.668154999999999</v>
      </c>
    </row>
    <row r="1723" spans="1:3" x14ac:dyDescent="0.25">
      <c r="A1723">
        <v>60.2</v>
      </c>
      <c r="B1723">
        <v>-48.599912999999994</v>
      </c>
      <c r="C1723">
        <v>-54.320835000000002</v>
      </c>
    </row>
    <row r="1724" spans="1:3" x14ac:dyDescent="0.25">
      <c r="A1724">
        <v>60.234999999999999</v>
      </c>
      <c r="B1724">
        <v>-44.568402999999996</v>
      </c>
      <c r="C1724">
        <v>-48.986325000000001</v>
      </c>
    </row>
    <row r="1725" spans="1:3" x14ac:dyDescent="0.25">
      <c r="A1725">
        <v>60.27</v>
      </c>
      <c r="B1725">
        <v>-56.482752999999995</v>
      </c>
      <c r="C1725">
        <v>-56.894435000000001</v>
      </c>
    </row>
    <row r="1726" spans="1:3" x14ac:dyDescent="0.25">
      <c r="A1726">
        <v>60.305</v>
      </c>
      <c r="B1726">
        <v>-50.899182999999994</v>
      </c>
      <c r="C1726">
        <v>-64.247704999999996</v>
      </c>
    </row>
    <row r="1727" spans="1:3" x14ac:dyDescent="0.25">
      <c r="A1727">
        <v>60.34</v>
      </c>
      <c r="B1727">
        <v>-47.630012999999998</v>
      </c>
      <c r="C1727">
        <v>-52.283455000000004</v>
      </c>
    </row>
    <row r="1728" spans="1:3" x14ac:dyDescent="0.25">
      <c r="A1728">
        <v>60.375</v>
      </c>
      <c r="B1728">
        <v>-51.290202999999998</v>
      </c>
      <c r="C1728">
        <v>-53.744305000000004</v>
      </c>
    </row>
    <row r="1729" spans="1:3" x14ac:dyDescent="0.25">
      <c r="A1729">
        <v>60.41</v>
      </c>
      <c r="B1729">
        <v>-45.745412999999999</v>
      </c>
      <c r="C1729">
        <v>-51.081054999999999</v>
      </c>
    </row>
    <row r="1730" spans="1:3" x14ac:dyDescent="0.25">
      <c r="A1730">
        <v>60.445</v>
      </c>
      <c r="B1730">
        <v>-43.624072999999996</v>
      </c>
      <c r="C1730">
        <v>-74.903634999999994</v>
      </c>
    </row>
    <row r="1731" spans="1:3" x14ac:dyDescent="0.25">
      <c r="A1731">
        <v>60.48</v>
      </c>
      <c r="B1731">
        <v>-48.193182999999998</v>
      </c>
      <c r="C1731">
        <v>-61.377535000000002</v>
      </c>
    </row>
    <row r="1732" spans="1:3" x14ac:dyDescent="0.25">
      <c r="A1732">
        <v>60.515000000000001</v>
      </c>
      <c r="B1732">
        <v>-44.703602999999994</v>
      </c>
      <c r="C1732">
        <v>-63.139015000000001</v>
      </c>
    </row>
    <row r="1733" spans="1:3" x14ac:dyDescent="0.25">
      <c r="A1733">
        <v>60.55</v>
      </c>
      <c r="B1733">
        <v>-45.475982999999999</v>
      </c>
      <c r="C1733">
        <v>-61.687595000000002</v>
      </c>
    </row>
    <row r="1734" spans="1:3" x14ac:dyDescent="0.25">
      <c r="A1734">
        <v>60.585000000000001</v>
      </c>
      <c r="B1734">
        <v>-44.908712999999999</v>
      </c>
      <c r="C1734">
        <v>-50.618445000000001</v>
      </c>
    </row>
    <row r="1735" spans="1:3" x14ac:dyDescent="0.25">
      <c r="A1735">
        <v>60.62</v>
      </c>
      <c r="B1735">
        <v>-46.630252999999996</v>
      </c>
      <c r="C1735">
        <v>-53.998155000000004</v>
      </c>
    </row>
    <row r="1736" spans="1:3" x14ac:dyDescent="0.25">
      <c r="A1736">
        <v>60.655000000000001</v>
      </c>
      <c r="B1736">
        <v>-46.304962999999994</v>
      </c>
      <c r="C1736">
        <v>-49.283614999999998</v>
      </c>
    </row>
    <row r="1737" spans="1:3" x14ac:dyDescent="0.25">
      <c r="A1737">
        <v>60.69</v>
      </c>
      <c r="B1737">
        <v>-49.209553</v>
      </c>
      <c r="C1737">
        <v>-55.334855000000005</v>
      </c>
    </row>
    <row r="1738" spans="1:3" x14ac:dyDescent="0.25">
      <c r="A1738">
        <v>60.725000000000001</v>
      </c>
      <c r="B1738">
        <v>-51.317172999999997</v>
      </c>
      <c r="C1738">
        <v>-64.230014999999995</v>
      </c>
    </row>
    <row r="1739" spans="1:3" x14ac:dyDescent="0.25">
      <c r="A1739">
        <v>60.76</v>
      </c>
      <c r="B1739">
        <v>-46.317592999999995</v>
      </c>
      <c r="C1739">
        <v>-56.185365000000004</v>
      </c>
    </row>
    <row r="1740" spans="1:3" x14ac:dyDescent="0.25">
      <c r="A1740">
        <v>60.795000000000002</v>
      </c>
      <c r="B1740">
        <v>-50.009752999999996</v>
      </c>
      <c r="C1740">
        <v>-58.917165000000004</v>
      </c>
    </row>
    <row r="1741" spans="1:3" x14ac:dyDescent="0.25">
      <c r="A1741">
        <v>60.83</v>
      </c>
      <c r="B1741">
        <v>-52.114152999999995</v>
      </c>
      <c r="C1741">
        <v>-50.125095000000002</v>
      </c>
    </row>
    <row r="1742" spans="1:3" x14ac:dyDescent="0.25">
      <c r="A1742">
        <v>60.865000000000002</v>
      </c>
      <c r="B1742">
        <v>-49.789892999999999</v>
      </c>
      <c r="C1742">
        <v>-55.660025000000005</v>
      </c>
    </row>
    <row r="1743" spans="1:3" x14ac:dyDescent="0.25">
      <c r="A1743">
        <v>60.9</v>
      </c>
      <c r="B1743">
        <v>-46.157733</v>
      </c>
      <c r="C1743">
        <v>-57.186135</v>
      </c>
    </row>
    <row r="1744" spans="1:3" x14ac:dyDescent="0.25">
      <c r="A1744">
        <v>60.935000000000002</v>
      </c>
      <c r="B1744">
        <v>-53.955372999999994</v>
      </c>
      <c r="C1744">
        <v>-51.218544999999999</v>
      </c>
    </row>
    <row r="1745" spans="1:3" x14ac:dyDescent="0.25">
      <c r="A1745">
        <v>60.97</v>
      </c>
      <c r="B1745">
        <v>-52.671042999999997</v>
      </c>
      <c r="C1745">
        <v>-57.277414999999998</v>
      </c>
    </row>
    <row r="1746" spans="1:3" x14ac:dyDescent="0.25">
      <c r="A1746">
        <v>61.005000000000003</v>
      </c>
      <c r="B1746">
        <v>-52.584232999999998</v>
      </c>
      <c r="C1746">
        <v>-51.090125</v>
      </c>
    </row>
    <row r="1747" spans="1:3" x14ac:dyDescent="0.25">
      <c r="A1747">
        <v>61.04</v>
      </c>
      <c r="B1747">
        <v>-53.571062999999995</v>
      </c>
      <c r="C1747">
        <v>-51.265435000000004</v>
      </c>
    </row>
    <row r="1748" spans="1:3" x14ac:dyDescent="0.25">
      <c r="A1748">
        <v>61.075000000000003</v>
      </c>
      <c r="B1748">
        <v>-59.030592999999996</v>
      </c>
      <c r="C1748">
        <v>-58.960915</v>
      </c>
    </row>
    <row r="1749" spans="1:3" x14ac:dyDescent="0.25">
      <c r="A1749">
        <v>61.11</v>
      </c>
      <c r="B1749">
        <v>-50.545362999999995</v>
      </c>
      <c r="C1749">
        <v>-56.398924999999998</v>
      </c>
    </row>
    <row r="1750" spans="1:3" x14ac:dyDescent="0.25">
      <c r="A1750">
        <v>61.145000000000003</v>
      </c>
      <c r="B1750">
        <v>-51.641213</v>
      </c>
      <c r="C1750">
        <v>-51.034395000000004</v>
      </c>
    </row>
    <row r="1751" spans="1:3" x14ac:dyDescent="0.25">
      <c r="A1751">
        <v>61.18</v>
      </c>
      <c r="B1751">
        <v>-46.895902999999997</v>
      </c>
      <c r="C1751">
        <v>-57.067365000000002</v>
      </c>
    </row>
    <row r="1752" spans="1:3" x14ac:dyDescent="0.25">
      <c r="A1752">
        <v>61.215000000000003</v>
      </c>
      <c r="B1752">
        <v>-52.910132999999995</v>
      </c>
      <c r="C1752">
        <v>-55.104035000000003</v>
      </c>
    </row>
    <row r="1753" spans="1:3" x14ac:dyDescent="0.25">
      <c r="A1753">
        <v>61.25</v>
      </c>
      <c r="B1753">
        <v>-51.691603000000001</v>
      </c>
      <c r="C1753">
        <v>-55.396945000000002</v>
      </c>
    </row>
    <row r="1754" spans="1:3" x14ac:dyDescent="0.25">
      <c r="A1754">
        <v>61.284999999999997</v>
      </c>
      <c r="B1754">
        <v>-53.237023000000001</v>
      </c>
      <c r="C1754">
        <v>-51.377275000000004</v>
      </c>
    </row>
    <row r="1755" spans="1:3" x14ac:dyDescent="0.25">
      <c r="A1755">
        <v>61.32</v>
      </c>
      <c r="B1755">
        <v>-56.566533</v>
      </c>
      <c r="C1755">
        <v>-58.628305000000005</v>
      </c>
    </row>
    <row r="1756" spans="1:3" x14ac:dyDescent="0.25">
      <c r="A1756">
        <v>61.354999999999997</v>
      </c>
      <c r="B1756">
        <v>-48.962032999999998</v>
      </c>
      <c r="C1756">
        <v>-62.144055000000002</v>
      </c>
    </row>
    <row r="1757" spans="1:3" x14ac:dyDescent="0.25">
      <c r="A1757">
        <v>61.39</v>
      </c>
      <c r="B1757">
        <v>-43.842892999999997</v>
      </c>
      <c r="C1757">
        <v>-49.111575000000002</v>
      </c>
    </row>
    <row r="1758" spans="1:3" x14ac:dyDescent="0.25">
      <c r="A1758">
        <v>61.424999999999997</v>
      </c>
      <c r="B1758">
        <v>-49.659262999999996</v>
      </c>
      <c r="C1758">
        <v>-48.222104999999999</v>
      </c>
    </row>
    <row r="1759" spans="1:3" x14ac:dyDescent="0.25">
      <c r="A1759">
        <v>61.46</v>
      </c>
      <c r="B1759">
        <v>-54.517212999999998</v>
      </c>
      <c r="C1759">
        <v>-58.506855000000002</v>
      </c>
    </row>
    <row r="1760" spans="1:3" x14ac:dyDescent="0.25">
      <c r="A1760">
        <v>61.494999999999997</v>
      </c>
      <c r="B1760">
        <v>-49.712443</v>
      </c>
      <c r="C1760">
        <v>-58.095965</v>
      </c>
    </row>
    <row r="1761" spans="1:3" x14ac:dyDescent="0.25">
      <c r="A1761">
        <v>61.53</v>
      </c>
      <c r="B1761">
        <v>-56.048952999999997</v>
      </c>
      <c r="C1761">
        <v>-45.126375000000003</v>
      </c>
    </row>
    <row r="1762" spans="1:3" x14ac:dyDescent="0.25">
      <c r="A1762">
        <v>61.564999999999998</v>
      </c>
      <c r="B1762">
        <v>-60.000932999999996</v>
      </c>
      <c r="C1762">
        <v>-53.370944999999999</v>
      </c>
    </row>
    <row r="1763" spans="1:3" x14ac:dyDescent="0.25">
      <c r="A1763">
        <v>61.6</v>
      </c>
      <c r="B1763">
        <v>-46.148852999999995</v>
      </c>
      <c r="C1763">
        <v>-58.419775000000001</v>
      </c>
    </row>
    <row r="1764" spans="1:3" x14ac:dyDescent="0.25">
      <c r="A1764">
        <v>61.634999999999998</v>
      </c>
      <c r="B1764">
        <v>-55.678122999999999</v>
      </c>
      <c r="C1764">
        <v>-52.812294999999999</v>
      </c>
    </row>
    <row r="1765" spans="1:3" x14ac:dyDescent="0.25">
      <c r="A1765">
        <v>61.67</v>
      </c>
      <c r="B1765">
        <v>-47.985523000000001</v>
      </c>
      <c r="C1765">
        <v>-49.834654999999998</v>
      </c>
    </row>
    <row r="1766" spans="1:3" x14ac:dyDescent="0.25">
      <c r="A1766">
        <v>61.704999999999998</v>
      </c>
      <c r="B1766">
        <v>-51.996002999999995</v>
      </c>
      <c r="C1766">
        <v>-48.878005000000002</v>
      </c>
    </row>
    <row r="1767" spans="1:3" x14ac:dyDescent="0.25">
      <c r="A1767">
        <v>61.74</v>
      </c>
      <c r="B1767">
        <v>-47.879382999999997</v>
      </c>
      <c r="C1767">
        <v>-54.298014999999999</v>
      </c>
    </row>
    <row r="1768" spans="1:3" x14ac:dyDescent="0.25">
      <c r="A1768">
        <v>61.774999999999999</v>
      </c>
      <c r="B1768">
        <v>-47.006492999999999</v>
      </c>
      <c r="C1768">
        <v>-49.283495000000002</v>
      </c>
    </row>
    <row r="1769" spans="1:3" x14ac:dyDescent="0.25">
      <c r="A1769">
        <v>61.81</v>
      </c>
      <c r="B1769">
        <v>-47.997202999999999</v>
      </c>
      <c r="C1769">
        <v>-57.965115000000004</v>
      </c>
    </row>
    <row r="1770" spans="1:3" x14ac:dyDescent="0.25">
      <c r="A1770">
        <v>61.844999999999999</v>
      </c>
      <c r="B1770">
        <v>-51.293712999999997</v>
      </c>
      <c r="C1770">
        <v>-52.883744999999998</v>
      </c>
    </row>
    <row r="1771" spans="1:3" x14ac:dyDescent="0.25">
      <c r="A1771">
        <v>61.88</v>
      </c>
      <c r="B1771">
        <v>-48.929342999999996</v>
      </c>
      <c r="C1771">
        <v>-53.370015000000002</v>
      </c>
    </row>
    <row r="1772" spans="1:3" x14ac:dyDescent="0.25">
      <c r="A1772">
        <v>61.914999999999999</v>
      </c>
      <c r="B1772">
        <v>-46.465412999999998</v>
      </c>
      <c r="C1772">
        <v>-51.139184999999998</v>
      </c>
    </row>
    <row r="1773" spans="1:3" x14ac:dyDescent="0.25">
      <c r="A1773">
        <v>61.95</v>
      </c>
      <c r="B1773">
        <v>-44.017042999999994</v>
      </c>
      <c r="C1773">
        <v>-55.871524999999998</v>
      </c>
    </row>
    <row r="1774" spans="1:3" x14ac:dyDescent="0.25">
      <c r="A1774">
        <v>61.984999999999999</v>
      </c>
      <c r="B1774">
        <v>-53.377502999999997</v>
      </c>
      <c r="C1774">
        <v>-54.591754999999999</v>
      </c>
    </row>
    <row r="1775" spans="1:3" x14ac:dyDescent="0.25">
      <c r="A1775">
        <v>62.02</v>
      </c>
      <c r="B1775">
        <v>-49.393322999999995</v>
      </c>
      <c r="C1775">
        <v>-53.521414999999998</v>
      </c>
    </row>
    <row r="1776" spans="1:3" x14ac:dyDescent="0.25">
      <c r="A1776">
        <v>62.055</v>
      </c>
      <c r="B1776">
        <v>-49.929372999999998</v>
      </c>
      <c r="C1776">
        <v>-60.669294999999998</v>
      </c>
    </row>
    <row r="1777" spans="1:3" x14ac:dyDescent="0.25">
      <c r="A1777">
        <v>62.09</v>
      </c>
      <c r="B1777">
        <v>-47.365462999999998</v>
      </c>
      <c r="C1777">
        <v>-51.844385000000003</v>
      </c>
    </row>
    <row r="1778" spans="1:3" x14ac:dyDescent="0.25">
      <c r="A1778">
        <v>62.125</v>
      </c>
      <c r="B1778">
        <v>-55.395823</v>
      </c>
      <c r="C1778">
        <v>-47.273654999999998</v>
      </c>
    </row>
    <row r="1779" spans="1:3" x14ac:dyDescent="0.25">
      <c r="A1779">
        <v>62.16</v>
      </c>
      <c r="B1779">
        <v>-43.634172999999997</v>
      </c>
      <c r="C1779">
        <v>-53.210405000000002</v>
      </c>
    </row>
    <row r="1780" spans="1:3" x14ac:dyDescent="0.25">
      <c r="A1780">
        <v>62.195</v>
      </c>
      <c r="B1780">
        <v>-51.878242999999998</v>
      </c>
      <c r="C1780">
        <v>-49.563825000000001</v>
      </c>
    </row>
    <row r="1781" spans="1:3" x14ac:dyDescent="0.25">
      <c r="A1781">
        <v>62.23</v>
      </c>
      <c r="B1781">
        <v>-48.066482999999998</v>
      </c>
      <c r="C1781">
        <v>-53.933135</v>
      </c>
    </row>
    <row r="1782" spans="1:3" x14ac:dyDescent="0.25">
      <c r="A1782">
        <v>62.265000000000001</v>
      </c>
      <c r="B1782">
        <v>-53.043842999999995</v>
      </c>
      <c r="C1782">
        <v>-68.015114999999994</v>
      </c>
    </row>
    <row r="1783" spans="1:3" x14ac:dyDescent="0.25">
      <c r="A1783">
        <v>62.3</v>
      </c>
      <c r="B1783">
        <v>-53.421212999999995</v>
      </c>
      <c r="C1783">
        <v>-56.390985000000001</v>
      </c>
    </row>
    <row r="1784" spans="1:3" x14ac:dyDescent="0.25">
      <c r="A1784">
        <v>62.335000000000001</v>
      </c>
      <c r="B1784">
        <v>-47.989863</v>
      </c>
      <c r="C1784">
        <v>-53.144365000000001</v>
      </c>
    </row>
    <row r="1785" spans="1:3" x14ac:dyDescent="0.25">
      <c r="A1785">
        <v>62.37</v>
      </c>
      <c r="B1785">
        <v>-58.410982999999995</v>
      </c>
      <c r="C1785">
        <v>-58.191025000000003</v>
      </c>
    </row>
    <row r="1786" spans="1:3" x14ac:dyDescent="0.25">
      <c r="A1786">
        <v>62.405000000000001</v>
      </c>
      <c r="B1786">
        <v>-48.496623</v>
      </c>
      <c r="C1786">
        <v>-60.314855000000001</v>
      </c>
    </row>
    <row r="1787" spans="1:3" x14ac:dyDescent="0.25">
      <c r="A1787">
        <v>62.44</v>
      </c>
      <c r="B1787">
        <v>-48.184542999999998</v>
      </c>
      <c r="C1787">
        <v>-52.766905000000001</v>
      </c>
    </row>
    <row r="1788" spans="1:3" x14ac:dyDescent="0.25">
      <c r="A1788">
        <v>62.475000000000001</v>
      </c>
      <c r="B1788">
        <v>-43.094812999999995</v>
      </c>
      <c r="C1788">
        <v>-59.812525000000001</v>
      </c>
    </row>
    <row r="1789" spans="1:3" x14ac:dyDescent="0.25">
      <c r="A1789">
        <v>62.51</v>
      </c>
      <c r="B1789">
        <v>-46.404843</v>
      </c>
      <c r="C1789">
        <v>-49.555405</v>
      </c>
    </row>
    <row r="1790" spans="1:3" x14ac:dyDescent="0.25">
      <c r="A1790">
        <v>62.545000000000002</v>
      </c>
      <c r="B1790">
        <v>-49.991343000000001</v>
      </c>
      <c r="C1790">
        <v>-51.445885000000004</v>
      </c>
    </row>
    <row r="1791" spans="1:3" x14ac:dyDescent="0.25">
      <c r="A1791">
        <v>62.58</v>
      </c>
      <c r="B1791">
        <v>-56.358892999999995</v>
      </c>
      <c r="C1791">
        <v>-51.064455000000002</v>
      </c>
    </row>
    <row r="1792" spans="1:3" x14ac:dyDescent="0.25">
      <c r="A1792">
        <v>62.615000000000002</v>
      </c>
      <c r="B1792">
        <v>-49.965872999999995</v>
      </c>
      <c r="C1792">
        <v>-50.317754999999998</v>
      </c>
    </row>
    <row r="1793" spans="1:3" x14ac:dyDescent="0.25">
      <c r="A1793">
        <v>62.65</v>
      </c>
      <c r="B1793">
        <v>-49.879852999999997</v>
      </c>
      <c r="C1793">
        <v>-50.932535000000001</v>
      </c>
    </row>
    <row r="1794" spans="1:3" x14ac:dyDescent="0.25">
      <c r="A1794">
        <v>62.685000000000002</v>
      </c>
      <c r="B1794">
        <v>-46.955503</v>
      </c>
      <c r="C1794">
        <v>-48.016485000000003</v>
      </c>
    </row>
    <row r="1795" spans="1:3" x14ac:dyDescent="0.25">
      <c r="A1795">
        <v>62.72</v>
      </c>
      <c r="B1795">
        <v>-43.174392999999995</v>
      </c>
      <c r="C1795">
        <v>-50.748175000000003</v>
      </c>
    </row>
    <row r="1796" spans="1:3" x14ac:dyDescent="0.25">
      <c r="A1796">
        <v>62.755000000000003</v>
      </c>
      <c r="B1796">
        <v>-50.633742999999996</v>
      </c>
      <c r="C1796">
        <v>-53.520375000000001</v>
      </c>
    </row>
    <row r="1797" spans="1:3" x14ac:dyDescent="0.25">
      <c r="A1797">
        <v>62.79</v>
      </c>
      <c r="B1797">
        <v>-46.154392999999999</v>
      </c>
      <c r="C1797">
        <v>-52.118665</v>
      </c>
    </row>
    <row r="1798" spans="1:3" x14ac:dyDescent="0.25">
      <c r="A1798">
        <v>62.825000000000003</v>
      </c>
      <c r="B1798">
        <v>-51.797193</v>
      </c>
      <c r="C1798">
        <v>-54.814985</v>
      </c>
    </row>
    <row r="1799" spans="1:3" x14ac:dyDescent="0.25">
      <c r="A1799">
        <v>62.86</v>
      </c>
      <c r="B1799">
        <v>-67.178283000000008</v>
      </c>
      <c r="C1799">
        <v>-60.915215000000003</v>
      </c>
    </row>
    <row r="1800" spans="1:3" x14ac:dyDescent="0.25">
      <c r="A1800">
        <v>62.895000000000003</v>
      </c>
      <c r="B1800">
        <v>-49.631653</v>
      </c>
      <c r="C1800">
        <v>-59.293965</v>
      </c>
    </row>
    <row r="1801" spans="1:3" x14ac:dyDescent="0.25">
      <c r="A1801">
        <v>62.93</v>
      </c>
      <c r="B1801">
        <v>-49.091493</v>
      </c>
      <c r="C1801">
        <v>-52.887895</v>
      </c>
    </row>
    <row r="1802" spans="1:3" x14ac:dyDescent="0.25">
      <c r="A1802">
        <v>62.965000000000003</v>
      </c>
      <c r="B1802">
        <v>-44.734832999999995</v>
      </c>
      <c r="C1802">
        <v>-48.212485000000001</v>
      </c>
    </row>
    <row r="1803" spans="1:3" x14ac:dyDescent="0.25">
      <c r="A1803">
        <v>63</v>
      </c>
      <c r="B1803">
        <v>-48.169512999999995</v>
      </c>
      <c r="C1803">
        <v>-62.092334999999999</v>
      </c>
    </row>
    <row r="1804" spans="1:3" x14ac:dyDescent="0.25">
      <c r="A1804">
        <v>63.034999999999997</v>
      </c>
      <c r="B1804">
        <v>-45.181303</v>
      </c>
      <c r="C1804">
        <v>-55.885784999999998</v>
      </c>
    </row>
    <row r="1805" spans="1:3" x14ac:dyDescent="0.25">
      <c r="A1805">
        <v>63.07</v>
      </c>
      <c r="B1805">
        <v>-49.780522999999995</v>
      </c>
      <c r="C1805">
        <v>-47.838464999999999</v>
      </c>
    </row>
    <row r="1806" spans="1:3" x14ac:dyDescent="0.25">
      <c r="A1806">
        <v>63.104999999999997</v>
      </c>
      <c r="B1806">
        <v>-63.605712999999994</v>
      </c>
      <c r="C1806">
        <v>-59.975045000000001</v>
      </c>
    </row>
    <row r="1807" spans="1:3" x14ac:dyDescent="0.25">
      <c r="A1807">
        <v>63.14</v>
      </c>
      <c r="B1807">
        <v>-51.348433</v>
      </c>
      <c r="C1807">
        <v>-54.429315000000003</v>
      </c>
    </row>
    <row r="1808" spans="1:3" x14ac:dyDescent="0.25">
      <c r="A1808">
        <v>63.174999999999997</v>
      </c>
      <c r="B1808">
        <v>-44.245722999999998</v>
      </c>
      <c r="C1808">
        <v>-57.291125000000001</v>
      </c>
    </row>
    <row r="1809" spans="1:3" x14ac:dyDescent="0.25">
      <c r="A1809">
        <v>63.21</v>
      </c>
      <c r="B1809">
        <v>-56.222972999999996</v>
      </c>
      <c r="C1809">
        <v>-55.560485</v>
      </c>
    </row>
    <row r="1810" spans="1:3" x14ac:dyDescent="0.25">
      <c r="A1810">
        <v>63.244999999999997</v>
      </c>
      <c r="B1810">
        <v>-51.154042999999994</v>
      </c>
      <c r="C1810">
        <v>-53.018104999999998</v>
      </c>
    </row>
    <row r="1811" spans="1:3" x14ac:dyDescent="0.25">
      <c r="A1811">
        <v>63.28</v>
      </c>
      <c r="B1811">
        <v>-46.873802999999995</v>
      </c>
      <c r="C1811">
        <v>-47.682375</v>
      </c>
    </row>
    <row r="1812" spans="1:3" x14ac:dyDescent="0.25">
      <c r="A1812">
        <v>63.314999999999998</v>
      </c>
      <c r="B1812">
        <v>-48.126052999999999</v>
      </c>
      <c r="C1812">
        <v>-47.432175000000001</v>
      </c>
    </row>
    <row r="1813" spans="1:3" x14ac:dyDescent="0.25">
      <c r="A1813">
        <v>63.35</v>
      </c>
      <c r="B1813">
        <v>-50.139132999999994</v>
      </c>
      <c r="C1813">
        <v>-66.134464999999992</v>
      </c>
    </row>
    <row r="1814" spans="1:3" x14ac:dyDescent="0.25">
      <c r="A1814">
        <v>63.384999999999998</v>
      </c>
      <c r="B1814">
        <v>-45.245172999999994</v>
      </c>
      <c r="C1814">
        <v>-48.388154999999998</v>
      </c>
    </row>
    <row r="1815" spans="1:3" x14ac:dyDescent="0.25">
      <c r="A1815">
        <v>63.42</v>
      </c>
      <c r="B1815">
        <v>-57.612712999999999</v>
      </c>
      <c r="C1815">
        <v>-51.174905000000003</v>
      </c>
    </row>
    <row r="1816" spans="1:3" x14ac:dyDescent="0.25">
      <c r="A1816">
        <v>63.454999999999998</v>
      </c>
      <c r="B1816">
        <v>-53.483162999999998</v>
      </c>
      <c r="C1816">
        <v>-55.621645000000001</v>
      </c>
    </row>
    <row r="1817" spans="1:3" x14ac:dyDescent="0.25">
      <c r="A1817">
        <v>63.49</v>
      </c>
      <c r="B1817">
        <v>-49.270153000000001</v>
      </c>
      <c r="C1817">
        <v>-54.448844999999999</v>
      </c>
    </row>
    <row r="1818" spans="1:3" x14ac:dyDescent="0.25">
      <c r="A1818">
        <v>63.524999999999999</v>
      </c>
      <c r="B1818">
        <v>-47.302433000000001</v>
      </c>
      <c r="C1818">
        <v>-51.622505000000004</v>
      </c>
    </row>
    <row r="1819" spans="1:3" x14ac:dyDescent="0.25">
      <c r="A1819">
        <v>63.56</v>
      </c>
      <c r="B1819">
        <v>-52.867382999999997</v>
      </c>
      <c r="C1819">
        <v>-56.788245000000003</v>
      </c>
    </row>
    <row r="1820" spans="1:3" x14ac:dyDescent="0.25">
      <c r="A1820">
        <v>63.594999999999999</v>
      </c>
      <c r="B1820">
        <v>-57.673032999999997</v>
      </c>
      <c r="C1820">
        <v>-55.609645</v>
      </c>
    </row>
    <row r="1821" spans="1:3" x14ac:dyDescent="0.25">
      <c r="A1821">
        <v>63.63</v>
      </c>
      <c r="B1821">
        <v>-51.529982999999994</v>
      </c>
      <c r="C1821">
        <v>-54.748314999999998</v>
      </c>
    </row>
    <row r="1822" spans="1:3" x14ac:dyDescent="0.25">
      <c r="A1822">
        <v>63.664999999999999</v>
      </c>
      <c r="B1822">
        <v>-47.675492999999996</v>
      </c>
      <c r="C1822">
        <v>-57.413845000000002</v>
      </c>
    </row>
    <row r="1823" spans="1:3" x14ac:dyDescent="0.25">
      <c r="A1823">
        <v>63.7</v>
      </c>
      <c r="B1823">
        <v>-45.402622999999998</v>
      </c>
      <c r="C1823">
        <v>-47.552354999999999</v>
      </c>
    </row>
    <row r="1824" spans="1:3" x14ac:dyDescent="0.25">
      <c r="A1824">
        <v>63.734999999999999</v>
      </c>
      <c r="B1824">
        <v>-57.588972999999996</v>
      </c>
      <c r="C1824">
        <v>-45.628354999999999</v>
      </c>
    </row>
    <row r="1825" spans="1:3" x14ac:dyDescent="0.25">
      <c r="A1825">
        <v>63.77</v>
      </c>
      <c r="B1825">
        <v>-53.117902999999998</v>
      </c>
      <c r="C1825">
        <v>-59.630215</v>
      </c>
    </row>
    <row r="1826" spans="1:3" x14ac:dyDescent="0.25">
      <c r="A1826">
        <v>63.805</v>
      </c>
      <c r="B1826">
        <v>-46.867712999999995</v>
      </c>
      <c r="C1826">
        <v>-50.726525000000002</v>
      </c>
    </row>
    <row r="1827" spans="1:3" x14ac:dyDescent="0.25">
      <c r="A1827">
        <v>63.84</v>
      </c>
      <c r="B1827">
        <v>-61.961542999999999</v>
      </c>
      <c r="C1827">
        <v>-49.449175000000004</v>
      </c>
    </row>
    <row r="1828" spans="1:3" x14ac:dyDescent="0.25">
      <c r="A1828">
        <v>63.875</v>
      </c>
      <c r="B1828">
        <v>-54.324703</v>
      </c>
      <c r="C1828">
        <v>-49.604165000000002</v>
      </c>
    </row>
    <row r="1829" spans="1:3" x14ac:dyDescent="0.25">
      <c r="A1829">
        <v>63.91</v>
      </c>
      <c r="B1829">
        <v>-72.821533000000002</v>
      </c>
      <c r="C1829">
        <v>-52.325184999999998</v>
      </c>
    </row>
    <row r="1830" spans="1:3" x14ac:dyDescent="0.25">
      <c r="A1830">
        <v>63.945</v>
      </c>
      <c r="B1830">
        <v>-51.231212999999997</v>
      </c>
      <c r="C1830">
        <v>-50.487115000000003</v>
      </c>
    </row>
    <row r="1831" spans="1:3" x14ac:dyDescent="0.25">
      <c r="A1831">
        <v>63.98</v>
      </c>
      <c r="B1831">
        <v>-49.554302999999997</v>
      </c>
      <c r="C1831">
        <v>-47.712074999999999</v>
      </c>
    </row>
    <row r="1832" spans="1:3" x14ac:dyDescent="0.25">
      <c r="A1832">
        <v>64.015000000000001</v>
      </c>
      <c r="B1832">
        <v>-47.095462999999995</v>
      </c>
      <c r="C1832">
        <v>-57.976205</v>
      </c>
    </row>
    <row r="1833" spans="1:3" x14ac:dyDescent="0.25">
      <c r="A1833">
        <v>64.05</v>
      </c>
      <c r="B1833">
        <v>-49.091473000000001</v>
      </c>
      <c r="C1833">
        <v>-58.794245000000004</v>
      </c>
    </row>
    <row r="1834" spans="1:3" x14ac:dyDescent="0.25">
      <c r="A1834">
        <v>64.084999999999994</v>
      </c>
      <c r="B1834">
        <v>-48.697162999999996</v>
      </c>
      <c r="C1834">
        <v>-54.327424999999998</v>
      </c>
    </row>
    <row r="1835" spans="1:3" x14ac:dyDescent="0.25">
      <c r="A1835">
        <v>64.12</v>
      </c>
      <c r="B1835">
        <v>-50.346312999999995</v>
      </c>
      <c r="C1835">
        <v>-57.782605000000004</v>
      </c>
    </row>
    <row r="1836" spans="1:3" x14ac:dyDescent="0.25">
      <c r="A1836">
        <v>64.155000000000001</v>
      </c>
      <c r="B1836">
        <v>-54.917002999999994</v>
      </c>
      <c r="C1836">
        <v>-63.455404999999999</v>
      </c>
    </row>
    <row r="1837" spans="1:3" x14ac:dyDescent="0.25">
      <c r="A1837">
        <v>64.19</v>
      </c>
      <c r="B1837">
        <v>-64.117473000000004</v>
      </c>
      <c r="C1837">
        <v>-50.306215000000002</v>
      </c>
    </row>
    <row r="1838" spans="1:3" x14ac:dyDescent="0.25">
      <c r="A1838">
        <v>64.224999999999994</v>
      </c>
      <c r="B1838">
        <v>-47.256273</v>
      </c>
      <c r="C1838">
        <v>-48.527655000000003</v>
      </c>
    </row>
    <row r="1839" spans="1:3" x14ac:dyDescent="0.25">
      <c r="A1839">
        <v>64.260000000000005</v>
      </c>
      <c r="B1839">
        <v>-47.035373</v>
      </c>
      <c r="C1839">
        <v>-49.202415000000002</v>
      </c>
    </row>
    <row r="1840" spans="1:3" x14ac:dyDescent="0.25">
      <c r="A1840">
        <v>64.295000000000002</v>
      </c>
      <c r="B1840">
        <v>-53.537233000000001</v>
      </c>
      <c r="C1840">
        <v>-52.759145000000004</v>
      </c>
    </row>
    <row r="1841" spans="1:3" x14ac:dyDescent="0.25">
      <c r="A1841">
        <v>64.33</v>
      </c>
      <c r="B1841">
        <v>-55.693892999999996</v>
      </c>
      <c r="C1841">
        <v>-58.883985000000003</v>
      </c>
    </row>
    <row r="1842" spans="1:3" x14ac:dyDescent="0.25">
      <c r="A1842">
        <v>64.364999999999995</v>
      </c>
      <c r="B1842">
        <v>-61.100932999999998</v>
      </c>
      <c r="C1842">
        <v>-51.427495</v>
      </c>
    </row>
    <row r="1843" spans="1:3" x14ac:dyDescent="0.25">
      <c r="A1843">
        <v>64.400000000000006</v>
      </c>
      <c r="B1843">
        <v>-47.127803</v>
      </c>
      <c r="C1843">
        <v>-55.077825000000004</v>
      </c>
    </row>
    <row r="1844" spans="1:3" x14ac:dyDescent="0.25">
      <c r="A1844">
        <v>64.435000000000002</v>
      </c>
      <c r="B1844">
        <v>-53.570132999999998</v>
      </c>
      <c r="C1844">
        <v>-49.054045000000002</v>
      </c>
    </row>
    <row r="1845" spans="1:3" x14ac:dyDescent="0.25">
      <c r="A1845">
        <v>64.47</v>
      </c>
      <c r="B1845">
        <v>-56.237403</v>
      </c>
      <c r="C1845">
        <v>-62.278264999999998</v>
      </c>
    </row>
    <row r="1846" spans="1:3" x14ac:dyDescent="0.25">
      <c r="A1846">
        <v>64.504999999999995</v>
      </c>
      <c r="B1846">
        <v>-47.947632999999996</v>
      </c>
      <c r="C1846">
        <v>-61.322625000000002</v>
      </c>
    </row>
    <row r="1847" spans="1:3" x14ac:dyDescent="0.25">
      <c r="A1847">
        <v>64.540000000000006</v>
      </c>
      <c r="B1847">
        <v>-44.575713</v>
      </c>
      <c r="C1847">
        <v>-57.587695000000004</v>
      </c>
    </row>
    <row r="1848" spans="1:3" x14ac:dyDescent="0.25">
      <c r="A1848">
        <v>64.575000000000003</v>
      </c>
      <c r="B1848">
        <v>-46.864412999999999</v>
      </c>
      <c r="C1848">
        <v>-52.811985</v>
      </c>
    </row>
    <row r="1849" spans="1:3" x14ac:dyDescent="0.25">
      <c r="A1849">
        <v>64.61</v>
      </c>
      <c r="B1849">
        <v>-46.300052999999998</v>
      </c>
      <c r="C1849">
        <v>-63.008884999999999</v>
      </c>
    </row>
    <row r="1850" spans="1:3" x14ac:dyDescent="0.25">
      <c r="A1850">
        <v>64.644999999999996</v>
      </c>
      <c r="B1850">
        <v>-54.865952999999998</v>
      </c>
      <c r="C1850">
        <v>-55.118015</v>
      </c>
    </row>
    <row r="1851" spans="1:3" x14ac:dyDescent="0.25">
      <c r="A1851">
        <v>64.680000000000007</v>
      </c>
      <c r="B1851">
        <v>-56.332832999999994</v>
      </c>
      <c r="C1851">
        <v>-52.609324999999998</v>
      </c>
    </row>
    <row r="1852" spans="1:3" x14ac:dyDescent="0.25">
      <c r="A1852">
        <v>64.715000000000003</v>
      </c>
      <c r="B1852">
        <v>-51.463862999999996</v>
      </c>
      <c r="C1852">
        <v>-61.329985000000001</v>
      </c>
    </row>
    <row r="1853" spans="1:3" x14ac:dyDescent="0.25">
      <c r="A1853">
        <v>64.75</v>
      </c>
      <c r="B1853">
        <v>-51.782762999999996</v>
      </c>
      <c r="C1853">
        <v>-52.830404999999999</v>
      </c>
    </row>
    <row r="1854" spans="1:3" x14ac:dyDescent="0.25">
      <c r="A1854">
        <v>64.784999999999997</v>
      </c>
      <c r="B1854">
        <v>-57.697102999999998</v>
      </c>
      <c r="C1854">
        <v>-55.473725000000002</v>
      </c>
    </row>
    <row r="1855" spans="1:3" x14ac:dyDescent="0.25">
      <c r="A1855">
        <v>64.819999999999993</v>
      </c>
      <c r="B1855">
        <v>-54.524113</v>
      </c>
      <c r="C1855">
        <v>-53.326725000000003</v>
      </c>
    </row>
    <row r="1856" spans="1:3" x14ac:dyDescent="0.25">
      <c r="A1856">
        <v>64.855000000000004</v>
      </c>
      <c r="B1856">
        <v>-67.126503</v>
      </c>
      <c r="C1856">
        <v>-50.929124999999999</v>
      </c>
    </row>
    <row r="1857" spans="1:3" x14ac:dyDescent="0.25">
      <c r="A1857">
        <v>64.89</v>
      </c>
      <c r="B1857">
        <v>-48.261222999999994</v>
      </c>
      <c r="C1857">
        <v>-55.266894999999998</v>
      </c>
    </row>
    <row r="1858" spans="1:3" x14ac:dyDescent="0.25">
      <c r="A1858">
        <v>64.924999999999997</v>
      </c>
      <c r="B1858">
        <v>-61.642452999999996</v>
      </c>
      <c r="C1858">
        <v>-53.553584999999998</v>
      </c>
    </row>
    <row r="1859" spans="1:3" x14ac:dyDescent="0.25">
      <c r="A1859">
        <v>64.959999999999994</v>
      </c>
      <c r="B1859">
        <v>-60.735102999999995</v>
      </c>
      <c r="C1859">
        <v>-48.227225000000004</v>
      </c>
    </row>
    <row r="1860" spans="1:3" x14ac:dyDescent="0.25">
      <c r="A1860">
        <v>64.995000000000005</v>
      </c>
      <c r="B1860">
        <v>-53.855953</v>
      </c>
      <c r="C1860">
        <v>-57.898564999999998</v>
      </c>
    </row>
    <row r="1861" spans="1:3" x14ac:dyDescent="0.25">
      <c r="A1861">
        <v>65.03</v>
      </c>
      <c r="B1861">
        <v>-52.463362999999994</v>
      </c>
      <c r="C1861">
        <v>-54.824055000000001</v>
      </c>
    </row>
    <row r="1862" spans="1:3" x14ac:dyDescent="0.25">
      <c r="A1862">
        <v>65.064999999999998</v>
      </c>
      <c r="B1862">
        <v>-53.380352999999999</v>
      </c>
      <c r="C1862">
        <v>-53.555705000000003</v>
      </c>
    </row>
    <row r="1863" spans="1:3" x14ac:dyDescent="0.25">
      <c r="A1863">
        <v>65.099999999999994</v>
      </c>
      <c r="B1863">
        <v>-47.912932999999995</v>
      </c>
      <c r="C1863">
        <v>-64.029384999999991</v>
      </c>
    </row>
    <row r="1864" spans="1:3" x14ac:dyDescent="0.25">
      <c r="A1864">
        <v>65.135000000000005</v>
      </c>
      <c r="B1864">
        <v>-51.298462999999998</v>
      </c>
      <c r="C1864">
        <v>-50.715645000000002</v>
      </c>
    </row>
    <row r="1865" spans="1:3" x14ac:dyDescent="0.25">
      <c r="A1865">
        <v>65.17</v>
      </c>
      <c r="B1865">
        <v>-54.009062999999998</v>
      </c>
      <c r="C1865">
        <v>-51.079104999999998</v>
      </c>
    </row>
    <row r="1866" spans="1:3" x14ac:dyDescent="0.25">
      <c r="A1866">
        <v>65.204999999999998</v>
      </c>
      <c r="B1866">
        <v>-45.342192999999995</v>
      </c>
      <c r="C1866">
        <v>-48.101545000000002</v>
      </c>
    </row>
    <row r="1867" spans="1:3" x14ac:dyDescent="0.25">
      <c r="A1867">
        <v>65.239999999999995</v>
      </c>
      <c r="B1867">
        <v>-44.606223</v>
      </c>
      <c r="C1867">
        <v>-53.400995000000002</v>
      </c>
    </row>
    <row r="1868" spans="1:3" x14ac:dyDescent="0.25">
      <c r="A1868">
        <v>65.275000000000006</v>
      </c>
      <c r="B1868">
        <v>-51.014272999999996</v>
      </c>
      <c r="C1868">
        <v>-54.138235000000002</v>
      </c>
    </row>
    <row r="1869" spans="1:3" x14ac:dyDescent="0.25">
      <c r="A1869">
        <v>65.31</v>
      </c>
      <c r="B1869">
        <v>-65.244422999999998</v>
      </c>
      <c r="C1869">
        <v>-54.553114999999998</v>
      </c>
    </row>
    <row r="1870" spans="1:3" x14ac:dyDescent="0.25">
      <c r="A1870">
        <v>65.344999999999999</v>
      </c>
      <c r="B1870">
        <v>-66.407903000000005</v>
      </c>
      <c r="C1870">
        <v>-53.908295000000003</v>
      </c>
    </row>
    <row r="1871" spans="1:3" x14ac:dyDescent="0.25">
      <c r="A1871">
        <v>65.38</v>
      </c>
      <c r="B1871">
        <v>-60.317502999999995</v>
      </c>
      <c r="C1871">
        <v>-56.307805000000002</v>
      </c>
    </row>
    <row r="1872" spans="1:3" x14ac:dyDescent="0.25">
      <c r="A1872">
        <v>65.415000000000006</v>
      </c>
      <c r="B1872">
        <v>-50.864202999999996</v>
      </c>
      <c r="C1872">
        <v>-51.891714999999998</v>
      </c>
    </row>
    <row r="1873" spans="1:3" x14ac:dyDescent="0.25">
      <c r="A1873">
        <v>65.45</v>
      </c>
      <c r="B1873">
        <v>-51.519862999999994</v>
      </c>
      <c r="C1873">
        <v>-56.976815000000002</v>
      </c>
    </row>
    <row r="1874" spans="1:3" x14ac:dyDescent="0.25">
      <c r="A1874">
        <v>65.484999999999999</v>
      </c>
      <c r="B1874">
        <v>-63.468962999999995</v>
      </c>
      <c r="C1874">
        <v>-64.696815000000001</v>
      </c>
    </row>
    <row r="1875" spans="1:3" x14ac:dyDescent="0.25">
      <c r="A1875">
        <v>65.52</v>
      </c>
      <c r="B1875">
        <v>-74.206102999999999</v>
      </c>
      <c r="C1875">
        <v>-64.762884999999997</v>
      </c>
    </row>
    <row r="1876" spans="1:3" x14ac:dyDescent="0.25">
      <c r="A1876">
        <v>65.555000000000007</v>
      </c>
      <c r="B1876">
        <v>-50.442612999999994</v>
      </c>
      <c r="C1876">
        <v>-50.990504999999999</v>
      </c>
    </row>
    <row r="1877" spans="1:3" x14ac:dyDescent="0.25">
      <c r="A1877">
        <v>65.59</v>
      </c>
      <c r="B1877">
        <v>-53.050982999999995</v>
      </c>
      <c r="C1877">
        <v>-53.133634999999998</v>
      </c>
    </row>
    <row r="1878" spans="1:3" x14ac:dyDescent="0.25">
      <c r="A1878">
        <v>65.625</v>
      </c>
      <c r="B1878">
        <v>-48.340502999999998</v>
      </c>
      <c r="C1878">
        <v>-55.761364999999998</v>
      </c>
    </row>
    <row r="1879" spans="1:3" x14ac:dyDescent="0.25">
      <c r="A1879">
        <v>65.66</v>
      </c>
      <c r="B1879">
        <v>-49.970222999999997</v>
      </c>
      <c r="C1879">
        <v>-52.779544999999999</v>
      </c>
    </row>
    <row r="1880" spans="1:3" x14ac:dyDescent="0.25">
      <c r="A1880">
        <v>65.694999999999993</v>
      </c>
      <c r="B1880">
        <v>-50.718022999999995</v>
      </c>
      <c r="C1880">
        <v>-52.218944999999998</v>
      </c>
    </row>
    <row r="1881" spans="1:3" x14ac:dyDescent="0.25">
      <c r="A1881">
        <v>65.73</v>
      </c>
      <c r="B1881">
        <v>-51.449832999999998</v>
      </c>
      <c r="C1881">
        <v>-54.151164999999999</v>
      </c>
    </row>
    <row r="1882" spans="1:3" x14ac:dyDescent="0.25">
      <c r="A1882">
        <v>65.765000000000001</v>
      </c>
      <c r="B1882">
        <v>-47.472232999999996</v>
      </c>
      <c r="C1882">
        <v>-47.056155000000004</v>
      </c>
    </row>
    <row r="1883" spans="1:3" x14ac:dyDescent="0.25">
      <c r="A1883">
        <v>65.8</v>
      </c>
      <c r="B1883">
        <v>-59.263962999999997</v>
      </c>
      <c r="C1883">
        <v>-51.314855000000001</v>
      </c>
    </row>
    <row r="1884" spans="1:3" x14ac:dyDescent="0.25">
      <c r="A1884">
        <v>65.834999999999994</v>
      </c>
      <c r="B1884">
        <v>-56.720752999999995</v>
      </c>
      <c r="C1884">
        <v>-52.039915000000001</v>
      </c>
    </row>
    <row r="1885" spans="1:3" x14ac:dyDescent="0.25">
      <c r="A1885">
        <v>65.87</v>
      </c>
      <c r="B1885">
        <v>-55.786772999999997</v>
      </c>
      <c r="C1885">
        <v>-59.287935000000004</v>
      </c>
    </row>
    <row r="1886" spans="1:3" x14ac:dyDescent="0.25">
      <c r="A1886">
        <v>65.905000000000001</v>
      </c>
      <c r="B1886">
        <v>-46.657202999999996</v>
      </c>
      <c r="C1886">
        <v>-47.289864999999999</v>
      </c>
    </row>
    <row r="1887" spans="1:3" x14ac:dyDescent="0.25">
      <c r="A1887">
        <v>65.94</v>
      </c>
      <c r="B1887">
        <v>-57.224892999999994</v>
      </c>
      <c r="C1887">
        <v>-46.115585000000003</v>
      </c>
    </row>
    <row r="1888" spans="1:3" x14ac:dyDescent="0.25">
      <c r="A1888">
        <v>65.974999999999994</v>
      </c>
      <c r="B1888">
        <v>-53.122282999999996</v>
      </c>
      <c r="C1888">
        <v>-48.542855000000003</v>
      </c>
    </row>
    <row r="1889" spans="1:3" x14ac:dyDescent="0.25">
      <c r="A1889">
        <v>66.010000000000005</v>
      </c>
      <c r="B1889">
        <v>-48.519492999999997</v>
      </c>
      <c r="C1889">
        <v>-44.959004999999998</v>
      </c>
    </row>
    <row r="1890" spans="1:3" x14ac:dyDescent="0.25">
      <c r="A1890">
        <v>66.045000000000002</v>
      </c>
      <c r="B1890">
        <v>-60.259572999999996</v>
      </c>
      <c r="C1890">
        <v>-50.390245</v>
      </c>
    </row>
    <row r="1891" spans="1:3" x14ac:dyDescent="0.25">
      <c r="A1891">
        <v>66.08</v>
      </c>
      <c r="B1891">
        <v>-50.952952999999994</v>
      </c>
      <c r="C1891">
        <v>-50.150395000000003</v>
      </c>
    </row>
    <row r="1892" spans="1:3" x14ac:dyDescent="0.25">
      <c r="A1892">
        <v>66.114999999999995</v>
      </c>
      <c r="B1892">
        <v>-54.516802999999996</v>
      </c>
      <c r="C1892">
        <v>-59.871605000000002</v>
      </c>
    </row>
    <row r="1893" spans="1:3" x14ac:dyDescent="0.25">
      <c r="A1893">
        <v>66.150000000000006</v>
      </c>
      <c r="B1893">
        <v>-55.804682999999997</v>
      </c>
      <c r="C1893">
        <v>-50.229044999999999</v>
      </c>
    </row>
    <row r="1894" spans="1:3" x14ac:dyDescent="0.25">
      <c r="A1894">
        <v>66.185000000000002</v>
      </c>
      <c r="B1894">
        <v>-51.815773</v>
      </c>
      <c r="C1894">
        <v>-52.108915000000003</v>
      </c>
    </row>
    <row r="1895" spans="1:3" x14ac:dyDescent="0.25">
      <c r="A1895">
        <v>66.22</v>
      </c>
      <c r="B1895">
        <v>-53.706102999999999</v>
      </c>
      <c r="C1895">
        <v>-56.577764999999999</v>
      </c>
    </row>
    <row r="1896" spans="1:3" x14ac:dyDescent="0.25">
      <c r="A1896">
        <v>66.254999999999995</v>
      </c>
      <c r="B1896">
        <v>-51.038412999999998</v>
      </c>
      <c r="C1896">
        <v>-60.830395000000003</v>
      </c>
    </row>
    <row r="1897" spans="1:3" x14ac:dyDescent="0.25">
      <c r="A1897">
        <v>66.290000000000006</v>
      </c>
      <c r="B1897">
        <v>-48.401342999999997</v>
      </c>
      <c r="C1897">
        <v>-61.381625</v>
      </c>
    </row>
    <row r="1898" spans="1:3" x14ac:dyDescent="0.25">
      <c r="A1898">
        <v>66.325000000000003</v>
      </c>
      <c r="B1898">
        <v>-56.564633000000001</v>
      </c>
      <c r="C1898">
        <v>-60.913865000000001</v>
      </c>
    </row>
    <row r="1899" spans="1:3" x14ac:dyDescent="0.25">
      <c r="A1899">
        <v>66.36</v>
      </c>
      <c r="B1899">
        <v>-47.138542999999999</v>
      </c>
      <c r="C1899">
        <v>-43.601845000000004</v>
      </c>
    </row>
    <row r="1900" spans="1:3" x14ac:dyDescent="0.25">
      <c r="A1900">
        <v>66.394999999999996</v>
      </c>
      <c r="B1900">
        <v>-48.966712999999999</v>
      </c>
      <c r="C1900">
        <v>-41.575285000000001</v>
      </c>
    </row>
    <row r="1901" spans="1:3" x14ac:dyDescent="0.25">
      <c r="A1901">
        <v>66.430000000000007</v>
      </c>
      <c r="B1901">
        <v>-47.424182999999999</v>
      </c>
      <c r="C1901">
        <v>-56.552595000000004</v>
      </c>
    </row>
    <row r="1902" spans="1:3" x14ac:dyDescent="0.25">
      <c r="A1902">
        <v>66.465000000000003</v>
      </c>
      <c r="B1902">
        <v>-48.028072999999999</v>
      </c>
      <c r="C1902">
        <v>-75.319974999999999</v>
      </c>
    </row>
    <row r="1903" spans="1:3" x14ac:dyDescent="0.25">
      <c r="A1903">
        <v>66.5</v>
      </c>
      <c r="B1903">
        <v>-53.041283</v>
      </c>
      <c r="C1903">
        <v>-62.500145000000003</v>
      </c>
    </row>
    <row r="1904" spans="1:3" x14ac:dyDescent="0.25">
      <c r="A1904">
        <v>66.534999999999997</v>
      </c>
      <c r="B1904">
        <v>-50.316862999999998</v>
      </c>
      <c r="C1904">
        <v>-49.795594999999999</v>
      </c>
    </row>
    <row r="1905" spans="1:3" x14ac:dyDescent="0.25">
      <c r="A1905">
        <v>66.569999999999993</v>
      </c>
      <c r="B1905">
        <v>-57.039313</v>
      </c>
      <c r="C1905">
        <v>-50.736345</v>
      </c>
    </row>
    <row r="1906" spans="1:3" x14ac:dyDescent="0.25">
      <c r="A1906">
        <v>66.605000000000004</v>
      </c>
      <c r="B1906">
        <v>-43.537613</v>
      </c>
      <c r="C1906">
        <v>-60.787745000000001</v>
      </c>
    </row>
    <row r="1907" spans="1:3" x14ac:dyDescent="0.25">
      <c r="A1907">
        <v>66.64</v>
      </c>
      <c r="B1907">
        <v>-44.558862999999995</v>
      </c>
      <c r="C1907">
        <v>-43.433824999999999</v>
      </c>
    </row>
    <row r="1908" spans="1:3" x14ac:dyDescent="0.25">
      <c r="A1908">
        <v>66.674999999999997</v>
      </c>
      <c r="B1908">
        <v>-40.002262999999999</v>
      </c>
      <c r="C1908">
        <v>-50.073445</v>
      </c>
    </row>
    <row r="1909" spans="1:3" x14ac:dyDescent="0.25">
      <c r="A1909">
        <v>66.709999999999994</v>
      </c>
      <c r="B1909">
        <v>-72.327663000000001</v>
      </c>
      <c r="C1909">
        <v>-53.149194999999999</v>
      </c>
    </row>
    <row r="1910" spans="1:3" x14ac:dyDescent="0.25">
      <c r="A1910">
        <v>66.745000000000005</v>
      </c>
      <c r="B1910">
        <v>-47.141662999999994</v>
      </c>
      <c r="C1910">
        <v>-60.424345000000002</v>
      </c>
    </row>
    <row r="1911" spans="1:3" x14ac:dyDescent="0.25">
      <c r="A1911">
        <v>66.78</v>
      </c>
      <c r="B1911">
        <v>-42.367122999999999</v>
      </c>
      <c r="C1911">
        <v>-56.555475000000001</v>
      </c>
    </row>
    <row r="1912" spans="1:3" x14ac:dyDescent="0.25">
      <c r="A1912">
        <v>66.814999999999998</v>
      </c>
      <c r="B1912">
        <v>-52.537972999999994</v>
      </c>
      <c r="C1912">
        <v>-50.381325000000004</v>
      </c>
    </row>
    <row r="1913" spans="1:3" x14ac:dyDescent="0.25">
      <c r="A1913">
        <v>66.849999999999994</v>
      </c>
      <c r="B1913">
        <v>-49.620213</v>
      </c>
      <c r="C1913">
        <v>-48.088025000000002</v>
      </c>
    </row>
    <row r="1914" spans="1:3" x14ac:dyDescent="0.25">
      <c r="A1914">
        <v>66.885000000000005</v>
      </c>
      <c r="B1914">
        <v>-50.362282999999998</v>
      </c>
      <c r="C1914">
        <v>-66.235344999999995</v>
      </c>
    </row>
    <row r="1915" spans="1:3" x14ac:dyDescent="0.25">
      <c r="A1915">
        <v>66.92</v>
      </c>
      <c r="B1915">
        <v>-47.761533</v>
      </c>
      <c r="C1915">
        <v>-69.515394999999998</v>
      </c>
    </row>
    <row r="1916" spans="1:3" x14ac:dyDescent="0.25">
      <c r="A1916">
        <v>66.954999999999998</v>
      </c>
      <c r="B1916">
        <v>-45.011542999999996</v>
      </c>
      <c r="C1916">
        <v>-50.032975</v>
      </c>
    </row>
    <row r="1917" spans="1:3" x14ac:dyDescent="0.25">
      <c r="A1917">
        <v>66.989999999999995</v>
      </c>
      <c r="B1917">
        <v>-51.890262999999997</v>
      </c>
      <c r="C1917">
        <v>-59.107405</v>
      </c>
    </row>
    <row r="1918" spans="1:3" x14ac:dyDescent="0.25">
      <c r="A1918">
        <v>67.025000000000006</v>
      </c>
      <c r="B1918">
        <v>-47.995692999999996</v>
      </c>
      <c r="C1918">
        <v>-48.280245000000001</v>
      </c>
    </row>
    <row r="1919" spans="1:3" x14ac:dyDescent="0.25">
      <c r="A1919">
        <v>67.06</v>
      </c>
      <c r="B1919">
        <v>-48.812282999999994</v>
      </c>
      <c r="C1919">
        <v>-53.177334999999999</v>
      </c>
    </row>
    <row r="1920" spans="1:3" x14ac:dyDescent="0.25">
      <c r="A1920">
        <v>67.094999999999999</v>
      </c>
      <c r="B1920">
        <v>-47.658172999999998</v>
      </c>
      <c r="C1920">
        <v>-55.249665</v>
      </c>
    </row>
    <row r="1921" spans="1:3" x14ac:dyDescent="0.25">
      <c r="A1921">
        <v>67.13</v>
      </c>
      <c r="B1921">
        <v>-52.701912999999998</v>
      </c>
      <c r="C1921">
        <v>-47.067824999999999</v>
      </c>
    </row>
    <row r="1922" spans="1:3" x14ac:dyDescent="0.25">
      <c r="A1922">
        <v>67.165000000000006</v>
      </c>
      <c r="B1922">
        <v>-47.236732999999994</v>
      </c>
      <c r="C1922">
        <v>-49.249565000000004</v>
      </c>
    </row>
    <row r="1923" spans="1:3" x14ac:dyDescent="0.25">
      <c r="A1923">
        <v>67.2</v>
      </c>
      <c r="B1923">
        <v>-44.876792999999999</v>
      </c>
      <c r="C1923">
        <v>-43.780745000000003</v>
      </c>
    </row>
    <row r="1924" spans="1:3" x14ac:dyDescent="0.25">
      <c r="A1924">
        <v>67.234999999999999</v>
      </c>
      <c r="B1924">
        <v>-73.141002999999998</v>
      </c>
      <c r="C1924">
        <v>-49.436725000000003</v>
      </c>
    </row>
    <row r="1925" spans="1:3" x14ac:dyDescent="0.25">
      <c r="A1925">
        <v>67.27</v>
      </c>
      <c r="B1925">
        <v>-59.191682999999998</v>
      </c>
      <c r="C1925">
        <v>-54.135975000000002</v>
      </c>
    </row>
    <row r="1926" spans="1:3" x14ac:dyDescent="0.25">
      <c r="A1926">
        <v>67.305000000000007</v>
      </c>
      <c r="B1926">
        <v>-47.401712999999994</v>
      </c>
      <c r="C1926">
        <v>-57.388314999999999</v>
      </c>
    </row>
    <row r="1927" spans="1:3" x14ac:dyDescent="0.25">
      <c r="A1927">
        <v>67.34</v>
      </c>
      <c r="B1927">
        <v>-57.412782999999997</v>
      </c>
      <c r="C1927">
        <v>-44.122895</v>
      </c>
    </row>
    <row r="1928" spans="1:3" x14ac:dyDescent="0.25">
      <c r="A1928">
        <v>67.375</v>
      </c>
      <c r="B1928">
        <v>-45.849182999999996</v>
      </c>
      <c r="C1928">
        <v>-55.985665000000004</v>
      </c>
    </row>
    <row r="1929" spans="1:3" x14ac:dyDescent="0.25">
      <c r="A1929">
        <v>67.41</v>
      </c>
      <c r="B1929">
        <v>-49.047772999999999</v>
      </c>
      <c r="C1929">
        <v>-48.780535</v>
      </c>
    </row>
    <row r="1930" spans="1:3" x14ac:dyDescent="0.25">
      <c r="A1930">
        <v>67.444999999999993</v>
      </c>
      <c r="B1930">
        <v>-46.386652999999995</v>
      </c>
      <c r="C1930">
        <v>-60.214735000000005</v>
      </c>
    </row>
    <row r="1931" spans="1:3" x14ac:dyDescent="0.25">
      <c r="A1931">
        <v>67.48</v>
      </c>
      <c r="B1931">
        <v>-51.522432999999999</v>
      </c>
      <c r="C1931">
        <v>-66.193894999999998</v>
      </c>
    </row>
    <row r="1932" spans="1:3" x14ac:dyDescent="0.25">
      <c r="A1932">
        <v>67.515000000000001</v>
      </c>
      <c r="B1932">
        <v>-57.824572999999994</v>
      </c>
      <c r="C1932">
        <v>-47.513505000000002</v>
      </c>
    </row>
    <row r="1933" spans="1:3" x14ac:dyDescent="0.25">
      <c r="A1933">
        <v>67.55</v>
      </c>
      <c r="B1933">
        <v>-46.366552999999996</v>
      </c>
      <c r="C1933">
        <v>-47.914355</v>
      </c>
    </row>
    <row r="1934" spans="1:3" x14ac:dyDescent="0.25">
      <c r="A1934">
        <v>67.584999999999994</v>
      </c>
      <c r="B1934">
        <v>-53.500522999999994</v>
      </c>
      <c r="C1934">
        <v>-48.424575000000004</v>
      </c>
    </row>
    <row r="1935" spans="1:3" x14ac:dyDescent="0.25">
      <c r="A1935">
        <v>67.62</v>
      </c>
      <c r="B1935">
        <v>-41.807472999999995</v>
      </c>
      <c r="C1935">
        <v>-54.671325000000003</v>
      </c>
    </row>
    <row r="1936" spans="1:3" x14ac:dyDescent="0.25">
      <c r="A1936">
        <v>67.655000000000001</v>
      </c>
      <c r="B1936">
        <v>-49.851852999999998</v>
      </c>
      <c r="C1936">
        <v>-47.214395000000003</v>
      </c>
    </row>
    <row r="1937" spans="1:3" x14ac:dyDescent="0.25">
      <c r="A1937">
        <v>67.69</v>
      </c>
      <c r="B1937">
        <v>-44.587402999999995</v>
      </c>
      <c r="C1937">
        <v>-54.477584999999998</v>
      </c>
    </row>
    <row r="1938" spans="1:3" x14ac:dyDescent="0.25">
      <c r="A1938">
        <v>67.724999999999994</v>
      </c>
      <c r="B1938">
        <v>-46.055442999999997</v>
      </c>
      <c r="C1938">
        <v>-48.440494999999999</v>
      </c>
    </row>
    <row r="1939" spans="1:3" x14ac:dyDescent="0.25">
      <c r="A1939">
        <v>67.760000000000005</v>
      </c>
      <c r="B1939">
        <v>-51.934292999999997</v>
      </c>
      <c r="C1939">
        <v>-61.377295000000004</v>
      </c>
    </row>
    <row r="1940" spans="1:3" x14ac:dyDescent="0.25">
      <c r="A1940">
        <v>67.795000000000002</v>
      </c>
      <c r="B1940">
        <v>-50.344122999999996</v>
      </c>
      <c r="C1940">
        <v>-50.424905000000003</v>
      </c>
    </row>
    <row r="1941" spans="1:3" x14ac:dyDescent="0.25">
      <c r="A1941">
        <v>67.83</v>
      </c>
      <c r="B1941">
        <v>-50.040302999999994</v>
      </c>
      <c r="C1941">
        <v>-51.057164999999998</v>
      </c>
    </row>
    <row r="1942" spans="1:3" x14ac:dyDescent="0.25">
      <c r="A1942">
        <v>67.864999999999995</v>
      </c>
      <c r="B1942">
        <v>-45.914452999999995</v>
      </c>
      <c r="C1942">
        <v>-53.123584999999999</v>
      </c>
    </row>
    <row r="1943" spans="1:3" x14ac:dyDescent="0.25">
      <c r="A1943">
        <v>67.900000000000006</v>
      </c>
      <c r="B1943">
        <v>-69.692683000000002</v>
      </c>
      <c r="C1943">
        <v>-53.893675000000002</v>
      </c>
    </row>
    <row r="1944" spans="1:3" x14ac:dyDescent="0.25">
      <c r="A1944">
        <v>67.935000000000002</v>
      </c>
      <c r="B1944">
        <v>-46.401622999999994</v>
      </c>
      <c r="C1944">
        <v>-46.690514999999998</v>
      </c>
    </row>
    <row r="1945" spans="1:3" x14ac:dyDescent="0.25">
      <c r="A1945">
        <v>67.97</v>
      </c>
      <c r="B1945">
        <v>-57.706462999999999</v>
      </c>
      <c r="C1945">
        <v>-66.801085</v>
      </c>
    </row>
    <row r="1946" spans="1:3" x14ac:dyDescent="0.25">
      <c r="A1946">
        <v>68.004999999999995</v>
      </c>
      <c r="B1946">
        <v>-52.727292999999996</v>
      </c>
      <c r="C1946">
        <v>-56.758895000000003</v>
      </c>
    </row>
    <row r="1947" spans="1:3" x14ac:dyDescent="0.25">
      <c r="A1947">
        <v>68.040000000000006</v>
      </c>
      <c r="B1947">
        <v>-46.500702999999994</v>
      </c>
      <c r="C1947">
        <v>-45.573014999999998</v>
      </c>
    </row>
    <row r="1948" spans="1:3" x14ac:dyDescent="0.25">
      <c r="A1948">
        <v>68.075000000000003</v>
      </c>
      <c r="B1948">
        <v>-49.273083</v>
      </c>
      <c r="C1948">
        <v>-66.471535000000003</v>
      </c>
    </row>
    <row r="1949" spans="1:3" x14ac:dyDescent="0.25">
      <c r="A1949">
        <v>68.11</v>
      </c>
      <c r="B1949">
        <v>-45.009822999999997</v>
      </c>
      <c r="C1949">
        <v>-47.167455000000004</v>
      </c>
    </row>
    <row r="1950" spans="1:3" x14ac:dyDescent="0.25">
      <c r="A1950">
        <v>68.144999999999996</v>
      </c>
      <c r="B1950">
        <v>-49.374623</v>
      </c>
      <c r="C1950">
        <v>-49.374054999999998</v>
      </c>
    </row>
    <row r="1951" spans="1:3" x14ac:dyDescent="0.25">
      <c r="A1951">
        <v>68.180000000000007</v>
      </c>
      <c r="B1951">
        <v>-44.220012999999994</v>
      </c>
      <c r="C1951">
        <v>-47.283175</v>
      </c>
    </row>
    <row r="1952" spans="1:3" x14ac:dyDescent="0.25">
      <c r="A1952">
        <v>68.215000000000003</v>
      </c>
      <c r="B1952">
        <v>-50.847262999999998</v>
      </c>
      <c r="C1952">
        <v>-59.913674999999998</v>
      </c>
    </row>
    <row r="1953" spans="1:3" x14ac:dyDescent="0.25">
      <c r="A1953">
        <v>68.25</v>
      </c>
      <c r="B1953">
        <v>-44.811923</v>
      </c>
      <c r="C1953">
        <v>-45.833595000000003</v>
      </c>
    </row>
    <row r="1954" spans="1:3" x14ac:dyDescent="0.25">
      <c r="A1954">
        <v>68.284999999999997</v>
      </c>
      <c r="B1954">
        <v>-59.487472999999994</v>
      </c>
      <c r="C1954">
        <v>-43.570885000000004</v>
      </c>
    </row>
    <row r="1955" spans="1:3" x14ac:dyDescent="0.25">
      <c r="A1955">
        <v>68.319999999999993</v>
      </c>
      <c r="B1955">
        <v>-46.203022999999995</v>
      </c>
      <c r="C1955">
        <v>-52.187715000000004</v>
      </c>
    </row>
    <row r="1956" spans="1:3" x14ac:dyDescent="0.25">
      <c r="A1956">
        <v>68.355000000000004</v>
      </c>
      <c r="B1956">
        <v>-56.754642999999994</v>
      </c>
      <c r="C1956">
        <v>-48.160145</v>
      </c>
    </row>
    <row r="1957" spans="1:3" x14ac:dyDescent="0.25">
      <c r="A1957">
        <v>68.39</v>
      </c>
      <c r="B1957">
        <v>-49.884062999999998</v>
      </c>
      <c r="C1957">
        <v>-55.939405000000001</v>
      </c>
    </row>
    <row r="1958" spans="1:3" x14ac:dyDescent="0.25">
      <c r="A1958">
        <v>68.424999999999997</v>
      </c>
      <c r="B1958">
        <v>-46.314892999999998</v>
      </c>
      <c r="C1958">
        <v>-53.838504999999998</v>
      </c>
    </row>
    <row r="1959" spans="1:3" x14ac:dyDescent="0.25">
      <c r="A1959">
        <v>68.459999999999994</v>
      </c>
      <c r="B1959">
        <v>-63.221762999999996</v>
      </c>
      <c r="C1959">
        <v>-52.443285000000003</v>
      </c>
    </row>
    <row r="1960" spans="1:3" x14ac:dyDescent="0.25">
      <c r="A1960">
        <v>68.495000000000005</v>
      </c>
      <c r="B1960">
        <v>-45.129742999999998</v>
      </c>
      <c r="C1960">
        <v>-45.933395000000004</v>
      </c>
    </row>
    <row r="1961" spans="1:3" x14ac:dyDescent="0.25">
      <c r="A1961">
        <v>68.53</v>
      </c>
      <c r="B1961">
        <v>-57.106603</v>
      </c>
      <c r="C1961">
        <v>-55.386245000000002</v>
      </c>
    </row>
    <row r="1962" spans="1:3" x14ac:dyDescent="0.25">
      <c r="A1962">
        <v>68.564999999999998</v>
      </c>
      <c r="B1962">
        <v>-46.552202999999999</v>
      </c>
      <c r="C1962">
        <v>-48.662675</v>
      </c>
    </row>
    <row r="1963" spans="1:3" x14ac:dyDescent="0.25">
      <c r="A1963">
        <v>68.599999999999994</v>
      </c>
      <c r="B1963">
        <v>-53.621552999999999</v>
      </c>
      <c r="C1963">
        <v>-52.293865000000004</v>
      </c>
    </row>
    <row r="1964" spans="1:3" x14ac:dyDescent="0.25">
      <c r="A1964">
        <v>68.635000000000005</v>
      </c>
      <c r="B1964">
        <v>-44.323072999999994</v>
      </c>
      <c r="C1964">
        <v>-45.249645000000001</v>
      </c>
    </row>
    <row r="1965" spans="1:3" x14ac:dyDescent="0.25">
      <c r="A1965">
        <v>68.67</v>
      </c>
      <c r="B1965">
        <v>-52.701442999999998</v>
      </c>
      <c r="C1965">
        <v>-56.748125000000002</v>
      </c>
    </row>
    <row r="1966" spans="1:3" x14ac:dyDescent="0.25">
      <c r="A1966">
        <v>68.704999999999998</v>
      </c>
      <c r="B1966">
        <v>-58.481252999999995</v>
      </c>
      <c r="C1966">
        <v>-42.246465000000001</v>
      </c>
    </row>
    <row r="1967" spans="1:3" x14ac:dyDescent="0.25">
      <c r="A1967">
        <v>68.739999999999995</v>
      </c>
      <c r="B1967">
        <v>-45.466602999999999</v>
      </c>
      <c r="C1967">
        <v>-58.224815</v>
      </c>
    </row>
    <row r="1968" spans="1:3" x14ac:dyDescent="0.25">
      <c r="A1968">
        <v>68.775000000000006</v>
      </c>
      <c r="B1968">
        <v>-54.767942999999995</v>
      </c>
      <c r="C1968">
        <v>-43.011675000000004</v>
      </c>
    </row>
    <row r="1969" spans="1:3" x14ac:dyDescent="0.25">
      <c r="A1969">
        <v>68.81</v>
      </c>
      <c r="B1969">
        <v>-47.685862999999998</v>
      </c>
      <c r="C1969">
        <v>-55.499485</v>
      </c>
    </row>
    <row r="1970" spans="1:3" x14ac:dyDescent="0.25">
      <c r="A1970">
        <v>68.844999999999999</v>
      </c>
      <c r="B1970">
        <v>-55.205872999999997</v>
      </c>
      <c r="C1970">
        <v>-60.923155000000001</v>
      </c>
    </row>
    <row r="1971" spans="1:3" x14ac:dyDescent="0.25">
      <c r="A1971">
        <v>68.88</v>
      </c>
      <c r="B1971">
        <v>-43.243192999999998</v>
      </c>
      <c r="C1971">
        <v>-44.607315</v>
      </c>
    </row>
    <row r="1972" spans="1:3" x14ac:dyDescent="0.25">
      <c r="A1972">
        <v>68.915000000000006</v>
      </c>
      <c r="B1972">
        <v>-58.918102999999995</v>
      </c>
      <c r="C1972">
        <v>-63.864375000000003</v>
      </c>
    </row>
    <row r="1973" spans="1:3" x14ac:dyDescent="0.25">
      <c r="A1973">
        <v>68.95</v>
      </c>
      <c r="B1973">
        <v>-50.187882999999999</v>
      </c>
      <c r="C1973">
        <v>-53.075875000000003</v>
      </c>
    </row>
    <row r="1974" spans="1:3" x14ac:dyDescent="0.25">
      <c r="A1974">
        <v>68.984999999999999</v>
      </c>
      <c r="B1974">
        <v>-45.306252999999998</v>
      </c>
      <c r="C1974">
        <v>-47.294404999999998</v>
      </c>
    </row>
    <row r="1975" spans="1:3" x14ac:dyDescent="0.25">
      <c r="A1975">
        <v>69.02</v>
      </c>
      <c r="B1975">
        <v>-51.122352999999997</v>
      </c>
      <c r="C1975">
        <v>-50.880945000000004</v>
      </c>
    </row>
    <row r="1976" spans="1:3" x14ac:dyDescent="0.25">
      <c r="A1976">
        <v>69.055000000000007</v>
      </c>
      <c r="B1976">
        <v>-45.304423</v>
      </c>
      <c r="C1976">
        <v>-50.774124999999998</v>
      </c>
    </row>
    <row r="1977" spans="1:3" x14ac:dyDescent="0.25">
      <c r="A1977">
        <v>69.09</v>
      </c>
      <c r="B1977">
        <v>-57.490803</v>
      </c>
      <c r="C1977">
        <v>-49.311295000000001</v>
      </c>
    </row>
    <row r="1978" spans="1:3" x14ac:dyDescent="0.25">
      <c r="A1978">
        <v>69.125</v>
      </c>
      <c r="B1978">
        <v>-48.260593</v>
      </c>
      <c r="C1978">
        <v>-48.213945000000002</v>
      </c>
    </row>
    <row r="1979" spans="1:3" x14ac:dyDescent="0.25">
      <c r="A1979">
        <v>69.16</v>
      </c>
      <c r="B1979">
        <v>-44.142902999999997</v>
      </c>
      <c r="C1979">
        <v>-53.206074999999998</v>
      </c>
    </row>
    <row r="1980" spans="1:3" x14ac:dyDescent="0.25">
      <c r="A1980">
        <v>69.194999999999993</v>
      </c>
      <c r="B1980">
        <v>-51.828882999999998</v>
      </c>
      <c r="C1980">
        <v>-53.748865000000002</v>
      </c>
    </row>
    <row r="1981" spans="1:3" x14ac:dyDescent="0.25">
      <c r="A1981">
        <v>69.23</v>
      </c>
      <c r="B1981">
        <v>-51.401452999999997</v>
      </c>
      <c r="C1981">
        <v>-49.088535</v>
      </c>
    </row>
    <row r="1982" spans="1:3" x14ac:dyDescent="0.25">
      <c r="A1982">
        <v>69.265000000000001</v>
      </c>
      <c r="B1982">
        <v>-43.822102999999998</v>
      </c>
      <c r="C1982">
        <v>-55.837105000000001</v>
      </c>
    </row>
    <row r="1983" spans="1:3" x14ac:dyDescent="0.25">
      <c r="A1983">
        <v>69.3</v>
      </c>
      <c r="B1983">
        <v>-50.474112999999996</v>
      </c>
      <c r="C1983">
        <v>-46.446185</v>
      </c>
    </row>
    <row r="1984" spans="1:3" x14ac:dyDescent="0.25">
      <c r="A1984">
        <v>69.334999999999994</v>
      </c>
      <c r="B1984">
        <v>-41.924122999999994</v>
      </c>
      <c r="C1984">
        <v>-47.415505000000003</v>
      </c>
    </row>
    <row r="1985" spans="1:3" x14ac:dyDescent="0.25">
      <c r="A1985">
        <v>69.37</v>
      </c>
      <c r="B1985">
        <v>-56.680982999999998</v>
      </c>
      <c r="C1985">
        <v>-72.63750499999999</v>
      </c>
    </row>
    <row r="1986" spans="1:3" x14ac:dyDescent="0.25">
      <c r="A1986">
        <v>69.405000000000001</v>
      </c>
      <c r="B1986">
        <v>-55.805492999999998</v>
      </c>
      <c r="C1986">
        <v>-47.719135000000001</v>
      </c>
    </row>
    <row r="1987" spans="1:3" x14ac:dyDescent="0.25">
      <c r="A1987">
        <v>69.44</v>
      </c>
      <c r="B1987">
        <v>-54.765422999999998</v>
      </c>
      <c r="C1987">
        <v>-49.089855</v>
      </c>
    </row>
    <row r="1988" spans="1:3" x14ac:dyDescent="0.25">
      <c r="A1988">
        <v>69.474999999999994</v>
      </c>
      <c r="B1988">
        <v>-54.686412999999995</v>
      </c>
      <c r="C1988">
        <v>-45.186585000000001</v>
      </c>
    </row>
    <row r="1989" spans="1:3" x14ac:dyDescent="0.25">
      <c r="A1989">
        <v>69.510000000000005</v>
      </c>
      <c r="B1989">
        <v>-57.405812999999995</v>
      </c>
      <c r="C1989">
        <v>-39.212015000000001</v>
      </c>
    </row>
    <row r="1990" spans="1:3" x14ac:dyDescent="0.25">
      <c r="A1990">
        <v>69.545000000000002</v>
      </c>
      <c r="B1990">
        <v>-48.502482999999998</v>
      </c>
      <c r="C1990">
        <v>-53.627865</v>
      </c>
    </row>
    <row r="1991" spans="1:3" x14ac:dyDescent="0.25">
      <c r="A1991">
        <v>69.58</v>
      </c>
      <c r="B1991">
        <v>-45.576032999999995</v>
      </c>
      <c r="C1991">
        <v>-55.553265000000003</v>
      </c>
    </row>
    <row r="1992" spans="1:3" x14ac:dyDescent="0.25">
      <c r="A1992">
        <v>69.614999999999995</v>
      </c>
      <c r="B1992">
        <v>-52.203153</v>
      </c>
      <c r="C1992">
        <v>-42.517344999999999</v>
      </c>
    </row>
    <row r="1993" spans="1:3" x14ac:dyDescent="0.25">
      <c r="A1993">
        <v>69.650000000000006</v>
      </c>
      <c r="B1993">
        <v>-50.268282999999997</v>
      </c>
      <c r="C1993">
        <v>-45.185465000000001</v>
      </c>
    </row>
    <row r="1994" spans="1:3" x14ac:dyDescent="0.25">
      <c r="A1994">
        <v>69.685000000000002</v>
      </c>
      <c r="B1994">
        <v>-48.828292999999995</v>
      </c>
      <c r="C1994">
        <v>-54.088895000000001</v>
      </c>
    </row>
    <row r="1995" spans="1:3" x14ac:dyDescent="0.25">
      <c r="A1995">
        <v>69.72</v>
      </c>
      <c r="B1995">
        <v>-49.102542999999997</v>
      </c>
      <c r="C1995">
        <v>-53.816695000000003</v>
      </c>
    </row>
    <row r="1996" spans="1:3" x14ac:dyDescent="0.25">
      <c r="A1996">
        <v>69.754999999999995</v>
      </c>
      <c r="B1996">
        <v>-44.281692999999997</v>
      </c>
      <c r="C1996">
        <v>-45.629915000000004</v>
      </c>
    </row>
    <row r="1997" spans="1:3" x14ac:dyDescent="0.25">
      <c r="A1997">
        <v>69.790000000000006</v>
      </c>
      <c r="B1997">
        <v>-44.169382999999996</v>
      </c>
      <c r="C1997">
        <v>-57.454515000000001</v>
      </c>
    </row>
    <row r="1998" spans="1:3" x14ac:dyDescent="0.25">
      <c r="A1998">
        <v>69.825000000000003</v>
      </c>
      <c r="B1998">
        <v>-46.388102999999994</v>
      </c>
      <c r="C1998">
        <v>-54.814495000000001</v>
      </c>
    </row>
    <row r="1999" spans="1:3" x14ac:dyDescent="0.25">
      <c r="A1999">
        <v>69.86</v>
      </c>
      <c r="B1999">
        <v>-47.281942999999998</v>
      </c>
      <c r="C1999">
        <v>-45.428125000000001</v>
      </c>
    </row>
    <row r="2000" spans="1:3" x14ac:dyDescent="0.25">
      <c r="A2000">
        <v>69.894999999999996</v>
      </c>
      <c r="B2000">
        <v>-49.083582999999997</v>
      </c>
      <c r="C2000">
        <v>-48.978434999999998</v>
      </c>
    </row>
    <row r="2001" spans="1:3" x14ac:dyDescent="0.25">
      <c r="A2001">
        <v>69.930000000000007</v>
      </c>
      <c r="B2001">
        <v>-57.854852999999999</v>
      </c>
      <c r="C2001">
        <v>-46.807625000000002</v>
      </c>
    </row>
    <row r="2002" spans="1:3" x14ac:dyDescent="0.25">
      <c r="A2002">
        <v>69.965000000000003</v>
      </c>
      <c r="B2002">
        <v>-39.508862999999998</v>
      </c>
      <c r="C2002">
        <v>-39.980595000000001</v>
      </c>
    </row>
    <row r="2003" spans="1:3" x14ac:dyDescent="0.25">
      <c r="A2003">
        <v>70</v>
      </c>
      <c r="B2003">
        <v>-49.589892999999996</v>
      </c>
      <c r="C2003">
        <v>-47.235765000000001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Receipt</vt:lpstr>
      <vt:lpstr>Tabular Results</vt:lpstr>
    </vt:vector>
  </TitlesOfParts>
  <Company>Thorlabs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UFO LAB</dc:creator>
  <cp:lastModifiedBy>UFO LAB</cp:lastModifiedBy>
  <dcterms:created xsi:type="dcterms:W3CDTF">2020-03-16T14:11:28Z</dcterms:created>
  <dcterms:modified xsi:type="dcterms:W3CDTF">2020-03-16T14:11:30Z</dcterms:modified>
</cp:coreProperties>
</file>