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tcampbell\Documents\_RELEASES\5584 Rochon polarizers\"/>
    </mc:Choice>
  </mc:AlternateContent>
  <bookViews>
    <workbookView xWindow="2865" yWindow="15" windowWidth="8475" windowHeight="11760"/>
  </bookViews>
  <sheets>
    <sheet name="Beam Deviation" sheetId="3" r:id="rId1"/>
  </sheets>
  <calcPr calcId="152511"/>
</workbook>
</file>

<file path=xl/sharedStrings.xml><?xml version="1.0" encoding="utf-8"?>
<sst xmlns="http://schemas.openxmlformats.org/spreadsheetml/2006/main" count="11" uniqueCount="11">
  <si>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</si>
  <si>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</si>
  <si>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</si>
  <si>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</si>
  <si>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</si>
  <si>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Angle (°)</t>
  </si>
  <si>
    <t>RPV10</t>
  </si>
  <si>
    <r>
      <t>YVO</t>
    </r>
    <r>
      <rPr>
        <sz val="8"/>
        <color theme="1"/>
        <rFont val="Calibri"/>
        <family val="2"/>
        <scheme val="minor"/>
      </rPr>
      <t>4</t>
    </r>
    <r>
      <rPr>
        <sz val="11"/>
        <color theme="1"/>
        <rFont val="Calibri"/>
        <family val="2"/>
        <scheme val="minor"/>
      </rPr>
      <t xml:space="preserve"> Rochon Prism Beam Deviation</t>
    </r>
  </si>
  <si>
    <t>Yttrium Orthovanadate Rochon Prism</t>
  </si>
  <si>
    <t>Wavelength (µm)</t>
  </si>
  <si>
    <t>This data represents the deviation angle of the extraordinary ray. The ordinary ray does not deviate from the optical axis.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</si>
</sst>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NumberFormat="1"/>
    <xf numFmtId="0" fontId="0" fillId="0" borderId="0" xfId="0" applyFill="1" applyAlignment="1">
      <alignment horizontal="center"/>
    </xf>
    <xf numFmtId="0" fontId="0" fillId="0" borderId="0" xfId="0" applyAlignment="1">
      <alignment horizontal="center" vertical="center" wrapText="1"/>
    </xf>
    <xf numFmtId="2" fontId="0" fillId="0" borderId="0" xfId="0" applyNumberFormat="1"/>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YVO</a:t>
            </a:r>
            <a:r>
              <a:rPr lang="en-US" sz="1000"/>
              <a:t>4</a:t>
            </a:r>
            <a:r>
              <a:rPr lang="en-US"/>
              <a:t> Rochon Prism Beam</a:t>
            </a:r>
            <a:r>
              <a:rPr lang="en-US" baseline="0"/>
              <a:t> Deviation</a:t>
            </a:r>
            <a:endParaRPr lang="en-US"/>
          </a:p>
        </c:rich>
      </c:tx>
      <c:layout/>
      <c:overlay val="0"/>
    </c:title>
    <c:autoTitleDeleted val="0"/>
    <c:plotArea>
      <c:layout/>
      <c:scatterChart>
        <c:scatterStyle val="smoothMarker"/>
        <c:varyColors val="0"/>
        <c:ser>
          <c:idx val="0"/>
          <c:order val="0"/>
          <c:marker>
            <c:symbol val="none"/>
          </c:marker>
          <c:xVal>
            <c:numRef>
              <c:f>'Beam Deviation'!$C$3:$C$4103</c:f>
              <c:numCache>
                <c:formatCode>General</c:formatCode>
                <c:ptCount val="4101"/>
                <c:pt idx="0">
                  <c:v>0.9</c:v>
                </c:pt>
                <c:pt idx="1">
                  <c:v>0.90100000000000002</c:v>
                </c:pt>
                <c:pt idx="2">
                  <c:v>0.90200000000000002</c:v>
                </c:pt>
                <c:pt idx="3">
                  <c:v>0.90300000000000002</c:v>
                </c:pt>
                <c:pt idx="4">
                  <c:v>0.90400000000000003</c:v>
                </c:pt>
                <c:pt idx="5">
                  <c:v>0.90500000000000003</c:v>
                </c:pt>
                <c:pt idx="6">
                  <c:v>0.90600000000000003</c:v>
                </c:pt>
                <c:pt idx="7">
                  <c:v>0.90700000000000003</c:v>
                </c:pt>
                <c:pt idx="8">
                  <c:v>0.90800000000000003</c:v>
                </c:pt>
                <c:pt idx="9">
                  <c:v>0.90900000000000003</c:v>
                </c:pt>
                <c:pt idx="10">
                  <c:v>0.91</c:v>
                </c:pt>
                <c:pt idx="11">
                  <c:v>0.91100000000000003</c:v>
                </c:pt>
                <c:pt idx="12">
                  <c:v>0.91200000000000003</c:v>
                </c:pt>
                <c:pt idx="13">
                  <c:v>0.91300000000000003</c:v>
                </c:pt>
                <c:pt idx="14">
                  <c:v>0.91400000000000003</c:v>
                </c:pt>
                <c:pt idx="15">
                  <c:v>0.91500000000000004</c:v>
                </c:pt>
                <c:pt idx="16">
                  <c:v>0.91600000000000004</c:v>
                </c:pt>
                <c:pt idx="17">
                  <c:v>0.91700000000000004</c:v>
                </c:pt>
                <c:pt idx="18">
                  <c:v>0.91800000000000004</c:v>
                </c:pt>
                <c:pt idx="19">
                  <c:v>0.91900000000000004</c:v>
                </c:pt>
                <c:pt idx="20">
                  <c:v>0.92</c:v>
                </c:pt>
                <c:pt idx="21">
                  <c:v>0.92100000000000004</c:v>
                </c:pt>
                <c:pt idx="22">
                  <c:v>0.92200000000000004</c:v>
                </c:pt>
                <c:pt idx="23">
                  <c:v>0.92300000000000004</c:v>
                </c:pt>
                <c:pt idx="24">
                  <c:v>0.92400000000000004</c:v>
                </c:pt>
                <c:pt idx="25">
                  <c:v>0.92500000000000004</c:v>
                </c:pt>
                <c:pt idx="26">
                  <c:v>0.92600000000000005</c:v>
                </c:pt>
                <c:pt idx="27">
                  <c:v>0.92700000000000005</c:v>
                </c:pt>
                <c:pt idx="28">
                  <c:v>0.92800000000000005</c:v>
                </c:pt>
                <c:pt idx="29">
                  <c:v>0.92900000000000005</c:v>
                </c:pt>
                <c:pt idx="30">
                  <c:v>0.93</c:v>
                </c:pt>
                <c:pt idx="31">
                  <c:v>0.93100000000000005</c:v>
                </c:pt>
                <c:pt idx="32">
                  <c:v>0.93200000000000005</c:v>
                </c:pt>
                <c:pt idx="33">
                  <c:v>0.93300000000000005</c:v>
                </c:pt>
                <c:pt idx="34">
                  <c:v>0.93400000000000005</c:v>
                </c:pt>
                <c:pt idx="35">
                  <c:v>0.93500000000000005</c:v>
                </c:pt>
                <c:pt idx="36">
                  <c:v>0.93600000000000005</c:v>
                </c:pt>
                <c:pt idx="37">
                  <c:v>0.93700000000000006</c:v>
                </c:pt>
                <c:pt idx="38">
                  <c:v>0.93799999999999994</c:v>
                </c:pt>
                <c:pt idx="39">
                  <c:v>0.93899999999999995</c:v>
                </c:pt>
                <c:pt idx="40">
                  <c:v>0.94</c:v>
                </c:pt>
                <c:pt idx="41">
                  <c:v>0.94099999999999995</c:v>
                </c:pt>
                <c:pt idx="42">
                  <c:v>0.94199999999999995</c:v>
                </c:pt>
                <c:pt idx="43">
                  <c:v>0.94299999999999995</c:v>
                </c:pt>
                <c:pt idx="44">
                  <c:v>0.94399999999999995</c:v>
                </c:pt>
                <c:pt idx="45">
                  <c:v>0.94499999999999995</c:v>
                </c:pt>
                <c:pt idx="46">
                  <c:v>0.94599999999999995</c:v>
                </c:pt>
                <c:pt idx="47">
                  <c:v>0.94699999999999995</c:v>
                </c:pt>
                <c:pt idx="48">
                  <c:v>0.94799999999999995</c:v>
                </c:pt>
                <c:pt idx="49">
                  <c:v>0.94899999999999995</c:v>
                </c:pt>
                <c:pt idx="50">
                  <c:v>0.95</c:v>
                </c:pt>
                <c:pt idx="51">
                  <c:v>0.95099999999999996</c:v>
                </c:pt>
                <c:pt idx="52">
                  <c:v>0.95199999999999996</c:v>
                </c:pt>
                <c:pt idx="53">
                  <c:v>0.95299999999999996</c:v>
                </c:pt>
                <c:pt idx="54">
                  <c:v>0.95399999999999996</c:v>
                </c:pt>
                <c:pt idx="55">
                  <c:v>0.95499999999999996</c:v>
                </c:pt>
                <c:pt idx="56">
                  <c:v>0.95599999999999996</c:v>
                </c:pt>
                <c:pt idx="57">
                  <c:v>0.95699999999999996</c:v>
                </c:pt>
                <c:pt idx="58">
                  <c:v>0.95799999999999996</c:v>
                </c:pt>
                <c:pt idx="59">
                  <c:v>0.95899999999999996</c:v>
                </c:pt>
                <c:pt idx="60">
                  <c:v>0.96</c:v>
                </c:pt>
                <c:pt idx="61">
                  <c:v>0.96099999999999997</c:v>
                </c:pt>
                <c:pt idx="62">
                  <c:v>0.96199999999999997</c:v>
                </c:pt>
                <c:pt idx="63">
                  <c:v>0.96299999999999997</c:v>
                </c:pt>
                <c:pt idx="64">
                  <c:v>0.96399999999999997</c:v>
                </c:pt>
                <c:pt idx="65">
                  <c:v>0.96499999999999997</c:v>
                </c:pt>
                <c:pt idx="66">
                  <c:v>0.96599999999999997</c:v>
                </c:pt>
                <c:pt idx="67">
                  <c:v>0.96699999999999997</c:v>
                </c:pt>
                <c:pt idx="68">
                  <c:v>0.96799999999999997</c:v>
                </c:pt>
                <c:pt idx="69">
                  <c:v>0.96899999999999997</c:v>
                </c:pt>
                <c:pt idx="70">
                  <c:v>0.97</c:v>
                </c:pt>
                <c:pt idx="71">
                  <c:v>0.97099999999999997</c:v>
                </c:pt>
                <c:pt idx="72">
                  <c:v>0.97199999999999998</c:v>
                </c:pt>
                <c:pt idx="73">
                  <c:v>0.97299999999999998</c:v>
                </c:pt>
                <c:pt idx="74">
                  <c:v>0.97399999999999998</c:v>
                </c:pt>
                <c:pt idx="75">
                  <c:v>0.97499999999999998</c:v>
                </c:pt>
                <c:pt idx="76">
                  <c:v>0.97599999999999998</c:v>
                </c:pt>
                <c:pt idx="77">
                  <c:v>0.97699999999999998</c:v>
                </c:pt>
                <c:pt idx="78">
                  <c:v>0.97799999999999998</c:v>
                </c:pt>
                <c:pt idx="79">
                  <c:v>0.97899999999999998</c:v>
                </c:pt>
                <c:pt idx="80">
                  <c:v>0.98</c:v>
                </c:pt>
                <c:pt idx="81">
                  <c:v>0.98099999999999998</c:v>
                </c:pt>
                <c:pt idx="82">
                  <c:v>0.98199999999999998</c:v>
                </c:pt>
                <c:pt idx="83">
                  <c:v>0.98299999999999998</c:v>
                </c:pt>
                <c:pt idx="84">
                  <c:v>0.98399999999999999</c:v>
                </c:pt>
                <c:pt idx="85">
                  <c:v>0.98499999999999999</c:v>
                </c:pt>
                <c:pt idx="86">
                  <c:v>0.98599999999999999</c:v>
                </c:pt>
                <c:pt idx="87">
                  <c:v>0.98699999999999999</c:v>
                </c:pt>
                <c:pt idx="88">
                  <c:v>0.98799999999999999</c:v>
                </c:pt>
                <c:pt idx="89">
                  <c:v>0.98899999999999999</c:v>
                </c:pt>
                <c:pt idx="90">
                  <c:v>0.99</c:v>
                </c:pt>
                <c:pt idx="91">
                  <c:v>0.99099999999999999</c:v>
                </c:pt>
                <c:pt idx="92">
                  <c:v>0.99199999999999999</c:v>
                </c:pt>
                <c:pt idx="93">
                  <c:v>0.99299999999999999</c:v>
                </c:pt>
                <c:pt idx="94">
                  <c:v>0.99399999999999999</c:v>
                </c:pt>
                <c:pt idx="95">
                  <c:v>0.995</c:v>
                </c:pt>
                <c:pt idx="96">
                  <c:v>0.996</c:v>
                </c:pt>
                <c:pt idx="97">
                  <c:v>0.997</c:v>
                </c:pt>
                <c:pt idx="98">
                  <c:v>0.998</c:v>
                </c:pt>
                <c:pt idx="99">
                  <c:v>0.999</c:v>
                </c:pt>
                <c:pt idx="100">
                  <c:v>1</c:v>
                </c:pt>
                <c:pt idx="101">
                  <c:v>1.0009999999999999</c:v>
                </c:pt>
                <c:pt idx="102">
                  <c:v>1.002</c:v>
                </c:pt>
                <c:pt idx="103">
                  <c:v>1.0029999999999999</c:v>
                </c:pt>
                <c:pt idx="104">
                  <c:v>1.004</c:v>
                </c:pt>
                <c:pt idx="105">
                  <c:v>1.0049999999999999</c:v>
                </c:pt>
                <c:pt idx="106">
                  <c:v>1.006</c:v>
                </c:pt>
                <c:pt idx="107">
                  <c:v>1.0069999999999999</c:v>
                </c:pt>
                <c:pt idx="108">
                  <c:v>1.008</c:v>
                </c:pt>
                <c:pt idx="109">
                  <c:v>1.0089999999999999</c:v>
                </c:pt>
                <c:pt idx="110">
                  <c:v>1.01</c:v>
                </c:pt>
                <c:pt idx="111">
                  <c:v>1.0109999999999999</c:v>
                </c:pt>
                <c:pt idx="112">
                  <c:v>1.012</c:v>
                </c:pt>
                <c:pt idx="113">
                  <c:v>1.0129999999999999</c:v>
                </c:pt>
                <c:pt idx="114">
                  <c:v>1.014</c:v>
                </c:pt>
                <c:pt idx="115">
                  <c:v>1.0149999999999999</c:v>
                </c:pt>
                <c:pt idx="116">
                  <c:v>1.016</c:v>
                </c:pt>
                <c:pt idx="117">
                  <c:v>1.0169999999999999</c:v>
                </c:pt>
                <c:pt idx="118">
                  <c:v>1.018</c:v>
                </c:pt>
                <c:pt idx="119">
                  <c:v>1.0189999999999999</c:v>
                </c:pt>
                <c:pt idx="120">
                  <c:v>1.02</c:v>
                </c:pt>
                <c:pt idx="121">
                  <c:v>1.0209999999999999</c:v>
                </c:pt>
                <c:pt idx="122">
                  <c:v>1.022</c:v>
                </c:pt>
                <c:pt idx="123">
                  <c:v>1.0229999999999999</c:v>
                </c:pt>
                <c:pt idx="124">
                  <c:v>1.024</c:v>
                </c:pt>
                <c:pt idx="125">
                  <c:v>1.0249999999999999</c:v>
                </c:pt>
                <c:pt idx="126">
                  <c:v>1.026</c:v>
                </c:pt>
                <c:pt idx="127">
                  <c:v>1.0269999999999999</c:v>
                </c:pt>
                <c:pt idx="128">
                  <c:v>1.028</c:v>
                </c:pt>
                <c:pt idx="129">
                  <c:v>1.0289999999999999</c:v>
                </c:pt>
                <c:pt idx="130">
                  <c:v>1.03</c:v>
                </c:pt>
                <c:pt idx="131">
                  <c:v>1.0309999999999999</c:v>
                </c:pt>
                <c:pt idx="132">
                  <c:v>1.032</c:v>
                </c:pt>
                <c:pt idx="133">
                  <c:v>1.0329999999999999</c:v>
                </c:pt>
                <c:pt idx="134">
                  <c:v>1.034</c:v>
                </c:pt>
                <c:pt idx="135">
                  <c:v>1.0349999999999999</c:v>
                </c:pt>
                <c:pt idx="136">
                  <c:v>1.036</c:v>
                </c:pt>
                <c:pt idx="137">
                  <c:v>1.0369999999999999</c:v>
                </c:pt>
                <c:pt idx="138">
                  <c:v>1.038</c:v>
                </c:pt>
                <c:pt idx="139">
                  <c:v>1.0389999999999999</c:v>
                </c:pt>
                <c:pt idx="140">
                  <c:v>1.04</c:v>
                </c:pt>
                <c:pt idx="141">
                  <c:v>1.0409999999999999</c:v>
                </c:pt>
                <c:pt idx="142">
                  <c:v>1.042</c:v>
                </c:pt>
                <c:pt idx="143">
                  <c:v>1.0429999999999999</c:v>
                </c:pt>
                <c:pt idx="144">
                  <c:v>1.044</c:v>
                </c:pt>
                <c:pt idx="145">
                  <c:v>1.0449999999999999</c:v>
                </c:pt>
                <c:pt idx="146">
                  <c:v>1.046</c:v>
                </c:pt>
                <c:pt idx="147">
                  <c:v>1.0469999999999999</c:v>
                </c:pt>
                <c:pt idx="148">
                  <c:v>1.048</c:v>
                </c:pt>
                <c:pt idx="149">
                  <c:v>1.0489999999999999</c:v>
                </c:pt>
                <c:pt idx="150">
                  <c:v>1.05</c:v>
                </c:pt>
                <c:pt idx="151">
                  <c:v>1.0509999999999999</c:v>
                </c:pt>
                <c:pt idx="152">
                  <c:v>1.052</c:v>
                </c:pt>
                <c:pt idx="153">
                  <c:v>1.0529999999999999</c:v>
                </c:pt>
                <c:pt idx="154">
                  <c:v>1.054</c:v>
                </c:pt>
                <c:pt idx="155">
                  <c:v>1.0549999999999999</c:v>
                </c:pt>
                <c:pt idx="156">
                  <c:v>1.056</c:v>
                </c:pt>
                <c:pt idx="157">
                  <c:v>1.0569999999999999</c:v>
                </c:pt>
                <c:pt idx="158">
                  <c:v>1.0580000000000001</c:v>
                </c:pt>
                <c:pt idx="159">
                  <c:v>1.0589999999999999</c:v>
                </c:pt>
                <c:pt idx="160">
                  <c:v>1.06</c:v>
                </c:pt>
                <c:pt idx="161">
                  <c:v>1.0609999999999999</c:v>
                </c:pt>
                <c:pt idx="162">
                  <c:v>1.0620000000000001</c:v>
                </c:pt>
                <c:pt idx="163">
                  <c:v>1.0629999999999999</c:v>
                </c:pt>
                <c:pt idx="164">
                  <c:v>1.0640000000000001</c:v>
                </c:pt>
                <c:pt idx="165">
                  <c:v>1.0649999999999999</c:v>
                </c:pt>
                <c:pt idx="166">
                  <c:v>1.0660000000000001</c:v>
                </c:pt>
                <c:pt idx="167">
                  <c:v>1.0669999999999999</c:v>
                </c:pt>
                <c:pt idx="168">
                  <c:v>1.0680000000000001</c:v>
                </c:pt>
                <c:pt idx="169">
                  <c:v>1.069</c:v>
                </c:pt>
                <c:pt idx="170">
                  <c:v>1.07</c:v>
                </c:pt>
                <c:pt idx="171">
                  <c:v>1.071</c:v>
                </c:pt>
                <c:pt idx="172">
                  <c:v>1.0720000000000001</c:v>
                </c:pt>
                <c:pt idx="173">
                  <c:v>1.073</c:v>
                </c:pt>
                <c:pt idx="174">
                  <c:v>1.0740000000000001</c:v>
                </c:pt>
                <c:pt idx="175">
                  <c:v>1.075</c:v>
                </c:pt>
                <c:pt idx="176">
                  <c:v>1.0760000000000001</c:v>
                </c:pt>
                <c:pt idx="177">
                  <c:v>1.077</c:v>
                </c:pt>
                <c:pt idx="178">
                  <c:v>1.0780000000000001</c:v>
                </c:pt>
                <c:pt idx="179">
                  <c:v>1.079</c:v>
                </c:pt>
                <c:pt idx="180">
                  <c:v>1.08</c:v>
                </c:pt>
                <c:pt idx="181">
                  <c:v>1.081</c:v>
                </c:pt>
                <c:pt idx="182">
                  <c:v>1.0820000000000001</c:v>
                </c:pt>
                <c:pt idx="183">
                  <c:v>1.083</c:v>
                </c:pt>
                <c:pt idx="184">
                  <c:v>1.0840000000000001</c:v>
                </c:pt>
                <c:pt idx="185">
                  <c:v>1.085</c:v>
                </c:pt>
                <c:pt idx="186">
                  <c:v>1.0860000000000001</c:v>
                </c:pt>
                <c:pt idx="187">
                  <c:v>1.087</c:v>
                </c:pt>
                <c:pt idx="188">
                  <c:v>1.0880000000000001</c:v>
                </c:pt>
                <c:pt idx="189">
                  <c:v>1.089</c:v>
                </c:pt>
                <c:pt idx="190">
                  <c:v>1.0900000000000001</c:v>
                </c:pt>
                <c:pt idx="191">
                  <c:v>1.091</c:v>
                </c:pt>
                <c:pt idx="192">
                  <c:v>1.0920000000000001</c:v>
                </c:pt>
                <c:pt idx="193">
                  <c:v>1.093</c:v>
                </c:pt>
                <c:pt idx="194">
                  <c:v>1.0940000000000001</c:v>
                </c:pt>
                <c:pt idx="195">
                  <c:v>1.095</c:v>
                </c:pt>
                <c:pt idx="196">
                  <c:v>1.0960000000000001</c:v>
                </c:pt>
                <c:pt idx="197">
                  <c:v>1.097</c:v>
                </c:pt>
                <c:pt idx="198">
                  <c:v>1.0980000000000001</c:v>
                </c:pt>
                <c:pt idx="199">
                  <c:v>1.099</c:v>
                </c:pt>
                <c:pt idx="200">
                  <c:v>1.1000000000000001</c:v>
                </c:pt>
                <c:pt idx="201">
                  <c:v>1.101</c:v>
                </c:pt>
                <c:pt idx="202">
                  <c:v>1.1020000000000001</c:v>
                </c:pt>
                <c:pt idx="203">
                  <c:v>1.103</c:v>
                </c:pt>
                <c:pt idx="204">
                  <c:v>1.1040000000000001</c:v>
                </c:pt>
                <c:pt idx="205">
                  <c:v>1.105</c:v>
                </c:pt>
                <c:pt idx="206">
                  <c:v>1.1060000000000001</c:v>
                </c:pt>
                <c:pt idx="207">
                  <c:v>1.107</c:v>
                </c:pt>
                <c:pt idx="208">
                  <c:v>1.1080000000000001</c:v>
                </c:pt>
                <c:pt idx="209">
                  <c:v>1.109</c:v>
                </c:pt>
                <c:pt idx="210">
                  <c:v>1.1100000000000001</c:v>
                </c:pt>
                <c:pt idx="211">
                  <c:v>1.111</c:v>
                </c:pt>
                <c:pt idx="212">
                  <c:v>1.1120000000000001</c:v>
                </c:pt>
                <c:pt idx="213">
                  <c:v>1.113</c:v>
                </c:pt>
                <c:pt idx="214">
                  <c:v>1.1140000000000001</c:v>
                </c:pt>
                <c:pt idx="215">
                  <c:v>1.115</c:v>
                </c:pt>
                <c:pt idx="216">
                  <c:v>1.1160000000000001</c:v>
                </c:pt>
                <c:pt idx="217">
                  <c:v>1.117</c:v>
                </c:pt>
                <c:pt idx="218">
                  <c:v>1.1180000000000001</c:v>
                </c:pt>
                <c:pt idx="219">
                  <c:v>1.119</c:v>
                </c:pt>
                <c:pt idx="220">
                  <c:v>1.1200000000000001</c:v>
                </c:pt>
                <c:pt idx="221">
                  <c:v>1.121</c:v>
                </c:pt>
                <c:pt idx="222">
                  <c:v>1.1220000000000001</c:v>
                </c:pt>
                <c:pt idx="223">
                  <c:v>1.123</c:v>
                </c:pt>
                <c:pt idx="224">
                  <c:v>1.1240000000000001</c:v>
                </c:pt>
                <c:pt idx="225">
                  <c:v>1.125</c:v>
                </c:pt>
                <c:pt idx="226">
                  <c:v>1.1259999999999999</c:v>
                </c:pt>
                <c:pt idx="227">
                  <c:v>1.127</c:v>
                </c:pt>
                <c:pt idx="228">
                  <c:v>1.1279999999999999</c:v>
                </c:pt>
                <c:pt idx="229">
                  <c:v>1.129</c:v>
                </c:pt>
                <c:pt idx="230">
                  <c:v>1.1299999999999999</c:v>
                </c:pt>
                <c:pt idx="231">
                  <c:v>1.131</c:v>
                </c:pt>
                <c:pt idx="232">
                  <c:v>1.1319999999999999</c:v>
                </c:pt>
                <c:pt idx="233">
                  <c:v>1.133</c:v>
                </c:pt>
                <c:pt idx="234">
                  <c:v>1.1339999999999999</c:v>
                </c:pt>
                <c:pt idx="235">
                  <c:v>1.135</c:v>
                </c:pt>
                <c:pt idx="236">
                  <c:v>1.1359999999999999</c:v>
                </c:pt>
                <c:pt idx="237">
                  <c:v>1.137</c:v>
                </c:pt>
                <c:pt idx="238">
                  <c:v>1.1379999999999999</c:v>
                </c:pt>
                <c:pt idx="239">
                  <c:v>1.139</c:v>
                </c:pt>
                <c:pt idx="240">
                  <c:v>1.1399999999999999</c:v>
                </c:pt>
                <c:pt idx="241">
                  <c:v>1.141</c:v>
                </c:pt>
                <c:pt idx="242">
                  <c:v>1.1419999999999999</c:v>
                </c:pt>
                <c:pt idx="243">
                  <c:v>1.143</c:v>
                </c:pt>
                <c:pt idx="244">
                  <c:v>1.1439999999999999</c:v>
                </c:pt>
                <c:pt idx="245">
                  <c:v>1.145</c:v>
                </c:pt>
                <c:pt idx="246">
                  <c:v>1.1459999999999999</c:v>
                </c:pt>
                <c:pt idx="247">
                  <c:v>1.147</c:v>
                </c:pt>
                <c:pt idx="248">
                  <c:v>1.1479999999999999</c:v>
                </c:pt>
                <c:pt idx="249">
                  <c:v>1.149</c:v>
                </c:pt>
                <c:pt idx="250">
                  <c:v>1.1499999999999999</c:v>
                </c:pt>
                <c:pt idx="251">
                  <c:v>1.151</c:v>
                </c:pt>
                <c:pt idx="252">
                  <c:v>1.1519999999999999</c:v>
                </c:pt>
                <c:pt idx="253">
                  <c:v>1.153</c:v>
                </c:pt>
                <c:pt idx="254">
                  <c:v>1.1539999999999999</c:v>
                </c:pt>
                <c:pt idx="255">
                  <c:v>1.155</c:v>
                </c:pt>
                <c:pt idx="256">
                  <c:v>1.1559999999999999</c:v>
                </c:pt>
                <c:pt idx="257">
                  <c:v>1.157</c:v>
                </c:pt>
                <c:pt idx="258">
                  <c:v>1.1579999999999999</c:v>
                </c:pt>
                <c:pt idx="259">
                  <c:v>1.159</c:v>
                </c:pt>
                <c:pt idx="260">
                  <c:v>1.1599999999999999</c:v>
                </c:pt>
                <c:pt idx="261">
                  <c:v>1.161</c:v>
                </c:pt>
                <c:pt idx="262">
                  <c:v>1.1619999999999999</c:v>
                </c:pt>
                <c:pt idx="263">
                  <c:v>1.163</c:v>
                </c:pt>
                <c:pt idx="264">
                  <c:v>1.1639999999999999</c:v>
                </c:pt>
                <c:pt idx="265">
                  <c:v>1.165</c:v>
                </c:pt>
                <c:pt idx="266">
                  <c:v>1.1659999999999999</c:v>
                </c:pt>
                <c:pt idx="267">
                  <c:v>1.167</c:v>
                </c:pt>
                <c:pt idx="268">
                  <c:v>1.1679999999999999</c:v>
                </c:pt>
                <c:pt idx="269">
                  <c:v>1.169</c:v>
                </c:pt>
                <c:pt idx="270">
                  <c:v>1.17</c:v>
                </c:pt>
                <c:pt idx="271">
                  <c:v>1.171</c:v>
                </c:pt>
                <c:pt idx="272">
                  <c:v>1.1719999999999999</c:v>
                </c:pt>
                <c:pt idx="273">
                  <c:v>1.173</c:v>
                </c:pt>
                <c:pt idx="274">
                  <c:v>1.1739999999999999</c:v>
                </c:pt>
                <c:pt idx="275">
                  <c:v>1.175</c:v>
                </c:pt>
                <c:pt idx="276">
                  <c:v>1.1759999999999999</c:v>
                </c:pt>
                <c:pt idx="277">
                  <c:v>1.177</c:v>
                </c:pt>
                <c:pt idx="278">
                  <c:v>1.1779999999999999</c:v>
                </c:pt>
                <c:pt idx="279">
                  <c:v>1.179</c:v>
                </c:pt>
                <c:pt idx="280">
                  <c:v>1.18</c:v>
                </c:pt>
                <c:pt idx="281">
                  <c:v>1.181</c:v>
                </c:pt>
                <c:pt idx="282">
                  <c:v>1.1819999999999999</c:v>
                </c:pt>
                <c:pt idx="283">
                  <c:v>1.1830000000000001</c:v>
                </c:pt>
                <c:pt idx="284">
                  <c:v>1.1839999999999999</c:v>
                </c:pt>
                <c:pt idx="285">
                  <c:v>1.1850000000000001</c:v>
                </c:pt>
                <c:pt idx="286">
                  <c:v>1.1859999999999999</c:v>
                </c:pt>
                <c:pt idx="287">
                  <c:v>1.1870000000000001</c:v>
                </c:pt>
                <c:pt idx="288">
                  <c:v>1.1879999999999999</c:v>
                </c:pt>
                <c:pt idx="289">
                  <c:v>1.1890000000000001</c:v>
                </c:pt>
                <c:pt idx="290">
                  <c:v>1.19</c:v>
                </c:pt>
                <c:pt idx="291">
                  <c:v>1.1910000000000001</c:v>
                </c:pt>
                <c:pt idx="292">
                  <c:v>1.1919999999999999</c:v>
                </c:pt>
                <c:pt idx="293">
                  <c:v>1.1930000000000001</c:v>
                </c:pt>
                <c:pt idx="294">
                  <c:v>1.194</c:v>
                </c:pt>
                <c:pt idx="295">
                  <c:v>1.1950000000000001</c:v>
                </c:pt>
                <c:pt idx="296">
                  <c:v>1.196</c:v>
                </c:pt>
                <c:pt idx="297">
                  <c:v>1.1970000000000001</c:v>
                </c:pt>
                <c:pt idx="298">
                  <c:v>1.198</c:v>
                </c:pt>
                <c:pt idx="299">
                  <c:v>1.1990000000000001</c:v>
                </c:pt>
                <c:pt idx="300">
                  <c:v>1.2</c:v>
                </c:pt>
                <c:pt idx="301">
                  <c:v>1.2010000000000001</c:v>
                </c:pt>
                <c:pt idx="302">
                  <c:v>1.202</c:v>
                </c:pt>
                <c:pt idx="303">
                  <c:v>1.2030000000000001</c:v>
                </c:pt>
                <c:pt idx="304">
                  <c:v>1.204</c:v>
                </c:pt>
                <c:pt idx="305">
                  <c:v>1.2050000000000001</c:v>
                </c:pt>
                <c:pt idx="306">
                  <c:v>1.206</c:v>
                </c:pt>
                <c:pt idx="307">
                  <c:v>1.2070000000000001</c:v>
                </c:pt>
                <c:pt idx="308">
                  <c:v>1.208</c:v>
                </c:pt>
                <c:pt idx="309">
                  <c:v>1.2090000000000001</c:v>
                </c:pt>
                <c:pt idx="310">
                  <c:v>1.21</c:v>
                </c:pt>
                <c:pt idx="311">
                  <c:v>1.2110000000000001</c:v>
                </c:pt>
                <c:pt idx="312">
                  <c:v>1.212</c:v>
                </c:pt>
                <c:pt idx="313">
                  <c:v>1.2130000000000001</c:v>
                </c:pt>
                <c:pt idx="314">
                  <c:v>1.214</c:v>
                </c:pt>
                <c:pt idx="315">
                  <c:v>1.2150000000000001</c:v>
                </c:pt>
                <c:pt idx="316">
                  <c:v>1.216</c:v>
                </c:pt>
                <c:pt idx="317">
                  <c:v>1.2170000000000001</c:v>
                </c:pt>
                <c:pt idx="318">
                  <c:v>1.218</c:v>
                </c:pt>
                <c:pt idx="319">
                  <c:v>1.2190000000000001</c:v>
                </c:pt>
                <c:pt idx="320">
                  <c:v>1.22</c:v>
                </c:pt>
                <c:pt idx="321">
                  <c:v>1.2210000000000001</c:v>
                </c:pt>
                <c:pt idx="322">
                  <c:v>1.222</c:v>
                </c:pt>
                <c:pt idx="323">
                  <c:v>1.2230000000000001</c:v>
                </c:pt>
                <c:pt idx="324">
                  <c:v>1.224</c:v>
                </c:pt>
                <c:pt idx="325">
                  <c:v>1.2250000000000001</c:v>
                </c:pt>
                <c:pt idx="326">
                  <c:v>1.226</c:v>
                </c:pt>
                <c:pt idx="327">
                  <c:v>1.2270000000000001</c:v>
                </c:pt>
                <c:pt idx="328">
                  <c:v>1.228</c:v>
                </c:pt>
                <c:pt idx="329">
                  <c:v>1.2290000000000001</c:v>
                </c:pt>
                <c:pt idx="330">
                  <c:v>1.23</c:v>
                </c:pt>
                <c:pt idx="331">
                  <c:v>1.2310000000000001</c:v>
                </c:pt>
                <c:pt idx="332">
                  <c:v>1.232</c:v>
                </c:pt>
                <c:pt idx="333">
                  <c:v>1.2330000000000001</c:v>
                </c:pt>
                <c:pt idx="334">
                  <c:v>1.234</c:v>
                </c:pt>
                <c:pt idx="335">
                  <c:v>1.2350000000000001</c:v>
                </c:pt>
                <c:pt idx="336">
                  <c:v>1.236</c:v>
                </c:pt>
                <c:pt idx="337">
                  <c:v>1.2370000000000001</c:v>
                </c:pt>
                <c:pt idx="338">
                  <c:v>1.238</c:v>
                </c:pt>
                <c:pt idx="339">
                  <c:v>1.2390000000000001</c:v>
                </c:pt>
                <c:pt idx="340">
                  <c:v>1.24</c:v>
                </c:pt>
                <c:pt idx="341">
                  <c:v>1.2410000000000001</c:v>
                </c:pt>
                <c:pt idx="342">
                  <c:v>1.242</c:v>
                </c:pt>
                <c:pt idx="343">
                  <c:v>1.2430000000000001</c:v>
                </c:pt>
                <c:pt idx="344">
                  <c:v>1.244</c:v>
                </c:pt>
                <c:pt idx="345">
                  <c:v>1.2450000000000001</c:v>
                </c:pt>
                <c:pt idx="346">
                  <c:v>1.246</c:v>
                </c:pt>
                <c:pt idx="347">
                  <c:v>1.2470000000000001</c:v>
                </c:pt>
                <c:pt idx="348">
                  <c:v>1.248</c:v>
                </c:pt>
                <c:pt idx="349">
                  <c:v>1.2490000000000001</c:v>
                </c:pt>
                <c:pt idx="350">
                  <c:v>1.25</c:v>
                </c:pt>
                <c:pt idx="351">
                  <c:v>1.2509999999999999</c:v>
                </c:pt>
                <c:pt idx="352">
                  <c:v>1.252</c:v>
                </c:pt>
                <c:pt idx="353">
                  <c:v>1.2529999999999999</c:v>
                </c:pt>
                <c:pt idx="354">
                  <c:v>1.254</c:v>
                </c:pt>
                <c:pt idx="355">
                  <c:v>1.2549999999999999</c:v>
                </c:pt>
                <c:pt idx="356">
                  <c:v>1.256</c:v>
                </c:pt>
                <c:pt idx="357">
                  <c:v>1.2569999999999999</c:v>
                </c:pt>
                <c:pt idx="358">
                  <c:v>1.258</c:v>
                </c:pt>
                <c:pt idx="359">
                  <c:v>1.2589999999999999</c:v>
                </c:pt>
                <c:pt idx="360">
                  <c:v>1.26</c:v>
                </c:pt>
                <c:pt idx="361">
                  <c:v>1.2609999999999999</c:v>
                </c:pt>
                <c:pt idx="362">
                  <c:v>1.262</c:v>
                </c:pt>
                <c:pt idx="363">
                  <c:v>1.2629999999999999</c:v>
                </c:pt>
                <c:pt idx="364">
                  <c:v>1.264</c:v>
                </c:pt>
                <c:pt idx="365">
                  <c:v>1.2649999999999999</c:v>
                </c:pt>
                <c:pt idx="366">
                  <c:v>1.266</c:v>
                </c:pt>
                <c:pt idx="367">
                  <c:v>1.2669999999999999</c:v>
                </c:pt>
                <c:pt idx="368">
                  <c:v>1.268</c:v>
                </c:pt>
                <c:pt idx="369">
                  <c:v>1.2689999999999999</c:v>
                </c:pt>
                <c:pt idx="370">
                  <c:v>1.27</c:v>
                </c:pt>
                <c:pt idx="371">
                  <c:v>1.2709999999999999</c:v>
                </c:pt>
                <c:pt idx="372">
                  <c:v>1.272</c:v>
                </c:pt>
                <c:pt idx="373">
                  <c:v>1.2729999999999999</c:v>
                </c:pt>
                <c:pt idx="374">
                  <c:v>1.274</c:v>
                </c:pt>
                <c:pt idx="375">
                  <c:v>1.2749999999999999</c:v>
                </c:pt>
                <c:pt idx="376">
                  <c:v>1.276</c:v>
                </c:pt>
                <c:pt idx="377">
                  <c:v>1.2769999999999999</c:v>
                </c:pt>
                <c:pt idx="378">
                  <c:v>1.278</c:v>
                </c:pt>
                <c:pt idx="379">
                  <c:v>1.2789999999999999</c:v>
                </c:pt>
                <c:pt idx="380">
                  <c:v>1.28</c:v>
                </c:pt>
                <c:pt idx="381">
                  <c:v>1.2809999999999999</c:v>
                </c:pt>
                <c:pt idx="382">
                  <c:v>1.282</c:v>
                </c:pt>
                <c:pt idx="383">
                  <c:v>1.2829999999999999</c:v>
                </c:pt>
                <c:pt idx="384">
                  <c:v>1.284</c:v>
                </c:pt>
                <c:pt idx="385">
                  <c:v>1.2849999999999999</c:v>
                </c:pt>
                <c:pt idx="386">
                  <c:v>1.286</c:v>
                </c:pt>
                <c:pt idx="387">
                  <c:v>1.2869999999999999</c:v>
                </c:pt>
                <c:pt idx="388">
                  <c:v>1.288</c:v>
                </c:pt>
                <c:pt idx="389">
                  <c:v>1.2889999999999999</c:v>
                </c:pt>
                <c:pt idx="390">
                  <c:v>1.29</c:v>
                </c:pt>
                <c:pt idx="391">
                  <c:v>1.2909999999999999</c:v>
                </c:pt>
                <c:pt idx="392">
                  <c:v>1.292</c:v>
                </c:pt>
                <c:pt idx="393">
                  <c:v>1.2929999999999999</c:v>
                </c:pt>
                <c:pt idx="394">
                  <c:v>1.294</c:v>
                </c:pt>
                <c:pt idx="395">
                  <c:v>1.2949999999999999</c:v>
                </c:pt>
                <c:pt idx="396">
                  <c:v>1.296</c:v>
                </c:pt>
                <c:pt idx="397">
                  <c:v>1.2969999999999999</c:v>
                </c:pt>
                <c:pt idx="398">
                  <c:v>1.298</c:v>
                </c:pt>
                <c:pt idx="399">
                  <c:v>1.2989999999999999</c:v>
                </c:pt>
                <c:pt idx="400">
                  <c:v>1.3</c:v>
                </c:pt>
                <c:pt idx="401">
                  <c:v>1.3009999999999999</c:v>
                </c:pt>
                <c:pt idx="402">
                  <c:v>1.302</c:v>
                </c:pt>
                <c:pt idx="403">
                  <c:v>1.3029999999999999</c:v>
                </c:pt>
                <c:pt idx="404">
                  <c:v>1.304</c:v>
                </c:pt>
                <c:pt idx="405">
                  <c:v>1.3049999999999999</c:v>
                </c:pt>
                <c:pt idx="406">
                  <c:v>1.306</c:v>
                </c:pt>
                <c:pt idx="407">
                  <c:v>1.3069999999999999</c:v>
                </c:pt>
                <c:pt idx="408">
                  <c:v>1.3080000000000001</c:v>
                </c:pt>
                <c:pt idx="409">
                  <c:v>1.3089999999999999</c:v>
                </c:pt>
                <c:pt idx="410">
                  <c:v>1.31</c:v>
                </c:pt>
                <c:pt idx="411">
                  <c:v>1.3109999999999999</c:v>
                </c:pt>
                <c:pt idx="412">
                  <c:v>1.3120000000000001</c:v>
                </c:pt>
                <c:pt idx="413">
                  <c:v>1.3129999999999999</c:v>
                </c:pt>
                <c:pt idx="414">
                  <c:v>1.3140000000000001</c:v>
                </c:pt>
                <c:pt idx="415">
                  <c:v>1.3149999999999999</c:v>
                </c:pt>
                <c:pt idx="416">
                  <c:v>1.3160000000000001</c:v>
                </c:pt>
                <c:pt idx="417">
                  <c:v>1.3169999999999999</c:v>
                </c:pt>
                <c:pt idx="418">
                  <c:v>1.3180000000000001</c:v>
                </c:pt>
                <c:pt idx="419">
                  <c:v>1.319</c:v>
                </c:pt>
                <c:pt idx="420">
                  <c:v>1.32</c:v>
                </c:pt>
                <c:pt idx="421">
                  <c:v>1.321</c:v>
                </c:pt>
                <c:pt idx="422">
                  <c:v>1.3220000000000001</c:v>
                </c:pt>
                <c:pt idx="423">
                  <c:v>1.323</c:v>
                </c:pt>
                <c:pt idx="424">
                  <c:v>1.3240000000000001</c:v>
                </c:pt>
                <c:pt idx="425">
                  <c:v>1.325</c:v>
                </c:pt>
                <c:pt idx="426">
                  <c:v>1.3260000000000001</c:v>
                </c:pt>
                <c:pt idx="427">
                  <c:v>1.327</c:v>
                </c:pt>
                <c:pt idx="428">
                  <c:v>1.3280000000000001</c:v>
                </c:pt>
                <c:pt idx="429">
                  <c:v>1.329</c:v>
                </c:pt>
                <c:pt idx="430">
                  <c:v>1.33</c:v>
                </c:pt>
                <c:pt idx="431">
                  <c:v>1.331</c:v>
                </c:pt>
                <c:pt idx="432">
                  <c:v>1.3320000000000001</c:v>
                </c:pt>
                <c:pt idx="433">
                  <c:v>1.333</c:v>
                </c:pt>
                <c:pt idx="434">
                  <c:v>1.3340000000000001</c:v>
                </c:pt>
                <c:pt idx="435">
                  <c:v>1.335</c:v>
                </c:pt>
                <c:pt idx="436">
                  <c:v>1.3360000000000001</c:v>
                </c:pt>
                <c:pt idx="437">
                  <c:v>1.337</c:v>
                </c:pt>
                <c:pt idx="438">
                  <c:v>1.3380000000000001</c:v>
                </c:pt>
                <c:pt idx="439">
                  <c:v>1.339</c:v>
                </c:pt>
                <c:pt idx="440">
                  <c:v>1.34</c:v>
                </c:pt>
                <c:pt idx="441">
                  <c:v>1.341</c:v>
                </c:pt>
                <c:pt idx="442">
                  <c:v>1.3420000000000001</c:v>
                </c:pt>
                <c:pt idx="443">
                  <c:v>1.343</c:v>
                </c:pt>
                <c:pt idx="444">
                  <c:v>1.3440000000000001</c:v>
                </c:pt>
                <c:pt idx="445">
                  <c:v>1.345</c:v>
                </c:pt>
                <c:pt idx="446">
                  <c:v>1.3460000000000001</c:v>
                </c:pt>
                <c:pt idx="447">
                  <c:v>1.347</c:v>
                </c:pt>
                <c:pt idx="448">
                  <c:v>1.3480000000000001</c:v>
                </c:pt>
                <c:pt idx="449">
                  <c:v>1.349</c:v>
                </c:pt>
                <c:pt idx="450">
                  <c:v>1.35</c:v>
                </c:pt>
                <c:pt idx="451">
                  <c:v>1.351</c:v>
                </c:pt>
                <c:pt idx="452">
                  <c:v>1.3520000000000001</c:v>
                </c:pt>
                <c:pt idx="453">
                  <c:v>1.353</c:v>
                </c:pt>
                <c:pt idx="454">
                  <c:v>1.3540000000000001</c:v>
                </c:pt>
                <c:pt idx="455">
                  <c:v>1.355</c:v>
                </c:pt>
                <c:pt idx="456">
                  <c:v>1.3560000000000001</c:v>
                </c:pt>
                <c:pt idx="457">
                  <c:v>1.357</c:v>
                </c:pt>
                <c:pt idx="458">
                  <c:v>1.3580000000000001</c:v>
                </c:pt>
                <c:pt idx="459">
                  <c:v>1.359</c:v>
                </c:pt>
                <c:pt idx="460">
                  <c:v>1.36</c:v>
                </c:pt>
                <c:pt idx="461">
                  <c:v>1.361</c:v>
                </c:pt>
                <c:pt idx="462">
                  <c:v>1.3620000000000001</c:v>
                </c:pt>
                <c:pt idx="463">
                  <c:v>1.363</c:v>
                </c:pt>
                <c:pt idx="464">
                  <c:v>1.3640000000000001</c:v>
                </c:pt>
                <c:pt idx="465">
                  <c:v>1.365</c:v>
                </c:pt>
                <c:pt idx="466">
                  <c:v>1.3660000000000001</c:v>
                </c:pt>
                <c:pt idx="467">
                  <c:v>1.367</c:v>
                </c:pt>
                <c:pt idx="468">
                  <c:v>1.3680000000000001</c:v>
                </c:pt>
                <c:pt idx="469">
                  <c:v>1.369</c:v>
                </c:pt>
                <c:pt idx="470">
                  <c:v>1.37</c:v>
                </c:pt>
                <c:pt idx="471">
                  <c:v>1.371</c:v>
                </c:pt>
                <c:pt idx="472">
                  <c:v>1.3720000000000001</c:v>
                </c:pt>
                <c:pt idx="473">
                  <c:v>1.373</c:v>
                </c:pt>
                <c:pt idx="474">
                  <c:v>1.3740000000000001</c:v>
                </c:pt>
                <c:pt idx="475">
                  <c:v>1.375</c:v>
                </c:pt>
                <c:pt idx="476">
                  <c:v>1.3759999999999999</c:v>
                </c:pt>
                <c:pt idx="477">
                  <c:v>1.377</c:v>
                </c:pt>
                <c:pt idx="478">
                  <c:v>1.3779999999999999</c:v>
                </c:pt>
                <c:pt idx="479">
                  <c:v>1.379</c:v>
                </c:pt>
                <c:pt idx="480">
                  <c:v>1.38</c:v>
                </c:pt>
                <c:pt idx="481">
                  <c:v>1.381</c:v>
                </c:pt>
                <c:pt idx="482">
                  <c:v>1.3819999999999999</c:v>
                </c:pt>
                <c:pt idx="483">
                  <c:v>1.383</c:v>
                </c:pt>
                <c:pt idx="484">
                  <c:v>1.3839999999999999</c:v>
                </c:pt>
                <c:pt idx="485">
                  <c:v>1.385</c:v>
                </c:pt>
                <c:pt idx="486">
                  <c:v>1.3859999999999999</c:v>
                </c:pt>
                <c:pt idx="487">
                  <c:v>1.387</c:v>
                </c:pt>
                <c:pt idx="488">
                  <c:v>1.3879999999999999</c:v>
                </c:pt>
                <c:pt idx="489">
                  <c:v>1.389</c:v>
                </c:pt>
                <c:pt idx="490">
                  <c:v>1.39</c:v>
                </c:pt>
                <c:pt idx="491">
                  <c:v>1.391</c:v>
                </c:pt>
                <c:pt idx="492">
                  <c:v>1.3919999999999999</c:v>
                </c:pt>
                <c:pt idx="493">
                  <c:v>1.393</c:v>
                </c:pt>
                <c:pt idx="494">
                  <c:v>1.3939999999999999</c:v>
                </c:pt>
                <c:pt idx="495">
                  <c:v>1.395</c:v>
                </c:pt>
                <c:pt idx="496">
                  <c:v>1.3959999999999999</c:v>
                </c:pt>
                <c:pt idx="497">
                  <c:v>1.397</c:v>
                </c:pt>
                <c:pt idx="498">
                  <c:v>1.3979999999999999</c:v>
                </c:pt>
                <c:pt idx="499">
                  <c:v>1.399</c:v>
                </c:pt>
                <c:pt idx="500">
                  <c:v>1.4</c:v>
                </c:pt>
                <c:pt idx="501">
                  <c:v>1.401</c:v>
                </c:pt>
                <c:pt idx="502">
                  <c:v>1.4019999999999999</c:v>
                </c:pt>
                <c:pt idx="503">
                  <c:v>1.403</c:v>
                </c:pt>
                <c:pt idx="504">
                  <c:v>1.4039999999999999</c:v>
                </c:pt>
                <c:pt idx="505">
                  <c:v>1.405</c:v>
                </c:pt>
                <c:pt idx="506">
                  <c:v>1.4059999999999999</c:v>
                </c:pt>
                <c:pt idx="507">
                  <c:v>1.407</c:v>
                </c:pt>
                <c:pt idx="508">
                  <c:v>1.4079999999999999</c:v>
                </c:pt>
                <c:pt idx="509">
                  <c:v>1.409</c:v>
                </c:pt>
                <c:pt idx="510">
                  <c:v>1.41</c:v>
                </c:pt>
                <c:pt idx="511">
                  <c:v>1.411</c:v>
                </c:pt>
                <c:pt idx="512">
                  <c:v>1.4119999999999999</c:v>
                </c:pt>
                <c:pt idx="513">
                  <c:v>1.413</c:v>
                </c:pt>
                <c:pt idx="514">
                  <c:v>1.4139999999999999</c:v>
                </c:pt>
                <c:pt idx="515">
                  <c:v>1.415</c:v>
                </c:pt>
                <c:pt idx="516">
                  <c:v>1.4159999999999999</c:v>
                </c:pt>
                <c:pt idx="517">
                  <c:v>1.417</c:v>
                </c:pt>
                <c:pt idx="518">
                  <c:v>1.4179999999999999</c:v>
                </c:pt>
                <c:pt idx="519">
                  <c:v>1.419</c:v>
                </c:pt>
                <c:pt idx="520">
                  <c:v>1.42</c:v>
                </c:pt>
                <c:pt idx="521">
                  <c:v>1.421</c:v>
                </c:pt>
                <c:pt idx="522">
                  <c:v>1.4219999999999999</c:v>
                </c:pt>
                <c:pt idx="523">
                  <c:v>1.423</c:v>
                </c:pt>
                <c:pt idx="524">
                  <c:v>1.4239999999999999</c:v>
                </c:pt>
                <c:pt idx="525">
                  <c:v>1.425</c:v>
                </c:pt>
                <c:pt idx="526">
                  <c:v>1.4259999999999999</c:v>
                </c:pt>
                <c:pt idx="527">
                  <c:v>1.427</c:v>
                </c:pt>
                <c:pt idx="528">
                  <c:v>1.4279999999999999</c:v>
                </c:pt>
                <c:pt idx="529">
                  <c:v>1.429</c:v>
                </c:pt>
                <c:pt idx="530">
                  <c:v>1.43</c:v>
                </c:pt>
                <c:pt idx="531">
                  <c:v>1.431</c:v>
                </c:pt>
                <c:pt idx="532">
                  <c:v>1.4319999999999999</c:v>
                </c:pt>
                <c:pt idx="533">
                  <c:v>1.4330000000000001</c:v>
                </c:pt>
                <c:pt idx="534">
                  <c:v>1.4339999999999999</c:v>
                </c:pt>
                <c:pt idx="535">
                  <c:v>1.4350000000000001</c:v>
                </c:pt>
                <c:pt idx="536">
                  <c:v>1.4359999999999999</c:v>
                </c:pt>
                <c:pt idx="537">
                  <c:v>1.4370000000000001</c:v>
                </c:pt>
                <c:pt idx="538">
                  <c:v>1.4379999999999999</c:v>
                </c:pt>
                <c:pt idx="539">
                  <c:v>1.4390000000000001</c:v>
                </c:pt>
                <c:pt idx="540">
                  <c:v>1.44</c:v>
                </c:pt>
                <c:pt idx="541">
                  <c:v>1.4410000000000001</c:v>
                </c:pt>
                <c:pt idx="542">
                  <c:v>1.4419999999999999</c:v>
                </c:pt>
                <c:pt idx="543">
                  <c:v>1.4430000000000001</c:v>
                </c:pt>
                <c:pt idx="544">
                  <c:v>1.444</c:v>
                </c:pt>
                <c:pt idx="545">
                  <c:v>1.4450000000000001</c:v>
                </c:pt>
                <c:pt idx="546">
                  <c:v>1.446</c:v>
                </c:pt>
                <c:pt idx="547">
                  <c:v>1.4470000000000001</c:v>
                </c:pt>
                <c:pt idx="548">
                  <c:v>1.448</c:v>
                </c:pt>
                <c:pt idx="549">
                  <c:v>1.4490000000000001</c:v>
                </c:pt>
                <c:pt idx="550">
                  <c:v>1.45</c:v>
                </c:pt>
                <c:pt idx="551">
                  <c:v>1.4510000000000001</c:v>
                </c:pt>
                <c:pt idx="552">
                  <c:v>1.452</c:v>
                </c:pt>
                <c:pt idx="553">
                  <c:v>1.4530000000000001</c:v>
                </c:pt>
                <c:pt idx="554">
                  <c:v>1.454</c:v>
                </c:pt>
                <c:pt idx="555">
                  <c:v>1.4550000000000001</c:v>
                </c:pt>
                <c:pt idx="556">
                  <c:v>1.456</c:v>
                </c:pt>
                <c:pt idx="557">
                  <c:v>1.4570000000000001</c:v>
                </c:pt>
                <c:pt idx="558">
                  <c:v>1.458</c:v>
                </c:pt>
                <c:pt idx="559">
                  <c:v>1.4590000000000001</c:v>
                </c:pt>
                <c:pt idx="560">
                  <c:v>1.46</c:v>
                </c:pt>
                <c:pt idx="561">
                  <c:v>1.4610000000000001</c:v>
                </c:pt>
                <c:pt idx="562">
                  <c:v>1.462</c:v>
                </c:pt>
                <c:pt idx="563">
                  <c:v>1.4630000000000001</c:v>
                </c:pt>
                <c:pt idx="564">
                  <c:v>1.464</c:v>
                </c:pt>
                <c:pt idx="565">
                  <c:v>1.4650000000000001</c:v>
                </c:pt>
                <c:pt idx="566">
                  <c:v>1.466</c:v>
                </c:pt>
                <c:pt idx="567">
                  <c:v>1.4670000000000001</c:v>
                </c:pt>
                <c:pt idx="568">
                  <c:v>1.468</c:v>
                </c:pt>
                <c:pt idx="569">
                  <c:v>1.4690000000000001</c:v>
                </c:pt>
                <c:pt idx="570">
                  <c:v>1.47</c:v>
                </c:pt>
                <c:pt idx="571">
                  <c:v>1.4710000000000001</c:v>
                </c:pt>
                <c:pt idx="572">
                  <c:v>1.472</c:v>
                </c:pt>
                <c:pt idx="573">
                  <c:v>1.4730000000000001</c:v>
                </c:pt>
                <c:pt idx="574">
                  <c:v>1.474</c:v>
                </c:pt>
                <c:pt idx="575">
                  <c:v>1.4750000000000001</c:v>
                </c:pt>
                <c:pt idx="576">
                  <c:v>1.476</c:v>
                </c:pt>
                <c:pt idx="577">
                  <c:v>1.4770000000000001</c:v>
                </c:pt>
                <c:pt idx="578">
                  <c:v>1.478</c:v>
                </c:pt>
                <c:pt idx="579">
                  <c:v>1.4790000000000001</c:v>
                </c:pt>
                <c:pt idx="580">
                  <c:v>1.48</c:v>
                </c:pt>
                <c:pt idx="581">
                  <c:v>1.4810000000000001</c:v>
                </c:pt>
                <c:pt idx="582">
                  <c:v>1.482</c:v>
                </c:pt>
                <c:pt idx="583">
                  <c:v>1.4830000000000001</c:v>
                </c:pt>
                <c:pt idx="584">
                  <c:v>1.484</c:v>
                </c:pt>
                <c:pt idx="585">
                  <c:v>1.4850000000000001</c:v>
                </c:pt>
                <c:pt idx="586">
                  <c:v>1.486</c:v>
                </c:pt>
                <c:pt idx="587">
                  <c:v>1.4870000000000001</c:v>
                </c:pt>
                <c:pt idx="588">
                  <c:v>1.488</c:v>
                </c:pt>
                <c:pt idx="589">
                  <c:v>1.4890000000000001</c:v>
                </c:pt>
                <c:pt idx="590">
                  <c:v>1.49</c:v>
                </c:pt>
                <c:pt idx="591">
                  <c:v>1.4910000000000001</c:v>
                </c:pt>
                <c:pt idx="592">
                  <c:v>1.492</c:v>
                </c:pt>
                <c:pt idx="593">
                  <c:v>1.4930000000000001</c:v>
                </c:pt>
                <c:pt idx="594">
                  <c:v>1.494</c:v>
                </c:pt>
                <c:pt idx="595">
                  <c:v>1.4950000000000001</c:v>
                </c:pt>
                <c:pt idx="596">
                  <c:v>1.496</c:v>
                </c:pt>
                <c:pt idx="597">
                  <c:v>1.4970000000000001</c:v>
                </c:pt>
                <c:pt idx="598">
                  <c:v>1.498</c:v>
                </c:pt>
                <c:pt idx="599">
                  <c:v>1.4990000000000001</c:v>
                </c:pt>
                <c:pt idx="600">
                  <c:v>1.5</c:v>
                </c:pt>
                <c:pt idx="601">
                  <c:v>1.5009999999999999</c:v>
                </c:pt>
                <c:pt idx="602">
                  <c:v>1.502</c:v>
                </c:pt>
                <c:pt idx="603">
                  <c:v>1.5029999999999999</c:v>
                </c:pt>
                <c:pt idx="604">
                  <c:v>1.504</c:v>
                </c:pt>
                <c:pt idx="605">
                  <c:v>1.5049999999999999</c:v>
                </c:pt>
                <c:pt idx="606">
                  <c:v>1.506</c:v>
                </c:pt>
                <c:pt idx="607">
                  <c:v>1.5069999999999999</c:v>
                </c:pt>
                <c:pt idx="608">
                  <c:v>1.508</c:v>
                </c:pt>
                <c:pt idx="609">
                  <c:v>1.5089999999999999</c:v>
                </c:pt>
                <c:pt idx="610">
                  <c:v>1.51</c:v>
                </c:pt>
                <c:pt idx="611">
                  <c:v>1.5109999999999999</c:v>
                </c:pt>
                <c:pt idx="612">
                  <c:v>1.512</c:v>
                </c:pt>
                <c:pt idx="613">
                  <c:v>1.5129999999999999</c:v>
                </c:pt>
                <c:pt idx="614">
                  <c:v>1.514</c:v>
                </c:pt>
                <c:pt idx="615">
                  <c:v>1.5149999999999999</c:v>
                </c:pt>
                <c:pt idx="616">
                  <c:v>1.516</c:v>
                </c:pt>
                <c:pt idx="617">
                  <c:v>1.5169999999999999</c:v>
                </c:pt>
                <c:pt idx="618">
                  <c:v>1.518</c:v>
                </c:pt>
                <c:pt idx="619">
                  <c:v>1.5189999999999999</c:v>
                </c:pt>
                <c:pt idx="620">
                  <c:v>1.52</c:v>
                </c:pt>
                <c:pt idx="621">
                  <c:v>1.5209999999999999</c:v>
                </c:pt>
                <c:pt idx="622">
                  <c:v>1.522</c:v>
                </c:pt>
                <c:pt idx="623">
                  <c:v>1.5229999999999999</c:v>
                </c:pt>
                <c:pt idx="624">
                  <c:v>1.524</c:v>
                </c:pt>
                <c:pt idx="625">
                  <c:v>1.5249999999999999</c:v>
                </c:pt>
                <c:pt idx="626">
                  <c:v>1.526</c:v>
                </c:pt>
                <c:pt idx="627">
                  <c:v>1.5269999999999999</c:v>
                </c:pt>
                <c:pt idx="628">
                  <c:v>1.528</c:v>
                </c:pt>
                <c:pt idx="629">
                  <c:v>1.5289999999999999</c:v>
                </c:pt>
                <c:pt idx="630">
                  <c:v>1.53</c:v>
                </c:pt>
                <c:pt idx="631">
                  <c:v>1.5309999999999999</c:v>
                </c:pt>
                <c:pt idx="632">
                  <c:v>1.532</c:v>
                </c:pt>
                <c:pt idx="633">
                  <c:v>1.5329999999999999</c:v>
                </c:pt>
                <c:pt idx="634">
                  <c:v>1.534</c:v>
                </c:pt>
                <c:pt idx="635">
                  <c:v>1.5349999999999999</c:v>
                </c:pt>
                <c:pt idx="636">
                  <c:v>1.536</c:v>
                </c:pt>
                <c:pt idx="637">
                  <c:v>1.5369999999999999</c:v>
                </c:pt>
                <c:pt idx="638">
                  <c:v>1.538</c:v>
                </c:pt>
                <c:pt idx="639">
                  <c:v>1.5389999999999999</c:v>
                </c:pt>
                <c:pt idx="640">
                  <c:v>1.54</c:v>
                </c:pt>
                <c:pt idx="641">
                  <c:v>1.5409999999999999</c:v>
                </c:pt>
                <c:pt idx="642">
                  <c:v>1.542</c:v>
                </c:pt>
                <c:pt idx="643">
                  <c:v>1.5429999999999999</c:v>
                </c:pt>
                <c:pt idx="644">
                  <c:v>1.544</c:v>
                </c:pt>
                <c:pt idx="645">
                  <c:v>1.5449999999999999</c:v>
                </c:pt>
                <c:pt idx="646">
                  <c:v>1.546</c:v>
                </c:pt>
                <c:pt idx="647">
                  <c:v>1.5469999999999999</c:v>
                </c:pt>
                <c:pt idx="648">
                  <c:v>1.548</c:v>
                </c:pt>
                <c:pt idx="649">
                  <c:v>1.5489999999999999</c:v>
                </c:pt>
                <c:pt idx="650">
                  <c:v>1.55</c:v>
                </c:pt>
                <c:pt idx="651">
                  <c:v>1.5509999999999999</c:v>
                </c:pt>
                <c:pt idx="652">
                  <c:v>1.552</c:v>
                </c:pt>
                <c:pt idx="653">
                  <c:v>1.5529999999999999</c:v>
                </c:pt>
                <c:pt idx="654">
                  <c:v>1.554</c:v>
                </c:pt>
                <c:pt idx="655">
                  <c:v>1.5549999999999999</c:v>
                </c:pt>
                <c:pt idx="656">
                  <c:v>1.556</c:v>
                </c:pt>
                <c:pt idx="657">
                  <c:v>1.5569999999999999</c:v>
                </c:pt>
                <c:pt idx="658">
                  <c:v>1.5580000000000001</c:v>
                </c:pt>
                <c:pt idx="659">
                  <c:v>1.5589999999999999</c:v>
                </c:pt>
                <c:pt idx="660">
                  <c:v>1.56</c:v>
                </c:pt>
                <c:pt idx="661">
                  <c:v>1.5609999999999999</c:v>
                </c:pt>
                <c:pt idx="662">
                  <c:v>1.5620000000000001</c:v>
                </c:pt>
                <c:pt idx="663">
                  <c:v>1.5629999999999999</c:v>
                </c:pt>
                <c:pt idx="664">
                  <c:v>1.5640000000000001</c:v>
                </c:pt>
                <c:pt idx="665">
                  <c:v>1.5649999999999999</c:v>
                </c:pt>
                <c:pt idx="666">
                  <c:v>1.5660000000000001</c:v>
                </c:pt>
                <c:pt idx="667">
                  <c:v>1.5669999999999999</c:v>
                </c:pt>
                <c:pt idx="668">
                  <c:v>1.5680000000000001</c:v>
                </c:pt>
                <c:pt idx="669">
                  <c:v>1.569</c:v>
                </c:pt>
                <c:pt idx="670">
                  <c:v>1.57</c:v>
                </c:pt>
                <c:pt idx="671">
                  <c:v>1.571</c:v>
                </c:pt>
                <c:pt idx="672">
                  <c:v>1.5720000000000001</c:v>
                </c:pt>
                <c:pt idx="673">
                  <c:v>1.573</c:v>
                </c:pt>
                <c:pt idx="674">
                  <c:v>1.5740000000000001</c:v>
                </c:pt>
                <c:pt idx="675">
                  <c:v>1.575</c:v>
                </c:pt>
                <c:pt idx="676">
                  <c:v>1.5760000000000001</c:v>
                </c:pt>
                <c:pt idx="677">
                  <c:v>1.577</c:v>
                </c:pt>
                <c:pt idx="678">
                  <c:v>1.5780000000000001</c:v>
                </c:pt>
                <c:pt idx="679">
                  <c:v>1.579</c:v>
                </c:pt>
                <c:pt idx="680">
                  <c:v>1.58</c:v>
                </c:pt>
                <c:pt idx="681">
                  <c:v>1.581</c:v>
                </c:pt>
                <c:pt idx="682">
                  <c:v>1.5820000000000001</c:v>
                </c:pt>
                <c:pt idx="683">
                  <c:v>1.583</c:v>
                </c:pt>
                <c:pt idx="684">
                  <c:v>1.5840000000000001</c:v>
                </c:pt>
                <c:pt idx="685">
                  <c:v>1.585</c:v>
                </c:pt>
                <c:pt idx="686">
                  <c:v>1.5860000000000001</c:v>
                </c:pt>
                <c:pt idx="687">
                  <c:v>1.587</c:v>
                </c:pt>
                <c:pt idx="688">
                  <c:v>1.5880000000000001</c:v>
                </c:pt>
                <c:pt idx="689">
                  <c:v>1.589</c:v>
                </c:pt>
                <c:pt idx="690">
                  <c:v>1.59</c:v>
                </c:pt>
                <c:pt idx="691">
                  <c:v>1.591</c:v>
                </c:pt>
                <c:pt idx="692">
                  <c:v>1.5920000000000001</c:v>
                </c:pt>
                <c:pt idx="693">
                  <c:v>1.593</c:v>
                </c:pt>
                <c:pt idx="694">
                  <c:v>1.5940000000000001</c:v>
                </c:pt>
                <c:pt idx="695">
                  <c:v>1.595</c:v>
                </c:pt>
                <c:pt idx="696">
                  <c:v>1.5960000000000001</c:v>
                </c:pt>
                <c:pt idx="697">
                  <c:v>1.597</c:v>
                </c:pt>
                <c:pt idx="698">
                  <c:v>1.5980000000000001</c:v>
                </c:pt>
                <c:pt idx="699">
                  <c:v>1.599</c:v>
                </c:pt>
                <c:pt idx="700">
                  <c:v>1.6</c:v>
                </c:pt>
                <c:pt idx="701">
                  <c:v>1.601</c:v>
                </c:pt>
                <c:pt idx="702">
                  <c:v>1.6020000000000001</c:v>
                </c:pt>
                <c:pt idx="703">
                  <c:v>1.603</c:v>
                </c:pt>
                <c:pt idx="704">
                  <c:v>1.6040000000000001</c:v>
                </c:pt>
                <c:pt idx="705">
                  <c:v>1.605</c:v>
                </c:pt>
                <c:pt idx="706">
                  <c:v>1.6060000000000001</c:v>
                </c:pt>
                <c:pt idx="707">
                  <c:v>1.607</c:v>
                </c:pt>
                <c:pt idx="708">
                  <c:v>1.6080000000000001</c:v>
                </c:pt>
                <c:pt idx="709">
                  <c:v>1.609</c:v>
                </c:pt>
                <c:pt idx="710">
                  <c:v>1.61</c:v>
                </c:pt>
                <c:pt idx="711">
                  <c:v>1.611</c:v>
                </c:pt>
                <c:pt idx="712">
                  <c:v>1.6120000000000001</c:v>
                </c:pt>
                <c:pt idx="713">
                  <c:v>1.613</c:v>
                </c:pt>
                <c:pt idx="714">
                  <c:v>1.6140000000000001</c:v>
                </c:pt>
                <c:pt idx="715">
                  <c:v>1.615</c:v>
                </c:pt>
                <c:pt idx="716">
                  <c:v>1.6160000000000001</c:v>
                </c:pt>
                <c:pt idx="717">
                  <c:v>1.617</c:v>
                </c:pt>
                <c:pt idx="718">
                  <c:v>1.6180000000000001</c:v>
                </c:pt>
                <c:pt idx="719">
                  <c:v>1.619</c:v>
                </c:pt>
                <c:pt idx="720">
                  <c:v>1.62</c:v>
                </c:pt>
                <c:pt idx="721">
                  <c:v>1.621</c:v>
                </c:pt>
                <c:pt idx="722">
                  <c:v>1.6220000000000001</c:v>
                </c:pt>
                <c:pt idx="723">
                  <c:v>1.623</c:v>
                </c:pt>
                <c:pt idx="724">
                  <c:v>1.6240000000000001</c:v>
                </c:pt>
                <c:pt idx="725">
                  <c:v>1.625</c:v>
                </c:pt>
                <c:pt idx="726">
                  <c:v>1.6259999999999999</c:v>
                </c:pt>
                <c:pt idx="727">
                  <c:v>1.627</c:v>
                </c:pt>
                <c:pt idx="728">
                  <c:v>1.6279999999999999</c:v>
                </c:pt>
                <c:pt idx="729">
                  <c:v>1.629</c:v>
                </c:pt>
                <c:pt idx="730">
                  <c:v>1.63</c:v>
                </c:pt>
                <c:pt idx="731">
                  <c:v>1.631</c:v>
                </c:pt>
                <c:pt idx="732">
                  <c:v>1.6319999999999999</c:v>
                </c:pt>
                <c:pt idx="733">
                  <c:v>1.633</c:v>
                </c:pt>
                <c:pt idx="734">
                  <c:v>1.6339999999999999</c:v>
                </c:pt>
                <c:pt idx="735">
                  <c:v>1.635</c:v>
                </c:pt>
                <c:pt idx="736">
                  <c:v>1.6359999999999999</c:v>
                </c:pt>
                <c:pt idx="737">
                  <c:v>1.637</c:v>
                </c:pt>
                <c:pt idx="738">
                  <c:v>1.6379999999999999</c:v>
                </c:pt>
                <c:pt idx="739">
                  <c:v>1.639</c:v>
                </c:pt>
                <c:pt idx="740">
                  <c:v>1.64</c:v>
                </c:pt>
                <c:pt idx="741">
                  <c:v>1.641</c:v>
                </c:pt>
                <c:pt idx="742">
                  <c:v>1.6419999999999999</c:v>
                </c:pt>
                <c:pt idx="743">
                  <c:v>1.643</c:v>
                </c:pt>
                <c:pt idx="744">
                  <c:v>1.6439999999999999</c:v>
                </c:pt>
                <c:pt idx="745">
                  <c:v>1.645</c:v>
                </c:pt>
                <c:pt idx="746">
                  <c:v>1.6459999999999999</c:v>
                </c:pt>
                <c:pt idx="747">
                  <c:v>1.647</c:v>
                </c:pt>
                <c:pt idx="748">
                  <c:v>1.6479999999999999</c:v>
                </c:pt>
                <c:pt idx="749">
                  <c:v>1.649</c:v>
                </c:pt>
                <c:pt idx="750">
                  <c:v>1.65</c:v>
                </c:pt>
                <c:pt idx="751">
                  <c:v>1.651</c:v>
                </c:pt>
                <c:pt idx="752">
                  <c:v>1.6519999999999999</c:v>
                </c:pt>
                <c:pt idx="753">
                  <c:v>1.653</c:v>
                </c:pt>
                <c:pt idx="754">
                  <c:v>1.6539999999999999</c:v>
                </c:pt>
                <c:pt idx="755">
                  <c:v>1.655</c:v>
                </c:pt>
                <c:pt idx="756">
                  <c:v>1.6559999999999999</c:v>
                </c:pt>
                <c:pt idx="757">
                  <c:v>1.657</c:v>
                </c:pt>
                <c:pt idx="758">
                  <c:v>1.6579999999999999</c:v>
                </c:pt>
                <c:pt idx="759">
                  <c:v>1.659</c:v>
                </c:pt>
                <c:pt idx="760">
                  <c:v>1.66</c:v>
                </c:pt>
                <c:pt idx="761">
                  <c:v>1.661</c:v>
                </c:pt>
                <c:pt idx="762">
                  <c:v>1.6619999999999999</c:v>
                </c:pt>
                <c:pt idx="763">
                  <c:v>1.663</c:v>
                </c:pt>
                <c:pt idx="764">
                  <c:v>1.6639999999999999</c:v>
                </c:pt>
                <c:pt idx="765">
                  <c:v>1.665</c:v>
                </c:pt>
                <c:pt idx="766">
                  <c:v>1.6659999999999999</c:v>
                </c:pt>
                <c:pt idx="767">
                  <c:v>1.667</c:v>
                </c:pt>
                <c:pt idx="768">
                  <c:v>1.6679999999999999</c:v>
                </c:pt>
                <c:pt idx="769">
                  <c:v>1.669</c:v>
                </c:pt>
                <c:pt idx="770">
                  <c:v>1.67</c:v>
                </c:pt>
                <c:pt idx="771">
                  <c:v>1.671</c:v>
                </c:pt>
                <c:pt idx="772">
                  <c:v>1.6719999999999999</c:v>
                </c:pt>
                <c:pt idx="773">
                  <c:v>1.673</c:v>
                </c:pt>
                <c:pt idx="774">
                  <c:v>1.6739999999999999</c:v>
                </c:pt>
                <c:pt idx="775">
                  <c:v>1.675</c:v>
                </c:pt>
                <c:pt idx="776">
                  <c:v>1.6759999999999999</c:v>
                </c:pt>
                <c:pt idx="777">
                  <c:v>1.677</c:v>
                </c:pt>
                <c:pt idx="778">
                  <c:v>1.6779999999999999</c:v>
                </c:pt>
                <c:pt idx="779">
                  <c:v>1.679</c:v>
                </c:pt>
                <c:pt idx="780">
                  <c:v>1.68</c:v>
                </c:pt>
                <c:pt idx="781">
                  <c:v>1.681</c:v>
                </c:pt>
                <c:pt idx="782">
                  <c:v>1.6819999999999999</c:v>
                </c:pt>
                <c:pt idx="783">
                  <c:v>1.6830000000000001</c:v>
                </c:pt>
                <c:pt idx="784">
                  <c:v>1.6839999999999999</c:v>
                </c:pt>
                <c:pt idx="785">
                  <c:v>1.6850000000000001</c:v>
                </c:pt>
                <c:pt idx="786">
                  <c:v>1.6859999999999999</c:v>
                </c:pt>
                <c:pt idx="787">
                  <c:v>1.6870000000000001</c:v>
                </c:pt>
                <c:pt idx="788">
                  <c:v>1.6879999999999999</c:v>
                </c:pt>
                <c:pt idx="789">
                  <c:v>1.6890000000000001</c:v>
                </c:pt>
                <c:pt idx="790">
                  <c:v>1.69</c:v>
                </c:pt>
                <c:pt idx="791">
                  <c:v>1.6910000000000001</c:v>
                </c:pt>
                <c:pt idx="792">
                  <c:v>1.6919999999999999</c:v>
                </c:pt>
                <c:pt idx="793">
                  <c:v>1.6930000000000001</c:v>
                </c:pt>
                <c:pt idx="794">
                  <c:v>1.694</c:v>
                </c:pt>
                <c:pt idx="795">
                  <c:v>1.6950000000000001</c:v>
                </c:pt>
                <c:pt idx="796">
                  <c:v>1.696</c:v>
                </c:pt>
                <c:pt idx="797">
                  <c:v>1.6970000000000001</c:v>
                </c:pt>
                <c:pt idx="798">
                  <c:v>1.698</c:v>
                </c:pt>
                <c:pt idx="799">
                  <c:v>1.6990000000000001</c:v>
                </c:pt>
                <c:pt idx="800">
                  <c:v>1.7</c:v>
                </c:pt>
                <c:pt idx="801">
                  <c:v>1.7010000000000001</c:v>
                </c:pt>
                <c:pt idx="802">
                  <c:v>1.702</c:v>
                </c:pt>
                <c:pt idx="803">
                  <c:v>1.7030000000000001</c:v>
                </c:pt>
                <c:pt idx="804">
                  <c:v>1.704</c:v>
                </c:pt>
                <c:pt idx="805">
                  <c:v>1.7050000000000001</c:v>
                </c:pt>
                <c:pt idx="806">
                  <c:v>1.706</c:v>
                </c:pt>
                <c:pt idx="807">
                  <c:v>1.7070000000000001</c:v>
                </c:pt>
                <c:pt idx="808">
                  <c:v>1.708</c:v>
                </c:pt>
                <c:pt idx="809">
                  <c:v>1.7090000000000001</c:v>
                </c:pt>
                <c:pt idx="810">
                  <c:v>1.71</c:v>
                </c:pt>
                <c:pt idx="811">
                  <c:v>1.7110000000000001</c:v>
                </c:pt>
                <c:pt idx="812">
                  <c:v>1.712</c:v>
                </c:pt>
                <c:pt idx="813">
                  <c:v>1.7130000000000001</c:v>
                </c:pt>
                <c:pt idx="814">
                  <c:v>1.714</c:v>
                </c:pt>
                <c:pt idx="815">
                  <c:v>1.7150000000000001</c:v>
                </c:pt>
                <c:pt idx="816">
                  <c:v>1.716</c:v>
                </c:pt>
                <c:pt idx="817">
                  <c:v>1.7170000000000001</c:v>
                </c:pt>
                <c:pt idx="818">
                  <c:v>1.718</c:v>
                </c:pt>
                <c:pt idx="819">
                  <c:v>1.7190000000000001</c:v>
                </c:pt>
                <c:pt idx="820">
                  <c:v>1.72</c:v>
                </c:pt>
                <c:pt idx="821">
                  <c:v>1.7210000000000001</c:v>
                </c:pt>
                <c:pt idx="822">
                  <c:v>1.722</c:v>
                </c:pt>
                <c:pt idx="823">
                  <c:v>1.7230000000000001</c:v>
                </c:pt>
                <c:pt idx="824">
                  <c:v>1.724</c:v>
                </c:pt>
                <c:pt idx="825">
                  <c:v>1.7250000000000001</c:v>
                </c:pt>
                <c:pt idx="826">
                  <c:v>1.726</c:v>
                </c:pt>
                <c:pt idx="827">
                  <c:v>1.7270000000000001</c:v>
                </c:pt>
                <c:pt idx="828">
                  <c:v>1.728</c:v>
                </c:pt>
                <c:pt idx="829">
                  <c:v>1.7290000000000001</c:v>
                </c:pt>
                <c:pt idx="830">
                  <c:v>1.73</c:v>
                </c:pt>
                <c:pt idx="831">
                  <c:v>1.7310000000000001</c:v>
                </c:pt>
                <c:pt idx="832">
                  <c:v>1.732</c:v>
                </c:pt>
                <c:pt idx="833">
                  <c:v>1.7330000000000001</c:v>
                </c:pt>
                <c:pt idx="834">
                  <c:v>1.734</c:v>
                </c:pt>
                <c:pt idx="835">
                  <c:v>1.7350000000000001</c:v>
                </c:pt>
                <c:pt idx="836">
                  <c:v>1.736</c:v>
                </c:pt>
                <c:pt idx="837">
                  <c:v>1.7370000000000001</c:v>
                </c:pt>
                <c:pt idx="838">
                  <c:v>1.738</c:v>
                </c:pt>
                <c:pt idx="839">
                  <c:v>1.7390000000000001</c:v>
                </c:pt>
                <c:pt idx="840">
                  <c:v>1.74</c:v>
                </c:pt>
                <c:pt idx="841">
                  <c:v>1.7410000000000001</c:v>
                </c:pt>
                <c:pt idx="842">
                  <c:v>1.742</c:v>
                </c:pt>
                <c:pt idx="843">
                  <c:v>1.7430000000000001</c:v>
                </c:pt>
                <c:pt idx="844">
                  <c:v>1.744</c:v>
                </c:pt>
                <c:pt idx="845">
                  <c:v>1.7450000000000001</c:v>
                </c:pt>
                <c:pt idx="846">
                  <c:v>1.746</c:v>
                </c:pt>
                <c:pt idx="847">
                  <c:v>1.7470000000000001</c:v>
                </c:pt>
                <c:pt idx="848">
                  <c:v>1.748</c:v>
                </c:pt>
                <c:pt idx="849">
                  <c:v>1.7490000000000001</c:v>
                </c:pt>
                <c:pt idx="850">
                  <c:v>1.75</c:v>
                </c:pt>
                <c:pt idx="851">
                  <c:v>1.7509999999999999</c:v>
                </c:pt>
                <c:pt idx="852">
                  <c:v>1.752</c:v>
                </c:pt>
                <c:pt idx="853">
                  <c:v>1.7529999999999999</c:v>
                </c:pt>
                <c:pt idx="854">
                  <c:v>1.754</c:v>
                </c:pt>
                <c:pt idx="855">
                  <c:v>1.7549999999999999</c:v>
                </c:pt>
                <c:pt idx="856">
                  <c:v>1.756</c:v>
                </c:pt>
                <c:pt idx="857">
                  <c:v>1.7569999999999999</c:v>
                </c:pt>
                <c:pt idx="858">
                  <c:v>1.758</c:v>
                </c:pt>
                <c:pt idx="859">
                  <c:v>1.7589999999999999</c:v>
                </c:pt>
                <c:pt idx="860">
                  <c:v>1.76</c:v>
                </c:pt>
                <c:pt idx="861">
                  <c:v>1.7609999999999999</c:v>
                </c:pt>
                <c:pt idx="862">
                  <c:v>1.762</c:v>
                </c:pt>
                <c:pt idx="863">
                  <c:v>1.7629999999999999</c:v>
                </c:pt>
                <c:pt idx="864">
                  <c:v>1.764</c:v>
                </c:pt>
                <c:pt idx="865">
                  <c:v>1.7649999999999999</c:v>
                </c:pt>
                <c:pt idx="866">
                  <c:v>1.766</c:v>
                </c:pt>
                <c:pt idx="867">
                  <c:v>1.7669999999999999</c:v>
                </c:pt>
                <c:pt idx="868">
                  <c:v>1.768</c:v>
                </c:pt>
                <c:pt idx="869">
                  <c:v>1.7689999999999999</c:v>
                </c:pt>
                <c:pt idx="870">
                  <c:v>1.77</c:v>
                </c:pt>
                <c:pt idx="871">
                  <c:v>1.7709999999999999</c:v>
                </c:pt>
                <c:pt idx="872">
                  <c:v>1.772</c:v>
                </c:pt>
                <c:pt idx="873">
                  <c:v>1.7729999999999999</c:v>
                </c:pt>
                <c:pt idx="874">
                  <c:v>1.774</c:v>
                </c:pt>
                <c:pt idx="875">
                  <c:v>1.7749999999999999</c:v>
                </c:pt>
                <c:pt idx="876">
                  <c:v>1.776</c:v>
                </c:pt>
                <c:pt idx="877">
                  <c:v>1.7769999999999999</c:v>
                </c:pt>
                <c:pt idx="878">
                  <c:v>1.778</c:v>
                </c:pt>
                <c:pt idx="879">
                  <c:v>1.7789999999999999</c:v>
                </c:pt>
                <c:pt idx="880">
                  <c:v>1.78</c:v>
                </c:pt>
                <c:pt idx="881">
                  <c:v>1.7809999999999999</c:v>
                </c:pt>
                <c:pt idx="882">
                  <c:v>1.782</c:v>
                </c:pt>
                <c:pt idx="883">
                  <c:v>1.7829999999999999</c:v>
                </c:pt>
                <c:pt idx="884">
                  <c:v>1.784</c:v>
                </c:pt>
                <c:pt idx="885">
                  <c:v>1.7849999999999999</c:v>
                </c:pt>
                <c:pt idx="886">
                  <c:v>1.786</c:v>
                </c:pt>
                <c:pt idx="887">
                  <c:v>1.7869999999999999</c:v>
                </c:pt>
                <c:pt idx="888">
                  <c:v>1.788</c:v>
                </c:pt>
                <c:pt idx="889">
                  <c:v>1.7889999999999999</c:v>
                </c:pt>
                <c:pt idx="890">
                  <c:v>1.79</c:v>
                </c:pt>
                <c:pt idx="891">
                  <c:v>1.7909999999999999</c:v>
                </c:pt>
                <c:pt idx="892">
                  <c:v>1.792</c:v>
                </c:pt>
                <c:pt idx="893">
                  <c:v>1.7929999999999999</c:v>
                </c:pt>
                <c:pt idx="894">
                  <c:v>1.794</c:v>
                </c:pt>
                <c:pt idx="895">
                  <c:v>1.7949999999999999</c:v>
                </c:pt>
                <c:pt idx="896">
                  <c:v>1.796</c:v>
                </c:pt>
                <c:pt idx="897">
                  <c:v>1.7969999999999999</c:v>
                </c:pt>
                <c:pt idx="898">
                  <c:v>1.798</c:v>
                </c:pt>
                <c:pt idx="899">
                  <c:v>1.7989999999999999</c:v>
                </c:pt>
                <c:pt idx="900">
                  <c:v>1.8</c:v>
                </c:pt>
                <c:pt idx="901">
                  <c:v>1.8009999999999999</c:v>
                </c:pt>
                <c:pt idx="902">
                  <c:v>1.802</c:v>
                </c:pt>
                <c:pt idx="903">
                  <c:v>1.8029999999999999</c:v>
                </c:pt>
                <c:pt idx="904">
                  <c:v>1.804</c:v>
                </c:pt>
                <c:pt idx="905">
                  <c:v>1.8049999999999999</c:v>
                </c:pt>
                <c:pt idx="906">
                  <c:v>1.806</c:v>
                </c:pt>
                <c:pt idx="907">
                  <c:v>1.8069999999999999</c:v>
                </c:pt>
                <c:pt idx="908">
                  <c:v>1.8080000000000001</c:v>
                </c:pt>
                <c:pt idx="909">
                  <c:v>1.8089999999999999</c:v>
                </c:pt>
                <c:pt idx="910">
                  <c:v>1.81</c:v>
                </c:pt>
                <c:pt idx="911">
                  <c:v>1.8109999999999999</c:v>
                </c:pt>
                <c:pt idx="912">
                  <c:v>1.8120000000000001</c:v>
                </c:pt>
                <c:pt idx="913">
                  <c:v>1.8129999999999999</c:v>
                </c:pt>
                <c:pt idx="914">
                  <c:v>1.8140000000000001</c:v>
                </c:pt>
                <c:pt idx="915">
                  <c:v>1.8149999999999999</c:v>
                </c:pt>
                <c:pt idx="916">
                  <c:v>1.8160000000000001</c:v>
                </c:pt>
                <c:pt idx="917">
                  <c:v>1.8169999999999999</c:v>
                </c:pt>
                <c:pt idx="918">
                  <c:v>1.8180000000000001</c:v>
                </c:pt>
                <c:pt idx="919">
                  <c:v>1.819</c:v>
                </c:pt>
                <c:pt idx="920">
                  <c:v>1.82</c:v>
                </c:pt>
                <c:pt idx="921">
                  <c:v>1.821</c:v>
                </c:pt>
                <c:pt idx="922">
                  <c:v>1.8220000000000001</c:v>
                </c:pt>
                <c:pt idx="923">
                  <c:v>1.823</c:v>
                </c:pt>
                <c:pt idx="924">
                  <c:v>1.8240000000000001</c:v>
                </c:pt>
                <c:pt idx="925">
                  <c:v>1.825</c:v>
                </c:pt>
                <c:pt idx="926">
                  <c:v>1.8260000000000001</c:v>
                </c:pt>
                <c:pt idx="927">
                  <c:v>1.827</c:v>
                </c:pt>
                <c:pt idx="928">
                  <c:v>1.8280000000000001</c:v>
                </c:pt>
                <c:pt idx="929">
                  <c:v>1.829</c:v>
                </c:pt>
                <c:pt idx="930">
                  <c:v>1.83</c:v>
                </c:pt>
                <c:pt idx="931">
                  <c:v>1.831</c:v>
                </c:pt>
                <c:pt idx="932">
                  <c:v>1.8320000000000001</c:v>
                </c:pt>
                <c:pt idx="933">
                  <c:v>1.833</c:v>
                </c:pt>
                <c:pt idx="934">
                  <c:v>1.8340000000000001</c:v>
                </c:pt>
                <c:pt idx="935">
                  <c:v>1.835</c:v>
                </c:pt>
                <c:pt idx="936">
                  <c:v>1.8360000000000001</c:v>
                </c:pt>
                <c:pt idx="937">
                  <c:v>1.837</c:v>
                </c:pt>
                <c:pt idx="938">
                  <c:v>1.8380000000000001</c:v>
                </c:pt>
                <c:pt idx="939">
                  <c:v>1.839</c:v>
                </c:pt>
                <c:pt idx="940">
                  <c:v>1.84</c:v>
                </c:pt>
                <c:pt idx="941">
                  <c:v>1.841</c:v>
                </c:pt>
                <c:pt idx="942">
                  <c:v>1.8420000000000001</c:v>
                </c:pt>
                <c:pt idx="943">
                  <c:v>1.843</c:v>
                </c:pt>
                <c:pt idx="944">
                  <c:v>1.8440000000000001</c:v>
                </c:pt>
                <c:pt idx="945">
                  <c:v>1.845</c:v>
                </c:pt>
                <c:pt idx="946">
                  <c:v>1.8460000000000001</c:v>
                </c:pt>
                <c:pt idx="947">
                  <c:v>1.847</c:v>
                </c:pt>
                <c:pt idx="948">
                  <c:v>1.8480000000000001</c:v>
                </c:pt>
                <c:pt idx="949">
                  <c:v>1.849</c:v>
                </c:pt>
                <c:pt idx="950">
                  <c:v>1.85</c:v>
                </c:pt>
                <c:pt idx="951">
                  <c:v>1.851</c:v>
                </c:pt>
                <c:pt idx="952">
                  <c:v>1.8520000000000001</c:v>
                </c:pt>
                <c:pt idx="953">
                  <c:v>1.853</c:v>
                </c:pt>
                <c:pt idx="954">
                  <c:v>1.8540000000000001</c:v>
                </c:pt>
                <c:pt idx="955">
                  <c:v>1.855</c:v>
                </c:pt>
                <c:pt idx="956">
                  <c:v>1.8560000000000001</c:v>
                </c:pt>
                <c:pt idx="957">
                  <c:v>1.857</c:v>
                </c:pt>
                <c:pt idx="958">
                  <c:v>1.8580000000000001</c:v>
                </c:pt>
                <c:pt idx="959">
                  <c:v>1.859</c:v>
                </c:pt>
                <c:pt idx="960">
                  <c:v>1.86</c:v>
                </c:pt>
                <c:pt idx="961">
                  <c:v>1.861</c:v>
                </c:pt>
                <c:pt idx="962">
                  <c:v>1.8620000000000001</c:v>
                </c:pt>
                <c:pt idx="963">
                  <c:v>1.863</c:v>
                </c:pt>
                <c:pt idx="964">
                  <c:v>1.8640000000000001</c:v>
                </c:pt>
                <c:pt idx="965">
                  <c:v>1.865</c:v>
                </c:pt>
                <c:pt idx="966">
                  <c:v>1.8660000000000001</c:v>
                </c:pt>
                <c:pt idx="967">
                  <c:v>1.867</c:v>
                </c:pt>
                <c:pt idx="968">
                  <c:v>1.8680000000000001</c:v>
                </c:pt>
                <c:pt idx="969">
                  <c:v>1.869</c:v>
                </c:pt>
                <c:pt idx="970">
                  <c:v>1.87</c:v>
                </c:pt>
                <c:pt idx="971">
                  <c:v>1.871</c:v>
                </c:pt>
                <c:pt idx="972">
                  <c:v>1.8720000000000001</c:v>
                </c:pt>
                <c:pt idx="973">
                  <c:v>1.873</c:v>
                </c:pt>
                <c:pt idx="974">
                  <c:v>1.8740000000000001</c:v>
                </c:pt>
                <c:pt idx="975">
                  <c:v>1.875</c:v>
                </c:pt>
                <c:pt idx="976">
                  <c:v>1.8759999999999999</c:v>
                </c:pt>
                <c:pt idx="977">
                  <c:v>1.877</c:v>
                </c:pt>
                <c:pt idx="978">
                  <c:v>1.8779999999999999</c:v>
                </c:pt>
                <c:pt idx="979">
                  <c:v>1.879</c:v>
                </c:pt>
                <c:pt idx="980">
                  <c:v>1.88</c:v>
                </c:pt>
                <c:pt idx="981">
                  <c:v>1.881</c:v>
                </c:pt>
                <c:pt idx="982">
                  <c:v>1.8819999999999999</c:v>
                </c:pt>
                <c:pt idx="983">
                  <c:v>1.883</c:v>
                </c:pt>
                <c:pt idx="984">
                  <c:v>1.8839999999999999</c:v>
                </c:pt>
                <c:pt idx="985">
                  <c:v>1.885</c:v>
                </c:pt>
                <c:pt idx="986">
                  <c:v>1.8859999999999999</c:v>
                </c:pt>
                <c:pt idx="987">
                  <c:v>1.887</c:v>
                </c:pt>
                <c:pt idx="988">
                  <c:v>1.8879999999999999</c:v>
                </c:pt>
                <c:pt idx="989">
                  <c:v>1.889</c:v>
                </c:pt>
                <c:pt idx="990">
                  <c:v>1.89</c:v>
                </c:pt>
                <c:pt idx="991">
                  <c:v>1.891</c:v>
                </c:pt>
                <c:pt idx="992">
                  <c:v>1.8919999999999999</c:v>
                </c:pt>
                <c:pt idx="993">
                  <c:v>1.893</c:v>
                </c:pt>
                <c:pt idx="994">
                  <c:v>1.8939999999999999</c:v>
                </c:pt>
                <c:pt idx="995">
                  <c:v>1.895</c:v>
                </c:pt>
                <c:pt idx="996">
                  <c:v>1.8959999999999999</c:v>
                </c:pt>
                <c:pt idx="997">
                  <c:v>1.897</c:v>
                </c:pt>
                <c:pt idx="998">
                  <c:v>1.8979999999999999</c:v>
                </c:pt>
                <c:pt idx="999">
                  <c:v>1.899</c:v>
                </c:pt>
                <c:pt idx="1000">
                  <c:v>1.9</c:v>
                </c:pt>
                <c:pt idx="1001">
                  <c:v>1.901</c:v>
                </c:pt>
                <c:pt idx="1002">
                  <c:v>1.9019999999999999</c:v>
                </c:pt>
                <c:pt idx="1003">
                  <c:v>1.903</c:v>
                </c:pt>
                <c:pt idx="1004">
                  <c:v>1.9039999999999999</c:v>
                </c:pt>
                <c:pt idx="1005">
                  <c:v>1.905</c:v>
                </c:pt>
                <c:pt idx="1006">
                  <c:v>1.9059999999999999</c:v>
                </c:pt>
                <c:pt idx="1007">
                  <c:v>1.907</c:v>
                </c:pt>
                <c:pt idx="1008">
                  <c:v>1.9079999999999999</c:v>
                </c:pt>
                <c:pt idx="1009">
                  <c:v>1.909</c:v>
                </c:pt>
                <c:pt idx="1010">
                  <c:v>1.91</c:v>
                </c:pt>
                <c:pt idx="1011">
                  <c:v>1.911</c:v>
                </c:pt>
                <c:pt idx="1012">
                  <c:v>1.9119999999999999</c:v>
                </c:pt>
                <c:pt idx="1013">
                  <c:v>1.913</c:v>
                </c:pt>
                <c:pt idx="1014">
                  <c:v>1.9139999999999999</c:v>
                </c:pt>
                <c:pt idx="1015">
                  <c:v>1.915</c:v>
                </c:pt>
                <c:pt idx="1016">
                  <c:v>1.9159999999999999</c:v>
                </c:pt>
                <c:pt idx="1017">
                  <c:v>1.917</c:v>
                </c:pt>
                <c:pt idx="1018">
                  <c:v>1.9179999999999999</c:v>
                </c:pt>
                <c:pt idx="1019">
                  <c:v>1.919</c:v>
                </c:pt>
                <c:pt idx="1020">
                  <c:v>1.92</c:v>
                </c:pt>
                <c:pt idx="1021">
                  <c:v>1.921</c:v>
                </c:pt>
                <c:pt idx="1022">
                  <c:v>1.9219999999999999</c:v>
                </c:pt>
                <c:pt idx="1023">
                  <c:v>1.923</c:v>
                </c:pt>
                <c:pt idx="1024">
                  <c:v>1.9239999999999999</c:v>
                </c:pt>
                <c:pt idx="1025">
                  <c:v>1.925</c:v>
                </c:pt>
                <c:pt idx="1026">
                  <c:v>1.9259999999999999</c:v>
                </c:pt>
                <c:pt idx="1027">
                  <c:v>1.927</c:v>
                </c:pt>
                <c:pt idx="1028">
                  <c:v>1.9279999999999999</c:v>
                </c:pt>
                <c:pt idx="1029">
                  <c:v>1.929</c:v>
                </c:pt>
                <c:pt idx="1030">
                  <c:v>1.93</c:v>
                </c:pt>
                <c:pt idx="1031">
                  <c:v>1.931</c:v>
                </c:pt>
                <c:pt idx="1032">
                  <c:v>1.9319999999999999</c:v>
                </c:pt>
                <c:pt idx="1033">
                  <c:v>1.9330000000000001</c:v>
                </c:pt>
                <c:pt idx="1034">
                  <c:v>1.9339999999999999</c:v>
                </c:pt>
                <c:pt idx="1035">
                  <c:v>1.9350000000000001</c:v>
                </c:pt>
                <c:pt idx="1036">
                  <c:v>1.9359999999999999</c:v>
                </c:pt>
                <c:pt idx="1037">
                  <c:v>1.9370000000000001</c:v>
                </c:pt>
                <c:pt idx="1038">
                  <c:v>1.9379999999999999</c:v>
                </c:pt>
                <c:pt idx="1039">
                  <c:v>1.9390000000000001</c:v>
                </c:pt>
                <c:pt idx="1040">
                  <c:v>1.94</c:v>
                </c:pt>
                <c:pt idx="1041">
                  <c:v>1.9410000000000001</c:v>
                </c:pt>
                <c:pt idx="1042">
                  <c:v>1.9419999999999999</c:v>
                </c:pt>
                <c:pt idx="1043">
                  <c:v>1.9430000000000001</c:v>
                </c:pt>
                <c:pt idx="1044">
                  <c:v>1.944</c:v>
                </c:pt>
                <c:pt idx="1045">
                  <c:v>1.9450000000000001</c:v>
                </c:pt>
                <c:pt idx="1046">
                  <c:v>1.946</c:v>
                </c:pt>
                <c:pt idx="1047">
                  <c:v>1.9470000000000001</c:v>
                </c:pt>
                <c:pt idx="1048">
                  <c:v>1.948</c:v>
                </c:pt>
                <c:pt idx="1049">
                  <c:v>1.9490000000000001</c:v>
                </c:pt>
                <c:pt idx="1050">
                  <c:v>1.95</c:v>
                </c:pt>
                <c:pt idx="1051">
                  <c:v>1.9510000000000001</c:v>
                </c:pt>
                <c:pt idx="1052">
                  <c:v>1.952</c:v>
                </c:pt>
                <c:pt idx="1053">
                  <c:v>1.9530000000000001</c:v>
                </c:pt>
                <c:pt idx="1054">
                  <c:v>1.954</c:v>
                </c:pt>
                <c:pt idx="1055">
                  <c:v>1.9550000000000001</c:v>
                </c:pt>
                <c:pt idx="1056">
                  <c:v>1.956</c:v>
                </c:pt>
                <c:pt idx="1057">
                  <c:v>1.9570000000000001</c:v>
                </c:pt>
                <c:pt idx="1058">
                  <c:v>1.958</c:v>
                </c:pt>
                <c:pt idx="1059">
                  <c:v>1.9590000000000001</c:v>
                </c:pt>
                <c:pt idx="1060">
                  <c:v>1.96</c:v>
                </c:pt>
                <c:pt idx="1061">
                  <c:v>1.9610000000000001</c:v>
                </c:pt>
                <c:pt idx="1062">
                  <c:v>1.962</c:v>
                </c:pt>
                <c:pt idx="1063">
                  <c:v>1.9630000000000001</c:v>
                </c:pt>
                <c:pt idx="1064">
                  <c:v>1.964</c:v>
                </c:pt>
                <c:pt idx="1065">
                  <c:v>1.9650000000000001</c:v>
                </c:pt>
                <c:pt idx="1066">
                  <c:v>1.966</c:v>
                </c:pt>
                <c:pt idx="1067">
                  <c:v>1.9670000000000001</c:v>
                </c:pt>
                <c:pt idx="1068">
                  <c:v>1.968</c:v>
                </c:pt>
                <c:pt idx="1069">
                  <c:v>1.9690000000000001</c:v>
                </c:pt>
                <c:pt idx="1070">
                  <c:v>1.97</c:v>
                </c:pt>
                <c:pt idx="1071">
                  <c:v>1.9710000000000001</c:v>
                </c:pt>
                <c:pt idx="1072">
                  <c:v>1.972</c:v>
                </c:pt>
                <c:pt idx="1073">
                  <c:v>1.9730000000000001</c:v>
                </c:pt>
                <c:pt idx="1074">
                  <c:v>1.974</c:v>
                </c:pt>
                <c:pt idx="1075">
                  <c:v>1.9750000000000001</c:v>
                </c:pt>
                <c:pt idx="1076">
                  <c:v>1.976</c:v>
                </c:pt>
                <c:pt idx="1077">
                  <c:v>1.9770000000000001</c:v>
                </c:pt>
                <c:pt idx="1078">
                  <c:v>1.978</c:v>
                </c:pt>
                <c:pt idx="1079">
                  <c:v>1.9790000000000001</c:v>
                </c:pt>
                <c:pt idx="1080">
                  <c:v>1.98</c:v>
                </c:pt>
                <c:pt idx="1081">
                  <c:v>1.9810000000000001</c:v>
                </c:pt>
                <c:pt idx="1082">
                  <c:v>1.982</c:v>
                </c:pt>
                <c:pt idx="1083">
                  <c:v>1.9830000000000001</c:v>
                </c:pt>
                <c:pt idx="1084">
                  <c:v>1.984</c:v>
                </c:pt>
                <c:pt idx="1085">
                  <c:v>1.9850000000000001</c:v>
                </c:pt>
                <c:pt idx="1086">
                  <c:v>1.986</c:v>
                </c:pt>
                <c:pt idx="1087">
                  <c:v>1.9870000000000001</c:v>
                </c:pt>
                <c:pt idx="1088">
                  <c:v>1.988</c:v>
                </c:pt>
                <c:pt idx="1089">
                  <c:v>1.9890000000000001</c:v>
                </c:pt>
                <c:pt idx="1090">
                  <c:v>1.99</c:v>
                </c:pt>
                <c:pt idx="1091">
                  <c:v>1.9910000000000001</c:v>
                </c:pt>
                <c:pt idx="1092">
                  <c:v>1.992</c:v>
                </c:pt>
                <c:pt idx="1093">
                  <c:v>1.9930000000000001</c:v>
                </c:pt>
                <c:pt idx="1094">
                  <c:v>1.994</c:v>
                </c:pt>
                <c:pt idx="1095">
                  <c:v>1.9950000000000001</c:v>
                </c:pt>
                <c:pt idx="1096">
                  <c:v>1.996</c:v>
                </c:pt>
                <c:pt idx="1097">
                  <c:v>1.9970000000000001</c:v>
                </c:pt>
                <c:pt idx="1098">
                  <c:v>1.998</c:v>
                </c:pt>
                <c:pt idx="1099">
                  <c:v>1.9990000000000001</c:v>
                </c:pt>
                <c:pt idx="1100">
                  <c:v>2</c:v>
                </c:pt>
                <c:pt idx="1101">
                  <c:v>2.0009999999999999</c:v>
                </c:pt>
                <c:pt idx="1102">
                  <c:v>2.0019999999999998</c:v>
                </c:pt>
                <c:pt idx="1103">
                  <c:v>2.0030000000000001</c:v>
                </c:pt>
                <c:pt idx="1104">
                  <c:v>2.004</c:v>
                </c:pt>
                <c:pt idx="1105">
                  <c:v>2.0049999999999999</c:v>
                </c:pt>
                <c:pt idx="1106">
                  <c:v>2.0059999999999998</c:v>
                </c:pt>
                <c:pt idx="1107">
                  <c:v>2.0070000000000001</c:v>
                </c:pt>
                <c:pt idx="1108">
                  <c:v>2.008</c:v>
                </c:pt>
                <c:pt idx="1109">
                  <c:v>2.0089999999999999</c:v>
                </c:pt>
                <c:pt idx="1110">
                  <c:v>2.0099999999999998</c:v>
                </c:pt>
                <c:pt idx="1111">
                  <c:v>2.0110000000000001</c:v>
                </c:pt>
                <c:pt idx="1112">
                  <c:v>2.012</c:v>
                </c:pt>
                <c:pt idx="1113">
                  <c:v>2.0129999999999999</c:v>
                </c:pt>
                <c:pt idx="1114">
                  <c:v>2.0139999999999998</c:v>
                </c:pt>
                <c:pt idx="1115">
                  <c:v>2.0150000000000001</c:v>
                </c:pt>
                <c:pt idx="1116">
                  <c:v>2.016</c:v>
                </c:pt>
                <c:pt idx="1117">
                  <c:v>2.0169999999999999</c:v>
                </c:pt>
                <c:pt idx="1118">
                  <c:v>2.0179999999999998</c:v>
                </c:pt>
                <c:pt idx="1119">
                  <c:v>2.0190000000000001</c:v>
                </c:pt>
                <c:pt idx="1120">
                  <c:v>2.02</c:v>
                </c:pt>
                <c:pt idx="1121">
                  <c:v>2.0209999999999999</c:v>
                </c:pt>
                <c:pt idx="1122">
                  <c:v>2.0219999999999998</c:v>
                </c:pt>
                <c:pt idx="1123">
                  <c:v>2.0230000000000001</c:v>
                </c:pt>
                <c:pt idx="1124">
                  <c:v>2.024</c:v>
                </c:pt>
                <c:pt idx="1125">
                  <c:v>2.0249999999999999</c:v>
                </c:pt>
                <c:pt idx="1126">
                  <c:v>2.0259999999999998</c:v>
                </c:pt>
                <c:pt idx="1127">
                  <c:v>2.0270000000000001</c:v>
                </c:pt>
                <c:pt idx="1128">
                  <c:v>2.028</c:v>
                </c:pt>
                <c:pt idx="1129">
                  <c:v>2.0289999999999999</c:v>
                </c:pt>
                <c:pt idx="1130">
                  <c:v>2.0299999999999998</c:v>
                </c:pt>
                <c:pt idx="1131">
                  <c:v>2.0310000000000001</c:v>
                </c:pt>
                <c:pt idx="1132">
                  <c:v>2.032</c:v>
                </c:pt>
                <c:pt idx="1133">
                  <c:v>2.0329999999999999</c:v>
                </c:pt>
                <c:pt idx="1134">
                  <c:v>2.0339999999999998</c:v>
                </c:pt>
                <c:pt idx="1135">
                  <c:v>2.0350000000000001</c:v>
                </c:pt>
                <c:pt idx="1136">
                  <c:v>2.036</c:v>
                </c:pt>
                <c:pt idx="1137">
                  <c:v>2.0369999999999999</c:v>
                </c:pt>
                <c:pt idx="1138">
                  <c:v>2.0379999999999998</c:v>
                </c:pt>
                <c:pt idx="1139">
                  <c:v>2.0390000000000001</c:v>
                </c:pt>
                <c:pt idx="1140">
                  <c:v>2.04</c:v>
                </c:pt>
                <c:pt idx="1141">
                  <c:v>2.0409999999999999</c:v>
                </c:pt>
                <c:pt idx="1142">
                  <c:v>2.0419999999999998</c:v>
                </c:pt>
                <c:pt idx="1143">
                  <c:v>2.0430000000000001</c:v>
                </c:pt>
                <c:pt idx="1144">
                  <c:v>2.044</c:v>
                </c:pt>
                <c:pt idx="1145">
                  <c:v>2.0449999999999999</c:v>
                </c:pt>
                <c:pt idx="1146">
                  <c:v>2.0459999999999998</c:v>
                </c:pt>
                <c:pt idx="1147">
                  <c:v>2.0470000000000002</c:v>
                </c:pt>
                <c:pt idx="1148">
                  <c:v>2.048</c:v>
                </c:pt>
                <c:pt idx="1149">
                  <c:v>2.0489999999999999</c:v>
                </c:pt>
                <c:pt idx="1150">
                  <c:v>2.0499999999999998</c:v>
                </c:pt>
                <c:pt idx="1151">
                  <c:v>2.0510000000000002</c:v>
                </c:pt>
                <c:pt idx="1152">
                  <c:v>2.052</c:v>
                </c:pt>
                <c:pt idx="1153">
                  <c:v>2.0529999999999999</c:v>
                </c:pt>
                <c:pt idx="1154">
                  <c:v>2.0539999999999998</c:v>
                </c:pt>
                <c:pt idx="1155">
                  <c:v>2.0550000000000002</c:v>
                </c:pt>
                <c:pt idx="1156">
                  <c:v>2.056</c:v>
                </c:pt>
                <c:pt idx="1157">
                  <c:v>2.0569999999999999</c:v>
                </c:pt>
                <c:pt idx="1158">
                  <c:v>2.0579999999999998</c:v>
                </c:pt>
                <c:pt idx="1159">
                  <c:v>2.0590000000000002</c:v>
                </c:pt>
                <c:pt idx="1160">
                  <c:v>2.06</c:v>
                </c:pt>
                <c:pt idx="1161">
                  <c:v>2.0609999999999999</c:v>
                </c:pt>
                <c:pt idx="1162">
                  <c:v>2.0619999999999998</c:v>
                </c:pt>
                <c:pt idx="1163">
                  <c:v>2.0630000000000002</c:v>
                </c:pt>
                <c:pt idx="1164">
                  <c:v>2.0640000000000001</c:v>
                </c:pt>
                <c:pt idx="1165">
                  <c:v>2.0649999999999999</c:v>
                </c:pt>
                <c:pt idx="1166">
                  <c:v>2.0659999999999998</c:v>
                </c:pt>
                <c:pt idx="1167">
                  <c:v>2.0670000000000002</c:v>
                </c:pt>
                <c:pt idx="1168">
                  <c:v>2.0680000000000001</c:v>
                </c:pt>
                <c:pt idx="1169">
                  <c:v>2.069</c:v>
                </c:pt>
                <c:pt idx="1170">
                  <c:v>2.0699999999999998</c:v>
                </c:pt>
                <c:pt idx="1171">
                  <c:v>2.0710000000000002</c:v>
                </c:pt>
                <c:pt idx="1172">
                  <c:v>2.0720000000000001</c:v>
                </c:pt>
                <c:pt idx="1173">
                  <c:v>2.073</c:v>
                </c:pt>
                <c:pt idx="1174">
                  <c:v>2.0739999999999998</c:v>
                </c:pt>
                <c:pt idx="1175">
                  <c:v>2.0750000000000002</c:v>
                </c:pt>
                <c:pt idx="1176">
                  <c:v>2.0760000000000001</c:v>
                </c:pt>
                <c:pt idx="1177">
                  <c:v>2.077</c:v>
                </c:pt>
                <c:pt idx="1178">
                  <c:v>2.0779999999999998</c:v>
                </c:pt>
                <c:pt idx="1179">
                  <c:v>2.0790000000000002</c:v>
                </c:pt>
                <c:pt idx="1180">
                  <c:v>2.08</c:v>
                </c:pt>
                <c:pt idx="1181">
                  <c:v>2.081</c:v>
                </c:pt>
                <c:pt idx="1182">
                  <c:v>2.0819999999999999</c:v>
                </c:pt>
                <c:pt idx="1183">
                  <c:v>2.0830000000000002</c:v>
                </c:pt>
                <c:pt idx="1184">
                  <c:v>2.0840000000000001</c:v>
                </c:pt>
                <c:pt idx="1185">
                  <c:v>2.085</c:v>
                </c:pt>
                <c:pt idx="1186">
                  <c:v>2.0859999999999999</c:v>
                </c:pt>
                <c:pt idx="1187">
                  <c:v>2.0870000000000002</c:v>
                </c:pt>
                <c:pt idx="1188">
                  <c:v>2.0880000000000001</c:v>
                </c:pt>
                <c:pt idx="1189">
                  <c:v>2.089</c:v>
                </c:pt>
                <c:pt idx="1190">
                  <c:v>2.09</c:v>
                </c:pt>
                <c:pt idx="1191">
                  <c:v>2.0910000000000002</c:v>
                </c:pt>
                <c:pt idx="1192">
                  <c:v>2.0920000000000001</c:v>
                </c:pt>
                <c:pt idx="1193">
                  <c:v>2.093</c:v>
                </c:pt>
                <c:pt idx="1194">
                  <c:v>2.0939999999999999</c:v>
                </c:pt>
                <c:pt idx="1195">
                  <c:v>2.0950000000000002</c:v>
                </c:pt>
                <c:pt idx="1196">
                  <c:v>2.0960000000000001</c:v>
                </c:pt>
                <c:pt idx="1197">
                  <c:v>2.097</c:v>
                </c:pt>
                <c:pt idx="1198">
                  <c:v>2.0979999999999999</c:v>
                </c:pt>
                <c:pt idx="1199">
                  <c:v>2.0990000000000002</c:v>
                </c:pt>
                <c:pt idx="1200">
                  <c:v>2.1</c:v>
                </c:pt>
                <c:pt idx="1201">
                  <c:v>2.101</c:v>
                </c:pt>
                <c:pt idx="1202">
                  <c:v>2.1019999999999999</c:v>
                </c:pt>
                <c:pt idx="1203">
                  <c:v>2.1030000000000002</c:v>
                </c:pt>
                <c:pt idx="1204">
                  <c:v>2.1040000000000001</c:v>
                </c:pt>
                <c:pt idx="1205">
                  <c:v>2.105</c:v>
                </c:pt>
                <c:pt idx="1206">
                  <c:v>2.1059999999999999</c:v>
                </c:pt>
                <c:pt idx="1207">
                  <c:v>2.1070000000000002</c:v>
                </c:pt>
                <c:pt idx="1208">
                  <c:v>2.1080000000000001</c:v>
                </c:pt>
                <c:pt idx="1209">
                  <c:v>2.109</c:v>
                </c:pt>
                <c:pt idx="1210">
                  <c:v>2.11</c:v>
                </c:pt>
                <c:pt idx="1211">
                  <c:v>2.1110000000000002</c:v>
                </c:pt>
                <c:pt idx="1212">
                  <c:v>2.1120000000000001</c:v>
                </c:pt>
                <c:pt idx="1213">
                  <c:v>2.113</c:v>
                </c:pt>
                <c:pt idx="1214">
                  <c:v>2.1139999999999999</c:v>
                </c:pt>
                <c:pt idx="1215">
                  <c:v>2.1150000000000002</c:v>
                </c:pt>
                <c:pt idx="1216">
                  <c:v>2.1160000000000001</c:v>
                </c:pt>
                <c:pt idx="1217">
                  <c:v>2.117</c:v>
                </c:pt>
                <c:pt idx="1218">
                  <c:v>2.1179999999999999</c:v>
                </c:pt>
                <c:pt idx="1219">
                  <c:v>2.1190000000000002</c:v>
                </c:pt>
                <c:pt idx="1220">
                  <c:v>2.12</c:v>
                </c:pt>
                <c:pt idx="1221">
                  <c:v>2.121</c:v>
                </c:pt>
                <c:pt idx="1222">
                  <c:v>2.1219999999999999</c:v>
                </c:pt>
                <c:pt idx="1223">
                  <c:v>2.1230000000000002</c:v>
                </c:pt>
                <c:pt idx="1224">
                  <c:v>2.1240000000000001</c:v>
                </c:pt>
                <c:pt idx="1225">
                  <c:v>2.125</c:v>
                </c:pt>
                <c:pt idx="1226">
                  <c:v>2.1259999999999999</c:v>
                </c:pt>
                <c:pt idx="1227">
                  <c:v>2.1269999999999998</c:v>
                </c:pt>
                <c:pt idx="1228">
                  <c:v>2.1280000000000001</c:v>
                </c:pt>
                <c:pt idx="1229">
                  <c:v>2.129</c:v>
                </c:pt>
                <c:pt idx="1230">
                  <c:v>2.13</c:v>
                </c:pt>
                <c:pt idx="1231">
                  <c:v>2.1309999999999998</c:v>
                </c:pt>
                <c:pt idx="1232">
                  <c:v>2.1320000000000001</c:v>
                </c:pt>
                <c:pt idx="1233">
                  <c:v>2.133</c:v>
                </c:pt>
                <c:pt idx="1234">
                  <c:v>2.1339999999999999</c:v>
                </c:pt>
                <c:pt idx="1235">
                  <c:v>2.1349999999999998</c:v>
                </c:pt>
                <c:pt idx="1236">
                  <c:v>2.1360000000000001</c:v>
                </c:pt>
                <c:pt idx="1237">
                  <c:v>2.137</c:v>
                </c:pt>
                <c:pt idx="1238">
                  <c:v>2.1379999999999999</c:v>
                </c:pt>
                <c:pt idx="1239">
                  <c:v>2.1389999999999998</c:v>
                </c:pt>
                <c:pt idx="1240">
                  <c:v>2.14</c:v>
                </c:pt>
                <c:pt idx="1241">
                  <c:v>2.141</c:v>
                </c:pt>
                <c:pt idx="1242">
                  <c:v>2.1419999999999999</c:v>
                </c:pt>
                <c:pt idx="1243">
                  <c:v>2.1429999999999998</c:v>
                </c:pt>
                <c:pt idx="1244">
                  <c:v>2.1440000000000001</c:v>
                </c:pt>
                <c:pt idx="1245">
                  <c:v>2.145</c:v>
                </c:pt>
                <c:pt idx="1246">
                  <c:v>2.1459999999999999</c:v>
                </c:pt>
                <c:pt idx="1247">
                  <c:v>2.1469999999999998</c:v>
                </c:pt>
                <c:pt idx="1248">
                  <c:v>2.1480000000000001</c:v>
                </c:pt>
                <c:pt idx="1249">
                  <c:v>2.149</c:v>
                </c:pt>
                <c:pt idx="1250">
                  <c:v>2.15</c:v>
                </c:pt>
                <c:pt idx="1251">
                  <c:v>2.1509999999999998</c:v>
                </c:pt>
                <c:pt idx="1252">
                  <c:v>2.1520000000000001</c:v>
                </c:pt>
                <c:pt idx="1253">
                  <c:v>2.153</c:v>
                </c:pt>
                <c:pt idx="1254">
                  <c:v>2.1539999999999999</c:v>
                </c:pt>
                <c:pt idx="1255">
                  <c:v>2.1549999999999998</c:v>
                </c:pt>
                <c:pt idx="1256">
                  <c:v>2.1560000000000001</c:v>
                </c:pt>
                <c:pt idx="1257">
                  <c:v>2.157</c:v>
                </c:pt>
                <c:pt idx="1258">
                  <c:v>2.1579999999999999</c:v>
                </c:pt>
                <c:pt idx="1259">
                  <c:v>2.1589999999999998</c:v>
                </c:pt>
                <c:pt idx="1260">
                  <c:v>2.16</c:v>
                </c:pt>
                <c:pt idx="1261">
                  <c:v>2.161</c:v>
                </c:pt>
                <c:pt idx="1262">
                  <c:v>2.1619999999999999</c:v>
                </c:pt>
                <c:pt idx="1263">
                  <c:v>2.1629999999999998</c:v>
                </c:pt>
                <c:pt idx="1264">
                  <c:v>2.1640000000000001</c:v>
                </c:pt>
                <c:pt idx="1265">
                  <c:v>2.165</c:v>
                </c:pt>
                <c:pt idx="1266">
                  <c:v>2.1659999999999999</c:v>
                </c:pt>
                <c:pt idx="1267">
                  <c:v>2.1669999999999998</c:v>
                </c:pt>
                <c:pt idx="1268">
                  <c:v>2.1680000000000001</c:v>
                </c:pt>
                <c:pt idx="1269">
                  <c:v>2.169</c:v>
                </c:pt>
                <c:pt idx="1270">
                  <c:v>2.17</c:v>
                </c:pt>
                <c:pt idx="1271">
                  <c:v>2.1709999999999998</c:v>
                </c:pt>
                <c:pt idx="1272">
                  <c:v>2.1720000000000002</c:v>
                </c:pt>
                <c:pt idx="1273">
                  <c:v>2.173</c:v>
                </c:pt>
                <c:pt idx="1274">
                  <c:v>2.1739999999999999</c:v>
                </c:pt>
                <c:pt idx="1275">
                  <c:v>2.1749999999999998</c:v>
                </c:pt>
                <c:pt idx="1276">
                  <c:v>2.1760000000000002</c:v>
                </c:pt>
                <c:pt idx="1277">
                  <c:v>2.177</c:v>
                </c:pt>
                <c:pt idx="1278">
                  <c:v>2.1779999999999999</c:v>
                </c:pt>
                <c:pt idx="1279">
                  <c:v>2.1789999999999998</c:v>
                </c:pt>
                <c:pt idx="1280">
                  <c:v>2.1800000000000002</c:v>
                </c:pt>
                <c:pt idx="1281">
                  <c:v>2.181</c:v>
                </c:pt>
                <c:pt idx="1282">
                  <c:v>2.1819999999999999</c:v>
                </c:pt>
                <c:pt idx="1283">
                  <c:v>2.1829999999999998</c:v>
                </c:pt>
                <c:pt idx="1284">
                  <c:v>2.1840000000000002</c:v>
                </c:pt>
                <c:pt idx="1285">
                  <c:v>2.1850000000000001</c:v>
                </c:pt>
                <c:pt idx="1286">
                  <c:v>2.1859999999999999</c:v>
                </c:pt>
                <c:pt idx="1287">
                  <c:v>2.1869999999999998</c:v>
                </c:pt>
                <c:pt idx="1288">
                  <c:v>2.1880000000000002</c:v>
                </c:pt>
                <c:pt idx="1289">
                  <c:v>2.1890000000000001</c:v>
                </c:pt>
                <c:pt idx="1290">
                  <c:v>2.19</c:v>
                </c:pt>
                <c:pt idx="1291">
                  <c:v>2.1909999999999998</c:v>
                </c:pt>
                <c:pt idx="1292">
                  <c:v>2.1920000000000002</c:v>
                </c:pt>
                <c:pt idx="1293">
                  <c:v>2.1930000000000001</c:v>
                </c:pt>
                <c:pt idx="1294">
                  <c:v>2.194</c:v>
                </c:pt>
                <c:pt idx="1295">
                  <c:v>2.1949999999999998</c:v>
                </c:pt>
                <c:pt idx="1296">
                  <c:v>2.1960000000000002</c:v>
                </c:pt>
                <c:pt idx="1297">
                  <c:v>2.1970000000000001</c:v>
                </c:pt>
                <c:pt idx="1298">
                  <c:v>2.198</c:v>
                </c:pt>
                <c:pt idx="1299">
                  <c:v>2.1989999999999998</c:v>
                </c:pt>
                <c:pt idx="1300">
                  <c:v>2.2000000000000002</c:v>
                </c:pt>
                <c:pt idx="1301">
                  <c:v>2.2010000000000001</c:v>
                </c:pt>
                <c:pt idx="1302">
                  <c:v>2.202</c:v>
                </c:pt>
                <c:pt idx="1303">
                  <c:v>2.2029999999999998</c:v>
                </c:pt>
                <c:pt idx="1304">
                  <c:v>2.2040000000000002</c:v>
                </c:pt>
                <c:pt idx="1305">
                  <c:v>2.2050000000000001</c:v>
                </c:pt>
                <c:pt idx="1306">
                  <c:v>2.206</c:v>
                </c:pt>
                <c:pt idx="1307">
                  <c:v>2.2069999999999999</c:v>
                </c:pt>
                <c:pt idx="1308">
                  <c:v>2.2080000000000002</c:v>
                </c:pt>
                <c:pt idx="1309">
                  <c:v>2.2090000000000001</c:v>
                </c:pt>
                <c:pt idx="1310">
                  <c:v>2.21</c:v>
                </c:pt>
                <c:pt idx="1311">
                  <c:v>2.2109999999999999</c:v>
                </c:pt>
                <c:pt idx="1312">
                  <c:v>2.2120000000000002</c:v>
                </c:pt>
                <c:pt idx="1313">
                  <c:v>2.2130000000000001</c:v>
                </c:pt>
                <c:pt idx="1314">
                  <c:v>2.214</c:v>
                </c:pt>
                <c:pt idx="1315">
                  <c:v>2.2149999999999999</c:v>
                </c:pt>
                <c:pt idx="1316">
                  <c:v>2.2160000000000002</c:v>
                </c:pt>
                <c:pt idx="1317">
                  <c:v>2.2170000000000001</c:v>
                </c:pt>
                <c:pt idx="1318">
                  <c:v>2.218</c:v>
                </c:pt>
                <c:pt idx="1319">
                  <c:v>2.2189999999999999</c:v>
                </c:pt>
                <c:pt idx="1320">
                  <c:v>2.2200000000000002</c:v>
                </c:pt>
                <c:pt idx="1321">
                  <c:v>2.2210000000000001</c:v>
                </c:pt>
                <c:pt idx="1322">
                  <c:v>2.222</c:v>
                </c:pt>
                <c:pt idx="1323">
                  <c:v>2.2229999999999999</c:v>
                </c:pt>
                <c:pt idx="1324">
                  <c:v>2.2240000000000002</c:v>
                </c:pt>
                <c:pt idx="1325">
                  <c:v>2.2250000000000001</c:v>
                </c:pt>
                <c:pt idx="1326">
                  <c:v>2.226</c:v>
                </c:pt>
                <c:pt idx="1327">
                  <c:v>2.2269999999999999</c:v>
                </c:pt>
                <c:pt idx="1328">
                  <c:v>2.2280000000000002</c:v>
                </c:pt>
                <c:pt idx="1329">
                  <c:v>2.2290000000000001</c:v>
                </c:pt>
                <c:pt idx="1330">
                  <c:v>2.23</c:v>
                </c:pt>
                <c:pt idx="1331">
                  <c:v>2.2309999999999999</c:v>
                </c:pt>
                <c:pt idx="1332">
                  <c:v>2.2320000000000002</c:v>
                </c:pt>
                <c:pt idx="1333">
                  <c:v>2.2330000000000001</c:v>
                </c:pt>
                <c:pt idx="1334">
                  <c:v>2.234</c:v>
                </c:pt>
                <c:pt idx="1335">
                  <c:v>2.2349999999999999</c:v>
                </c:pt>
                <c:pt idx="1336">
                  <c:v>2.2360000000000002</c:v>
                </c:pt>
                <c:pt idx="1337">
                  <c:v>2.2370000000000001</c:v>
                </c:pt>
                <c:pt idx="1338">
                  <c:v>2.238</c:v>
                </c:pt>
                <c:pt idx="1339">
                  <c:v>2.2389999999999999</c:v>
                </c:pt>
                <c:pt idx="1340">
                  <c:v>2.2400000000000002</c:v>
                </c:pt>
                <c:pt idx="1341">
                  <c:v>2.2410000000000001</c:v>
                </c:pt>
                <c:pt idx="1342">
                  <c:v>2.242</c:v>
                </c:pt>
                <c:pt idx="1343">
                  <c:v>2.2429999999999999</c:v>
                </c:pt>
                <c:pt idx="1344">
                  <c:v>2.2440000000000002</c:v>
                </c:pt>
                <c:pt idx="1345">
                  <c:v>2.2450000000000001</c:v>
                </c:pt>
                <c:pt idx="1346">
                  <c:v>2.246</c:v>
                </c:pt>
                <c:pt idx="1347">
                  <c:v>2.2469999999999999</c:v>
                </c:pt>
                <c:pt idx="1348">
                  <c:v>2.2480000000000002</c:v>
                </c:pt>
                <c:pt idx="1349">
                  <c:v>2.2490000000000001</c:v>
                </c:pt>
                <c:pt idx="1350">
                  <c:v>2.25</c:v>
                </c:pt>
                <c:pt idx="1351">
                  <c:v>2.2509999999999999</c:v>
                </c:pt>
                <c:pt idx="1352">
                  <c:v>2.2519999999999998</c:v>
                </c:pt>
                <c:pt idx="1353">
                  <c:v>2.2530000000000001</c:v>
                </c:pt>
                <c:pt idx="1354">
                  <c:v>2.254</c:v>
                </c:pt>
                <c:pt idx="1355">
                  <c:v>2.2549999999999999</c:v>
                </c:pt>
                <c:pt idx="1356">
                  <c:v>2.2559999999999998</c:v>
                </c:pt>
                <c:pt idx="1357">
                  <c:v>2.2570000000000001</c:v>
                </c:pt>
                <c:pt idx="1358">
                  <c:v>2.258</c:v>
                </c:pt>
                <c:pt idx="1359">
                  <c:v>2.2589999999999999</c:v>
                </c:pt>
                <c:pt idx="1360">
                  <c:v>2.2599999999999998</c:v>
                </c:pt>
                <c:pt idx="1361">
                  <c:v>2.2610000000000001</c:v>
                </c:pt>
                <c:pt idx="1362">
                  <c:v>2.262</c:v>
                </c:pt>
                <c:pt idx="1363">
                  <c:v>2.2629999999999999</c:v>
                </c:pt>
                <c:pt idx="1364">
                  <c:v>2.2639999999999998</c:v>
                </c:pt>
                <c:pt idx="1365">
                  <c:v>2.2650000000000001</c:v>
                </c:pt>
                <c:pt idx="1366">
                  <c:v>2.266</c:v>
                </c:pt>
                <c:pt idx="1367">
                  <c:v>2.2669999999999999</c:v>
                </c:pt>
                <c:pt idx="1368">
                  <c:v>2.2679999999999998</c:v>
                </c:pt>
                <c:pt idx="1369">
                  <c:v>2.2690000000000001</c:v>
                </c:pt>
                <c:pt idx="1370">
                  <c:v>2.27</c:v>
                </c:pt>
                <c:pt idx="1371">
                  <c:v>2.2709999999999999</c:v>
                </c:pt>
                <c:pt idx="1372">
                  <c:v>2.2719999999999998</c:v>
                </c:pt>
                <c:pt idx="1373">
                  <c:v>2.2730000000000001</c:v>
                </c:pt>
                <c:pt idx="1374">
                  <c:v>2.274</c:v>
                </c:pt>
                <c:pt idx="1375">
                  <c:v>2.2749999999999999</c:v>
                </c:pt>
                <c:pt idx="1376">
                  <c:v>2.2759999999999998</c:v>
                </c:pt>
                <c:pt idx="1377">
                  <c:v>2.2770000000000001</c:v>
                </c:pt>
                <c:pt idx="1378">
                  <c:v>2.278</c:v>
                </c:pt>
                <c:pt idx="1379">
                  <c:v>2.2789999999999999</c:v>
                </c:pt>
                <c:pt idx="1380">
                  <c:v>2.2799999999999998</c:v>
                </c:pt>
                <c:pt idx="1381">
                  <c:v>2.2810000000000001</c:v>
                </c:pt>
                <c:pt idx="1382">
                  <c:v>2.282</c:v>
                </c:pt>
                <c:pt idx="1383">
                  <c:v>2.2829999999999999</c:v>
                </c:pt>
                <c:pt idx="1384">
                  <c:v>2.2839999999999998</c:v>
                </c:pt>
                <c:pt idx="1385">
                  <c:v>2.2850000000000001</c:v>
                </c:pt>
                <c:pt idx="1386">
                  <c:v>2.286</c:v>
                </c:pt>
                <c:pt idx="1387">
                  <c:v>2.2869999999999999</c:v>
                </c:pt>
                <c:pt idx="1388">
                  <c:v>2.2879999999999998</c:v>
                </c:pt>
                <c:pt idx="1389">
                  <c:v>2.2890000000000001</c:v>
                </c:pt>
                <c:pt idx="1390">
                  <c:v>2.29</c:v>
                </c:pt>
                <c:pt idx="1391">
                  <c:v>2.2909999999999999</c:v>
                </c:pt>
                <c:pt idx="1392">
                  <c:v>2.2919999999999998</c:v>
                </c:pt>
                <c:pt idx="1393">
                  <c:v>2.2930000000000001</c:v>
                </c:pt>
                <c:pt idx="1394">
                  <c:v>2.294</c:v>
                </c:pt>
                <c:pt idx="1395">
                  <c:v>2.2949999999999999</c:v>
                </c:pt>
                <c:pt idx="1396">
                  <c:v>2.2959999999999998</c:v>
                </c:pt>
                <c:pt idx="1397">
                  <c:v>2.2970000000000002</c:v>
                </c:pt>
                <c:pt idx="1398">
                  <c:v>2.298</c:v>
                </c:pt>
                <c:pt idx="1399">
                  <c:v>2.2989999999999999</c:v>
                </c:pt>
                <c:pt idx="1400">
                  <c:v>2.2999999999999998</c:v>
                </c:pt>
                <c:pt idx="1401">
                  <c:v>2.3010000000000002</c:v>
                </c:pt>
                <c:pt idx="1402">
                  <c:v>2.302</c:v>
                </c:pt>
                <c:pt idx="1403">
                  <c:v>2.3029999999999999</c:v>
                </c:pt>
                <c:pt idx="1404">
                  <c:v>2.3039999999999998</c:v>
                </c:pt>
                <c:pt idx="1405">
                  <c:v>2.3050000000000002</c:v>
                </c:pt>
                <c:pt idx="1406">
                  <c:v>2.306</c:v>
                </c:pt>
                <c:pt idx="1407">
                  <c:v>2.3069999999999999</c:v>
                </c:pt>
                <c:pt idx="1408">
                  <c:v>2.3079999999999998</c:v>
                </c:pt>
                <c:pt idx="1409">
                  <c:v>2.3090000000000002</c:v>
                </c:pt>
                <c:pt idx="1410">
                  <c:v>2.31</c:v>
                </c:pt>
                <c:pt idx="1411">
                  <c:v>2.3109999999999999</c:v>
                </c:pt>
                <c:pt idx="1412">
                  <c:v>2.3119999999999998</c:v>
                </c:pt>
                <c:pt idx="1413">
                  <c:v>2.3130000000000002</c:v>
                </c:pt>
                <c:pt idx="1414">
                  <c:v>2.3140000000000001</c:v>
                </c:pt>
                <c:pt idx="1415">
                  <c:v>2.3149999999999999</c:v>
                </c:pt>
                <c:pt idx="1416">
                  <c:v>2.3159999999999998</c:v>
                </c:pt>
                <c:pt idx="1417">
                  <c:v>2.3170000000000002</c:v>
                </c:pt>
                <c:pt idx="1418">
                  <c:v>2.3180000000000001</c:v>
                </c:pt>
                <c:pt idx="1419">
                  <c:v>2.319</c:v>
                </c:pt>
                <c:pt idx="1420">
                  <c:v>2.3199999999999998</c:v>
                </c:pt>
                <c:pt idx="1421">
                  <c:v>2.3210000000000002</c:v>
                </c:pt>
                <c:pt idx="1422">
                  <c:v>2.3220000000000001</c:v>
                </c:pt>
                <c:pt idx="1423">
                  <c:v>2.323</c:v>
                </c:pt>
                <c:pt idx="1424">
                  <c:v>2.3239999999999998</c:v>
                </c:pt>
                <c:pt idx="1425">
                  <c:v>2.3250000000000002</c:v>
                </c:pt>
                <c:pt idx="1426">
                  <c:v>2.3260000000000001</c:v>
                </c:pt>
                <c:pt idx="1427">
                  <c:v>2.327</c:v>
                </c:pt>
                <c:pt idx="1428">
                  <c:v>2.3279999999999998</c:v>
                </c:pt>
                <c:pt idx="1429">
                  <c:v>2.3290000000000002</c:v>
                </c:pt>
                <c:pt idx="1430">
                  <c:v>2.33</c:v>
                </c:pt>
                <c:pt idx="1431">
                  <c:v>2.331</c:v>
                </c:pt>
                <c:pt idx="1432">
                  <c:v>2.3319999999999999</c:v>
                </c:pt>
                <c:pt idx="1433">
                  <c:v>2.3330000000000002</c:v>
                </c:pt>
                <c:pt idx="1434">
                  <c:v>2.3340000000000001</c:v>
                </c:pt>
                <c:pt idx="1435">
                  <c:v>2.335</c:v>
                </c:pt>
                <c:pt idx="1436">
                  <c:v>2.3359999999999999</c:v>
                </c:pt>
                <c:pt idx="1437">
                  <c:v>2.3370000000000002</c:v>
                </c:pt>
                <c:pt idx="1438">
                  <c:v>2.3380000000000001</c:v>
                </c:pt>
                <c:pt idx="1439">
                  <c:v>2.339</c:v>
                </c:pt>
                <c:pt idx="1440">
                  <c:v>2.34</c:v>
                </c:pt>
                <c:pt idx="1441">
                  <c:v>2.3410000000000002</c:v>
                </c:pt>
                <c:pt idx="1442">
                  <c:v>2.3420000000000001</c:v>
                </c:pt>
                <c:pt idx="1443">
                  <c:v>2.343</c:v>
                </c:pt>
                <c:pt idx="1444">
                  <c:v>2.3439999999999999</c:v>
                </c:pt>
                <c:pt idx="1445">
                  <c:v>2.3450000000000002</c:v>
                </c:pt>
                <c:pt idx="1446">
                  <c:v>2.3460000000000001</c:v>
                </c:pt>
                <c:pt idx="1447">
                  <c:v>2.347</c:v>
                </c:pt>
                <c:pt idx="1448">
                  <c:v>2.3479999999999999</c:v>
                </c:pt>
                <c:pt idx="1449">
                  <c:v>2.3490000000000002</c:v>
                </c:pt>
                <c:pt idx="1450">
                  <c:v>2.35</c:v>
                </c:pt>
                <c:pt idx="1451">
                  <c:v>2.351</c:v>
                </c:pt>
                <c:pt idx="1452">
                  <c:v>2.3519999999999999</c:v>
                </c:pt>
                <c:pt idx="1453">
                  <c:v>2.3530000000000002</c:v>
                </c:pt>
                <c:pt idx="1454">
                  <c:v>2.3540000000000001</c:v>
                </c:pt>
                <c:pt idx="1455">
                  <c:v>2.355</c:v>
                </c:pt>
                <c:pt idx="1456">
                  <c:v>2.3559999999999999</c:v>
                </c:pt>
                <c:pt idx="1457">
                  <c:v>2.3570000000000002</c:v>
                </c:pt>
                <c:pt idx="1458">
                  <c:v>2.3580000000000001</c:v>
                </c:pt>
                <c:pt idx="1459">
                  <c:v>2.359</c:v>
                </c:pt>
                <c:pt idx="1460">
                  <c:v>2.36</c:v>
                </c:pt>
                <c:pt idx="1461">
                  <c:v>2.3610000000000002</c:v>
                </c:pt>
                <c:pt idx="1462">
                  <c:v>2.3620000000000001</c:v>
                </c:pt>
                <c:pt idx="1463">
                  <c:v>2.363</c:v>
                </c:pt>
                <c:pt idx="1464">
                  <c:v>2.3639999999999999</c:v>
                </c:pt>
                <c:pt idx="1465">
                  <c:v>2.3650000000000002</c:v>
                </c:pt>
                <c:pt idx="1466">
                  <c:v>2.3660000000000001</c:v>
                </c:pt>
                <c:pt idx="1467">
                  <c:v>2.367</c:v>
                </c:pt>
                <c:pt idx="1468">
                  <c:v>2.3679999999999999</c:v>
                </c:pt>
                <c:pt idx="1469">
                  <c:v>2.3690000000000002</c:v>
                </c:pt>
                <c:pt idx="1470">
                  <c:v>2.37</c:v>
                </c:pt>
                <c:pt idx="1471">
                  <c:v>2.371</c:v>
                </c:pt>
                <c:pt idx="1472">
                  <c:v>2.3719999999999999</c:v>
                </c:pt>
                <c:pt idx="1473">
                  <c:v>2.3730000000000002</c:v>
                </c:pt>
                <c:pt idx="1474">
                  <c:v>2.3740000000000001</c:v>
                </c:pt>
                <c:pt idx="1475">
                  <c:v>2.375</c:v>
                </c:pt>
                <c:pt idx="1476">
                  <c:v>2.3759999999999999</c:v>
                </c:pt>
                <c:pt idx="1477">
                  <c:v>2.3769999999999998</c:v>
                </c:pt>
                <c:pt idx="1478">
                  <c:v>2.3780000000000001</c:v>
                </c:pt>
                <c:pt idx="1479">
                  <c:v>2.379</c:v>
                </c:pt>
                <c:pt idx="1480">
                  <c:v>2.38</c:v>
                </c:pt>
                <c:pt idx="1481">
                  <c:v>2.3809999999999998</c:v>
                </c:pt>
                <c:pt idx="1482">
                  <c:v>2.3820000000000001</c:v>
                </c:pt>
                <c:pt idx="1483">
                  <c:v>2.383</c:v>
                </c:pt>
                <c:pt idx="1484">
                  <c:v>2.3839999999999999</c:v>
                </c:pt>
                <c:pt idx="1485">
                  <c:v>2.3849999999999998</c:v>
                </c:pt>
                <c:pt idx="1486">
                  <c:v>2.3860000000000001</c:v>
                </c:pt>
                <c:pt idx="1487">
                  <c:v>2.387</c:v>
                </c:pt>
                <c:pt idx="1488">
                  <c:v>2.3879999999999999</c:v>
                </c:pt>
                <c:pt idx="1489">
                  <c:v>2.3889999999999998</c:v>
                </c:pt>
                <c:pt idx="1490">
                  <c:v>2.39</c:v>
                </c:pt>
                <c:pt idx="1491">
                  <c:v>2.391</c:v>
                </c:pt>
                <c:pt idx="1492">
                  <c:v>2.3919999999999999</c:v>
                </c:pt>
                <c:pt idx="1493">
                  <c:v>2.3929999999999998</c:v>
                </c:pt>
                <c:pt idx="1494">
                  <c:v>2.3940000000000001</c:v>
                </c:pt>
                <c:pt idx="1495">
                  <c:v>2.395</c:v>
                </c:pt>
                <c:pt idx="1496">
                  <c:v>2.3959999999999999</c:v>
                </c:pt>
                <c:pt idx="1497">
                  <c:v>2.3969999999999998</c:v>
                </c:pt>
                <c:pt idx="1498">
                  <c:v>2.3980000000000001</c:v>
                </c:pt>
                <c:pt idx="1499">
                  <c:v>2.399</c:v>
                </c:pt>
                <c:pt idx="1500">
                  <c:v>2.4</c:v>
                </c:pt>
                <c:pt idx="1501">
                  <c:v>2.4009999999999998</c:v>
                </c:pt>
                <c:pt idx="1502">
                  <c:v>2.4020000000000001</c:v>
                </c:pt>
                <c:pt idx="1503">
                  <c:v>2.403</c:v>
                </c:pt>
                <c:pt idx="1504">
                  <c:v>2.4039999999999999</c:v>
                </c:pt>
                <c:pt idx="1505">
                  <c:v>2.4049999999999998</c:v>
                </c:pt>
                <c:pt idx="1506">
                  <c:v>2.4060000000000001</c:v>
                </c:pt>
                <c:pt idx="1507">
                  <c:v>2.407</c:v>
                </c:pt>
                <c:pt idx="1508">
                  <c:v>2.4079999999999999</c:v>
                </c:pt>
                <c:pt idx="1509">
                  <c:v>2.4089999999999998</c:v>
                </c:pt>
                <c:pt idx="1510">
                  <c:v>2.41</c:v>
                </c:pt>
                <c:pt idx="1511">
                  <c:v>2.411</c:v>
                </c:pt>
                <c:pt idx="1512">
                  <c:v>2.4119999999999999</c:v>
                </c:pt>
                <c:pt idx="1513">
                  <c:v>2.4129999999999998</c:v>
                </c:pt>
                <c:pt idx="1514">
                  <c:v>2.4140000000000001</c:v>
                </c:pt>
                <c:pt idx="1515">
                  <c:v>2.415</c:v>
                </c:pt>
                <c:pt idx="1516">
                  <c:v>2.4159999999999999</c:v>
                </c:pt>
                <c:pt idx="1517">
                  <c:v>2.4169999999999998</c:v>
                </c:pt>
                <c:pt idx="1518">
                  <c:v>2.4180000000000001</c:v>
                </c:pt>
                <c:pt idx="1519">
                  <c:v>2.419</c:v>
                </c:pt>
                <c:pt idx="1520">
                  <c:v>2.42</c:v>
                </c:pt>
                <c:pt idx="1521">
                  <c:v>2.4209999999999998</c:v>
                </c:pt>
                <c:pt idx="1522">
                  <c:v>2.4220000000000002</c:v>
                </c:pt>
                <c:pt idx="1523">
                  <c:v>2.423</c:v>
                </c:pt>
                <c:pt idx="1524">
                  <c:v>2.4239999999999999</c:v>
                </c:pt>
                <c:pt idx="1525">
                  <c:v>2.4249999999999998</c:v>
                </c:pt>
                <c:pt idx="1526">
                  <c:v>2.4260000000000002</c:v>
                </c:pt>
                <c:pt idx="1527">
                  <c:v>2.427</c:v>
                </c:pt>
                <c:pt idx="1528">
                  <c:v>2.4279999999999999</c:v>
                </c:pt>
                <c:pt idx="1529">
                  <c:v>2.4289999999999998</c:v>
                </c:pt>
                <c:pt idx="1530">
                  <c:v>2.4300000000000002</c:v>
                </c:pt>
                <c:pt idx="1531">
                  <c:v>2.431</c:v>
                </c:pt>
                <c:pt idx="1532">
                  <c:v>2.4319999999999999</c:v>
                </c:pt>
                <c:pt idx="1533">
                  <c:v>2.4329999999999998</c:v>
                </c:pt>
                <c:pt idx="1534">
                  <c:v>2.4340000000000002</c:v>
                </c:pt>
                <c:pt idx="1535">
                  <c:v>2.4350000000000001</c:v>
                </c:pt>
                <c:pt idx="1536">
                  <c:v>2.4359999999999999</c:v>
                </c:pt>
                <c:pt idx="1537">
                  <c:v>2.4369999999999998</c:v>
                </c:pt>
                <c:pt idx="1538">
                  <c:v>2.4380000000000002</c:v>
                </c:pt>
                <c:pt idx="1539">
                  <c:v>2.4390000000000001</c:v>
                </c:pt>
                <c:pt idx="1540">
                  <c:v>2.44</c:v>
                </c:pt>
                <c:pt idx="1541">
                  <c:v>2.4409999999999998</c:v>
                </c:pt>
                <c:pt idx="1542">
                  <c:v>2.4420000000000002</c:v>
                </c:pt>
                <c:pt idx="1543">
                  <c:v>2.4430000000000001</c:v>
                </c:pt>
                <c:pt idx="1544">
                  <c:v>2.444</c:v>
                </c:pt>
                <c:pt idx="1545">
                  <c:v>2.4449999999999998</c:v>
                </c:pt>
                <c:pt idx="1546">
                  <c:v>2.4460000000000002</c:v>
                </c:pt>
                <c:pt idx="1547">
                  <c:v>2.4470000000000001</c:v>
                </c:pt>
                <c:pt idx="1548">
                  <c:v>2.448</c:v>
                </c:pt>
                <c:pt idx="1549">
                  <c:v>2.4489999999999998</c:v>
                </c:pt>
                <c:pt idx="1550">
                  <c:v>2.4500000000000002</c:v>
                </c:pt>
                <c:pt idx="1551">
                  <c:v>2.4510000000000001</c:v>
                </c:pt>
                <c:pt idx="1552">
                  <c:v>2.452</c:v>
                </c:pt>
                <c:pt idx="1553">
                  <c:v>2.4529999999999998</c:v>
                </c:pt>
                <c:pt idx="1554">
                  <c:v>2.4540000000000002</c:v>
                </c:pt>
                <c:pt idx="1555">
                  <c:v>2.4550000000000001</c:v>
                </c:pt>
                <c:pt idx="1556">
                  <c:v>2.456</c:v>
                </c:pt>
                <c:pt idx="1557">
                  <c:v>2.4569999999999999</c:v>
                </c:pt>
                <c:pt idx="1558">
                  <c:v>2.4580000000000002</c:v>
                </c:pt>
                <c:pt idx="1559">
                  <c:v>2.4590000000000001</c:v>
                </c:pt>
                <c:pt idx="1560">
                  <c:v>2.46</c:v>
                </c:pt>
                <c:pt idx="1561">
                  <c:v>2.4609999999999999</c:v>
                </c:pt>
                <c:pt idx="1562">
                  <c:v>2.4620000000000002</c:v>
                </c:pt>
                <c:pt idx="1563">
                  <c:v>2.4630000000000001</c:v>
                </c:pt>
                <c:pt idx="1564">
                  <c:v>2.464</c:v>
                </c:pt>
                <c:pt idx="1565">
                  <c:v>2.4649999999999999</c:v>
                </c:pt>
                <c:pt idx="1566">
                  <c:v>2.4660000000000002</c:v>
                </c:pt>
                <c:pt idx="1567">
                  <c:v>2.4670000000000001</c:v>
                </c:pt>
                <c:pt idx="1568">
                  <c:v>2.468</c:v>
                </c:pt>
                <c:pt idx="1569">
                  <c:v>2.4689999999999999</c:v>
                </c:pt>
                <c:pt idx="1570">
                  <c:v>2.4700000000000002</c:v>
                </c:pt>
                <c:pt idx="1571">
                  <c:v>2.4710000000000001</c:v>
                </c:pt>
                <c:pt idx="1572">
                  <c:v>2.472</c:v>
                </c:pt>
                <c:pt idx="1573">
                  <c:v>2.4729999999999999</c:v>
                </c:pt>
                <c:pt idx="1574">
                  <c:v>2.4740000000000002</c:v>
                </c:pt>
                <c:pt idx="1575">
                  <c:v>2.4750000000000001</c:v>
                </c:pt>
                <c:pt idx="1576">
                  <c:v>2.476</c:v>
                </c:pt>
                <c:pt idx="1577">
                  <c:v>2.4769999999999999</c:v>
                </c:pt>
                <c:pt idx="1578">
                  <c:v>2.4780000000000002</c:v>
                </c:pt>
                <c:pt idx="1579">
                  <c:v>2.4790000000000001</c:v>
                </c:pt>
                <c:pt idx="1580">
                  <c:v>2.48</c:v>
                </c:pt>
                <c:pt idx="1581">
                  <c:v>2.4809999999999999</c:v>
                </c:pt>
                <c:pt idx="1582">
                  <c:v>2.4820000000000002</c:v>
                </c:pt>
                <c:pt idx="1583">
                  <c:v>2.4830000000000001</c:v>
                </c:pt>
                <c:pt idx="1584">
                  <c:v>2.484</c:v>
                </c:pt>
                <c:pt idx="1585">
                  <c:v>2.4849999999999999</c:v>
                </c:pt>
                <c:pt idx="1586">
                  <c:v>2.4860000000000002</c:v>
                </c:pt>
                <c:pt idx="1587">
                  <c:v>2.4870000000000001</c:v>
                </c:pt>
                <c:pt idx="1588">
                  <c:v>2.488</c:v>
                </c:pt>
                <c:pt idx="1589">
                  <c:v>2.4889999999999999</c:v>
                </c:pt>
                <c:pt idx="1590">
                  <c:v>2.4900000000000002</c:v>
                </c:pt>
                <c:pt idx="1591">
                  <c:v>2.4910000000000001</c:v>
                </c:pt>
                <c:pt idx="1592">
                  <c:v>2.492</c:v>
                </c:pt>
                <c:pt idx="1593">
                  <c:v>2.4929999999999999</c:v>
                </c:pt>
                <c:pt idx="1594">
                  <c:v>2.4940000000000002</c:v>
                </c:pt>
                <c:pt idx="1595">
                  <c:v>2.4950000000000001</c:v>
                </c:pt>
                <c:pt idx="1596">
                  <c:v>2.496</c:v>
                </c:pt>
                <c:pt idx="1597">
                  <c:v>2.4969999999999999</c:v>
                </c:pt>
                <c:pt idx="1598">
                  <c:v>2.4980000000000002</c:v>
                </c:pt>
                <c:pt idx="1599">
                  <c:v>2.4990000000000001</c:v>
                </c:pt>
                <c:pt idx="1600">
                  <c:v>2.5</c:v>
                </c:pt>
                <c:pt idx="1601">
                  <c:v>2.5009999999999999</c:v>
                </c:pt>
                <c:pt idx="1602">
                  <c:v>2.5019999999999998</c:v>
                </c:pt>
                <c:pt idx="1603">
                  <c:v>2.5030000000000001</c:v>
                </c:pt>
                <c:pt idx="1604">
                  <c:v>2.504</c:v>
                </c:pt>
                <c:pt idx="1605">
                  <c:v>2.5049999999999999</c:v>
                </c:pt>
                <c:pt idx="1606">
                  <c:v>2.5059999999999998</c:v>
                </c:pt>
                <c:pt idx="1607">
                  <c:v>2.5070000000000001</c:v>
                </c:pt>
                <c:pt idx="1608">
                  <c:v>2.508</c:v>
                </c:pt>
                <c:pt idx="1609">
                  <c:v>2.5089999999999999</c:v>
                </c:pt>
                <c:pt idx="1610">
                  <c:v>2.5099999999999998</c:v>
                </c:pt>
                <c:pt idx="1611">
                  <c:v>2.5110000000000001</c:v>
                </c:pt>
                <c:pt idx="1612">
                  <c:v>2.512</c:v>
                </c:pt>
                <c:pt idx="1613">
                  <c:v>2.5129999999999999</c:v>
                </c:pt>
                <c:pt idx="1614">
                  <c:v>2.5139999999999998</c:v>
                </c:pt>
                <c:pt idx="1615">
                  <c:v>2.5150000000000001</c:v>
                </c:pt>
                <c:pt idx="1616">
                  <c:v>2.516</c:v>
                </c:pt>
                <c:pt idx="1617">
                  <c:v>2.5169999999999999</c:v>
                </c:pt>
                <c:pt idx="1618">
                  <c:v>2.5179999999999998</c:v>
                </c:pt>
                <c:pt idx="1619">
                  <c:v>2.5190000000000001</c:v>
                </c:pt>
                <c:pt idx="1620">
                  <c:v>2.52</c:v>
                </c:pt>
                <c:pt idx="1621">
                  <c:v>2.5209999999999999</c:v>
                </c:pt>
                <c:pt idx="1622">
                  <c:v>2.5219999999999998</c:v>
                </c:pt>
                <c:pt idx="1623">
                  <c:v>2.5230000000000001</c:v>
                </c:pt>
                <c:pt idx="1624">
                  <c:v>2.524</c:v>
                </c:pt>
                <c:pt idx="1625">
                  <c:v>2.5249999999999999</c:v>
                </c:pt>
                <c:pt idx="1626">
                  <c:v>2.5259999999999998</c:v>
                </c:pt>
                <c:pt idx="1627">
                  <c:v>2.5270000000000001</c:v>
                </c:pt>
                <c:pt idx="1628">
                  <c:v>2.528</c:v>
                </c:pt>
                <c:pt idx="1629">
                  <c:v>2.5289999999999999</c:v>
                </c:pt>
                <c:pt idx="1630">
                  <c:v>2.5299999999999998</c:v>
                </c:pt>
                <c:pt idx="1631">
                  <c:v>2.5310000000000001</c:v>
                </c:pt>
                <c:pt idx="1632">
                  <c:v>2.532</c:v>
                </c:pt>
                <c:pt idx="1633">
                  <c:v>2.5329999999999999</c:v>
                </c:pt>
                <c:pt idx="1634">
                  <c:v>2.5339999999999998</c:v>
                </c:pt>
                <c:pt idx="1635">
                  <c:v>2.5350000000000001</c:v>
                </c:pt>
                <c:pt idx="1636">
                  <c:v>2.536</c:v>
                </c:pt>
                <c:pt idx="1637">
                  <c:v>2.5369999999999999</c:v>
                </c:pt>
                <c:pt idx="1638">
                  <c:v>2.5379999999999998</c:v>
                </c:pt>
                <c:pt idx="1639">
                  <c:v>2.5390000000000001</c:v>
                </c:pt>
                <c:pt idx="1640">
                  <c:v>2.54</c:v>
                </c:pt>
                <c:pt idx="1641">
                  <c:v>2.5409999999999999</c:v>
                </c:pt>
                <c:pt idx="1642">
                  <c:v>2.5419999999999998</c:v>
                </c:pt>
                <c:pt idx="1643">
                  <c:v>2.5430000000000001</c:v>
                </c:pt>
                <c:pt idx="1644">
                  <c:v>2.544</c:v>
                </c:pt>
                <c:pt idx="1645">
                  <c:v>2.5449999999999999</c:v>
                </c:pt>
                <c:pt idx="1646">
                  <c:v>2.5459999999999998</c:v>
                </c:pt>
                <c:pt idx="1647">
                  <c:v>2.5470000000000002</c:v>
                </c:pt>
                <c:pt idx="1648">
                  <c:v>2.548</c:v>
                </c:pt>
                <c:pt idx="1649">
                  <c:v>2.5489999999999999</c:v>
                </c:pt>
                <c:pt idx="1650">
                  <c:v>2.5499999999999998</c:v>
                </c:pt>
                <c:pt idx="1651">
                  <c:v>2.5510000000000002</c:v>
                </c:pt>
                <c:pt idx="1652">
                  <c:v>2.552</c:v>
                </c:pt>
                <c:pt idx="1653">
                  <c:v>2.5529999999999999</c:v>
                </c:pt>
                <c:pt idx="1654">
                  <c:v>2.5539999999999998</c:v>
                </c:pt>
                <c:pt idx="1655">
                  <c:v>2.5550000000000002</c:v>
                </c:pt>
                <c:pt idx="1656">
                  <c:v>2.556</c:v>
                </c:pt>
                <c:pt idx="1657">
                  <c:v>2.5569999999999999</c:v>
                </c:pt>
                <c:pt idx="1658">
                  <c:v>2.5579999999999998</c:v>
                </c:pt>
                <c:pt idx="1659">
                  <c:v>2.5590000000000002</c:v>
                </c:pt>
                <c:pt idx="1660">
                  <c:v>2.56</c:v>
                </c:pt>
                <c:pt idx="1661">
                  <c:v>2.5609999999999999</c:v>
                </c:pt>
                <c:pt idx="1662">
                  <c:v>2.5619999999999998</c:v>
                </c:pt>
                <c:pt idx="1663">
                  <c:v>2.5630000000000002</c:v>
                </c:pt>
                <c:pt idx="1664">
                  <c:v>2.5640000000000001</c:v>
                </c:pt>
                <c:pt idx="1665">
                  <c:v>2.5649999999999999</c:v>
                </c:pt>
                <c:pt idx="1666">
                  <c:v>2.5659999999999998</c:v>
                </c:pt>
                <c:pt idx="1667">
                  <c:v>2.5670000000000002</c:v>
                </c:pt>
                <c:pt idx="1668">
                  <c:v>2.5680000000000001</c:v>
                </c:pt>
                <c:pt idx="1669">
                  <c:v>2.569</c:v>
                </c:pt>
                <c:pt idx="1670">
                  <c:v>2.57</c:v>
                </c:pt>
                <c:pt idx="1671">
                  <c:v>2.5710000000000002</c:v>
                </c:pt>
                <c:pt idx="1672">
                  <c:v>2.5720000000000001</c:v>
                </c:pt>
                <c:pt idx="1673">
                  <c:v>2.573</c:v>
                </c:pt>
                <c:pt idx="1674">
                  <c:v>2.5739999999999998</c:v>
                </c:pt>
                <c:pt idx="1675">
                  <c:v>2.5750000000000002</c:v>
                </c:pt>
                <c:pt idx="1676">
                  <c:v>2.5760000000000001</c:v>
                </c:pt>
                <c:pt idx="1677">
                  <c:v>2.577</c:v>
                </c:pt>
                <c:pt idx="1678">
                  <c:v>2.5779999999999998</c:v>
                </c:pt>
                <c:pt idx="1679">
                  <c:v>2.5790000000000002</c:v>
                </c:pt>
                <c:pt idx="1680">
                  <c:v>2.58</c:v>
                </c:pt>
                <c:pt idx="1681">
                  <c:v>2.581</c:v>
                </c:pt>
                <c:pt idx="1682">
                  <c:v>2.5819999999999999</c:v>
                </c:pt>
                <c:pt idx="1683">
                  <c:v>2.5830000000000002</c:v>
                </c:pt>
                <c:pt idx="1684">
                  <c:v>2.5840000000000001</c:v>
                </c:pt>
                <c:pt idx="1685">
                  <c:v>2.585</c:v>
                </c:pt>
                <c:pt idx="1686">
                  <c:v>2.5859999999999999</c:v>
                </c:pt>
                <c:pt idx="1687">
                  <c:v>2.5870000000000002</c:v>
                </c:pt>
                <c:pt idx="1688">
                  <c:v>2.5880000000000001</c:v>
                </c:pt>
                <c:pt idx="1689">
                  <c:v>2.589</c:v>
                </c:pt>
                <c:pt idx="1690">
                  <c:v>2.59</c:v>
                </c:pt>
                <c:pt idx="1691">
                  <c:v>2.5910000000000002</c:v>
                </c:pt>
                <c:pt idx="1692">
                  <c:v>2.5920000000000001</c:v>
                </c:pt>
                <c:pt idx="1693">
                  <c:v>2.593</c:v>
                </c:pt>
                <c:pt idx="1694">
                  <c:v>2.5939999999999999</c:v>
                </c:pt>
                <c:pt idx="1695">
                  <c:v>2.5950000000000002</c:v>
                </c:pt>
                <c:pt idx="1696">
                  <c:v>2.5960000000000001</c:v>
                </c:pt>
                <c:pt idx="1697">
                  <c:v>2.597</c:v>
                </c:pt>
                <c:pt idx="1698">
                  <c:v>2.5979999999999999</c:v>
                </c:pt>
                <c:pt idx="1699">
                  <c:v>2.5990000000000002</c:v>
                </c:pt>
                <c:pt idx="1700">
                  <c:v>2.6</c:v>
                </c:pt>
                <c:pt idx="1701">
                  <c:v>2.601</c:v>
                </c:pt>
                <c:pt idx="1702">
                  <c:v>2.6019999999999999</c:v>
                </c:pt>
                <c:pt idx="1703">
                  <c:v>2.6030000000000002</c:v>
                </c:pt>
                <c:pt idx="1704">
                  <c:v>2.6040000000000001</c:v>
                </c:pt>
                <c:pt idx="1705">
                  <c:v>2.605</c:v>
                </c:pt>
                <c:pt idx="1706">
                  <c:v>2.6059999999999999</c:v>
                </c:pt>
                <c:pt idx="1707">
                  <c:v>2.6070000000000002</c:v>
                </c:pt>
                <c:pt idx="1708">
                  <c:v>2.6080000000000001</c:v>
                </c:pt>
                <c:pt idx="1709">
                  <c:v>2.609</c:v>
                </c:pt>
                <c:pt idx="1710">
                  <c:v>2.61</c:v>
                </c:pt>
                <c:pt idx="1711">
                  <c:v>2.6110000000000002</c:v>
                </c:pt>
                <c:pt idx="1712">
                  <c:v>2.6120000000000001</c:v>
                </c:pt>
                <c:pt idx="1713">
                  <c:v>2.613</c:v>
                </c:pt>
                <c:pt idx="1714">
                  <c:v>2.6139999999999999</c:v>
                </c:pt>
                <c:pt idx="1715">
                  <c:v>2.6150000000000002</c:v>
                </c:pt>
                <c:pt idx="1716">
                  <c:v>2.6160000000000001</c:v>
                </c:pt>
                <c:pt idx="1717">
                  <c:v>2.617</c:v>
                </c:pt>
                <c:pt idx="1718">
                  <c:v>2.6179999999999999</c:v>
                </c:pt>
                <c:pt idx="1719">
                  <c:v>2.6190000000000002</c:v>
                </c:pt>
                <c:pt idx="1720">
                  <c:v>2.62</c:v>
                </c:pt>
                <c:pt idx="1721">
                  <c:v>2.621</c:v>
                </c:pt>
                <c:pt idx="1722">
                  <c:v>2.6219999999999999</c:v>
                </c:pt>
                <c:pt idx="1723">
                  <c:v>2.6230000000000002</c:v>
                </c:pt>
                <c:pt idx="1724">
                  <c:v>2.6240000000000001</c:v>
                </c:pt>
                <c:pt idx="1725">
                  <c:v>2.625</c:v>
                </c:pt>
                <c:pt idx="1726">
                  <c:v>2.6259999999999999</c:v>
                </c:pt>
                <c:pt idx="1727">
                  <c:v>2.6269999999999998</c:v>
                </c:pt>
                <c:pt idx="1728">
                  <c:v>2.6280000000000001</c:v>
                </c:pt>
                <c:pt idx="1729">
                  <c:v>2.629</c:v>
                </c:pt>
                <c:pt idx="1730">
                  <c:v>2.63</c:v>
                </c:pt>
                <c:pt idx="1731">
                  <c:v>2.6309999999999998</c:v>
                </c:pt>
                <c:pt idx="1732">
                  <c:v>2.6320000000000001</c:v>
                </c:pt>
                <c:pt idx="1733">
                  <c:v>2.633</c:v>
                </c:pt>
                <c:pt idx="1734">
                  <c:v>2.6339999999999999</c:v>
                </c:pt>
                <c:pt idx="1735">
                  <c:v>2.6349999999999998</c:v>
                </c:pt>
                <c:pt idx="1736">
                  <c:v>2.6360000000000001</c:v>
                </c:pt>
                <c:pt idx="1737">
                  <c:v>2.637</c:v>
                </c:pt>
                <c:pt idx="1738">
                  <c:v>2.6379999999999999</c:v>
                </c:pt>
                <c:pt idx="1739">
                  <c:v>2.6389999999999998</c:v>
                </c:pt>
                <c:pt idx="1740">
                  <c:v>2.64</c:v>
                </c:pt>
                <c:pt idx="1741">
                  <c:v>2.641</c:v>
                </c:pt>
                <c:pt idx="1742">
                  <c:v>2.6419999999999999</c:v>
                </c:pt>
                <c:pt idx="1743">
                  <c:v>2.6429999999999998</c:v>
                </c:pt>
                <c:pt idx="1744">
                  <c:v>2.6440000000000001</c:v>
                </c:pt>
                <c:pt idx="1745">
                  <c:v>2.645</c:v>
                </c:pt>
                <c:pt idx="1746">
                  <c:v>2.6459999999999999</c:v>
                </c:pt>
                <c:pt idx="1747">
                  <c:v>2.6469999999999998</c:v>
                </c:pt>
                <c:pt idx="1748">
                  <c:v>2.6480000000000001</c:v>
                </c:pt>
                <c:pt idx="1749">
                  <c:v>2.649</c:v>
                </c:pt>
                <c:pt idx="1750">
                  <c:v>2.65</c:v>
                </c:pt>
                <c:pt idx="1751">
                  <c:v>2.6509999999999998</c:v>
                </c:pt>
                <c:pt idx="1752">
                  <c:v>2.6520000000000001</c:v>
                </c:pt>
                <c:pt idx="1753">
                  <c:v>2.653</c:v>
                </c:pt>
                <c:pt idx="1754">
                  <c:v>2.6539999999999999</c:v>
                </c:pt>
                <c:pt idx="1755">
                  <c:v>2.6549999999999998</c:v>
                </c:pt>
                <c:pt idx="1756">
                  <c:v>2.6560000000000001</c:v>
                </c:pt>
                <c:pt idx="1757">
                  <c:v>2.657</c:v>
                </c:pt>
                <c:pt idx="1758">
                  <c:v>2.6579999999999999</c:v>
                </c:pt>
                <c:pt idx="1759">
                  <c:v>2.6589999999999998</c:v>
                </c:pt>
                <c:pt idx="1760">
                  <c:v>2.66</c:v>
                </c:pt>
                <c:pt idx="1761">
                  <c:v>2.661</c:v>
                </c:pt>
                <c:pt idx="1762">
                  <c:v>2.6619999999999999</c:v>
                </c:pt>
                <c:pt idx="1763">
                  <c:v>2.6629999999999998</c:v>
                </c:pt>
                <c:pt idx="1764">
                  <c:v>2.6640000000000001</c:v>
                </c:pt>
                <c:pt idx="1765">
                  <c:v>2.665</c:v>
                </c:pt>
                <c:pt idx="1766">
                  <c:v>2.6659999999999999</c:v>
                </c:pt>
                <c:pt idx="1767">
                  <c:v>2.6669999999999998</c:v>
                </c:pt>
                <c:pt idx="1768">
                  <c:v>2.6680000000000001</c:v>
                </c:pt>
                <c:pt idx="1769">
                  <c:v>2.669</c:v>
                </c:pt>
                <c:pt idx="1770">
                  <c:v>2.67</c:v>
                </c:pt>
                <c:pt idx="1771">
                  <c:v>2.6709999999999998</c:v>
                </c:pt>
                <c:pt idx="1772">
                  <c:v>2.6720000000000002</c:v>
                </c:pt>
                <c:pt idx="1773">
                  <c:v>2.673</c:v>
                </c:pt>
                <c:pt idx="1774">
                  <c:v>2.6739999999999999</c:v>
                </c:pt>
                <c:pt idx="1775">
                  <c:v>2.6749999999999998</c:v>
                </c:pt>
                <c:pt idx="1776">
                  <c:v>2.6760000000000002</c:v>
                </c:pt>
                <c:pt idx="1777">
                  <c:v>2.677</c:v>
                </c:pt>
                <c:pt idx="1778">
                  <c:v>2.6779999999999999</c:v>
                </c:pt>
                <c:pt idx="1779">
                  <c:v>2.6789999999999998</c:v>
                </c:pt>
                <c:pt idx="1780">
                  <c:v>2.68</c:v>
                </c:pt>
                <c:pt idx="1781">
                  <c:v>2.681</c:v>
                </c:pt>
                <c:pt idx="1782">
                  <c:v>2.6819999999999999</c:v>
                </c:pt>
                <c:pt idx="1783">
                  <c:v>2.6829999999999998</c:v>
                </c:pt>
                <c:pt idx="1784">
                  <c:v>2.6840000000000002</c:v>
                </c:pt>
                <c:pt idx="1785">
                  <c:v>2.6850000000000001</c:v>
                </c:pt>
                <c:pt idx="1786">
                  <c:v>2.6859999999999999</c:v>
                </c:pt>
                <c:pt idx="1787">
                  <c:v>2.6869999999999998</c:v>
                </c:pt>
                <c:pt idx="1788">
                  <c:v>2.6880000000000002</c:v>
                </c:pt>
                <c:pt idx="1789">
                  <c:v>2.6890000000000001</c:v>
                </c:pt>
                <c:pt idx="1790">
                  <c:v>2.69</c:v>
                </c:pt>
                <c:pt idx="1791">
                  <c:v>2.6909999999999998</c:v>
                </c:pt>
                <c:pt idx="1792">
                  <c:v>2.6920000000000002</c:v>
                </c:pt>
                <c:pt idx="1793">
                  <c:v>2.6930000000000001</c:v>
                </c:pt>
                <c:pt idx="1794">
                  <c:v>2.694</c:v>
                </c:pt>
                <c:pt idx="1795">
                  <c:v>2.6949999999999998</c:v>
                </c:pt>
                <c:pt idx="1796">
                  <c:v>2.6960000000000002</c:v>
                </c:pt>
                <c:pt idx="1797">
                  <c:v>2.6970000000000001</c:v>
                </c:pt>
                <c:pt idx="1798">
                  <c:v>2.698</c:v>
                </c:pt>
                <c:pt idx="1799">
                  <c:v>2.6989999999999998</c:v>
                </c:pt>
                <c:pt idx="1800">
                  <c:v>2.7</c:v>
                </c:pt>
                <c:pt idx="1801">
                  <c:v>2.7010000000000001</c:v>
                </c:pt>
                <c:pt idx="1802">
                  <c:v>2.702</c:v>
                </c:pt>
                <c:pt idx="1803">
                  <c:v>2.7029999999999998</c:v>
                </c:pt>
                <c:pt idx="1804">
                  <c:v>2.7040000000000002</c:v>
                </c:pt>
                <c:pt idx="1805">
                  <c:v>2.7050000000000001</c:v>
                </c:pt>
                <c:pt idx="1806">
                  <c:v>2.706</c:v>
                </c:pt>
                <c:pt idx="1807">
                  <c:v>2.7069999999999999</c:v>
                </c:pt>
                <c:pt idx="1808">
                  <c:v>2.7080000000000002</c:v>
                </c:pt>
                <c:pt idx="1809">
                  <c:v>2.7090000000000001</c:v>
                </c:pt>
                <c:pt idx="1810">
                  <c:v>2.71</c:v>
                </c:pt>
                <c:pt idx="1811">
                  <c:v>2.7109999999999999</c:v>
                </c:pt>
                <c:pt idx="1812">
                  <c:v>2.7120000000000002</c:v>
                </c:pt>
                <c:pt idx="1813">
                  <c:v>2.7130000000000001</c:v>
                </c:pt>
                <c:pt idx="1814">
                  <c:v>2.714</c:v>
                </c:pt>
                <c:pt idx="1815">
                  <c:v>2.7149999999999999</c:v>
                </c:pt>
                <c:pt idx="1816">
                  <c:v>2.7160000000000002</c:v>
                </c:pt>
                <c:pt idx="1817">
                  <c:v>2.7170000000000001</c:v>
                </c:pt>
                <c:pt idx="1818">
                  <c:v>2.718</c:v>
                </c:pt>
                <c:pt idx="1819">
                  <c:v>2.7189999999999999</c:v>
                </c:pt>
                <c:pt idx="1820">
                  <c:v>2.72</c:v>
                </c:pt>
                <c:pt idx="1821">
                  <c:v>2.7210000000000001</c:v>
                </c:pt>
                <c:pt idx="1822">
                  <c:v>2.722</c:v>
                </c:pt>
                <c:pt idx="1823">
                  <c:v>2.7229999999999999</c:v>
                </c:pt>
                <c:pt idx="1824">
                  <c:v>2.7240000000000002</c:v>
                </c:pt>
                <c:pt idx="1825">
                  <c:v>2.7250000000000001</c:v>
                </c:pt>
                <c:pt idx="1826">
                  <c:v>2.726</c:v>
                </c:pt>
                <c:pt idx="1827">
                  <c:v>2.7269999999999999</c:v>
                </c:pt>
                <c:pt idx="1828">
                  <c:v>2.7280000000000002</c:v>
                </c:pt>
                <c:pt idx="1829">
                  <c:v>2.7290000000000001</c:v>
                </c:pt>
                <c:pt idx="1830">
                  <c:v>2.73</c:v>
                </c:pt>
                <c:pt idx="1831">
                  <c:v>2.7309999999999999</c:v>
                </c:pt>
                <c:pt idx="1832">
                  <c:v>2.7320000000000002</c:v>
                </c:pt>
                <c:pt idx="1833">
                  <c:v>2.7330000000000001</c:v>
                </c:pt>
                <c:pt idx="1834">
                  <c:v>2.734</c:v>
                </c:pt>
                <c:pt idx="1835">
                  <c:v>2.7349999999999999</c:v>
                </c:pt>
                <c:pt idx="1836">
                  <c:v>2.7360000000000002</c:v>
                </c:pt>
                <c:pt idx="1837">
                  <c:v>2.7370000000000001</c:v>
                </c:pt>
                <c:pt idx="1838">
                  <c:v>2.738</c:v>
                </c:pt>
                <c:pt idx="1839">
                  <c:v>2.7389999999999999</c:v>
                </c:pt>
                <c:pt idx="1840">
                  <c:v>2.74</c:v>
                </c:pt>
                <c:pt idx="1841">
                  <c:v>2.7410000000000001</c:v>
                </c:pt>
                <c:pt idx="1842">
                  <c:v>2.742</c:v>
                </c:pt>
                <c:pt idx="1843">
                  <c:v>2.7429999999999999</c:v>
                </c:pt>
                <c:pt idx="1844">
                  <c:v>2.7440000000000002</c:v>
                </c:pt>
                <c:pt idx="1845">
                  <c:v>2.7450000000000001</c:v>
                </c:pt>
                <c:pt idx="1846">
                  <c:v>2.746</c:v>
                </c:pt>
                <c:pt idx="1847">
                  <c:v>2.7469999999999999</c:v>
                </c:pt>
                <c:pt idx="1848">
                  <c:v>2.7480000000000002</c:v>
                </c:pt>
                <c:pt idx="1849">
                  <c:v>2.7490000000000001</c:v>
                </c:pt>
                <c:pt idx="1850">
                  <c:v>2.75</c:v>
                </c:pt>
                <c:pt idx="1851">
                  <c:v>2.7509999999999999</c:v>
                </c:pt>
                <c:pt idx="1852">
                  <c:v>2.7519999999999998</c:v>
                </c:pt>
                <c:pt idx="1853">
                  <c:v>2.7530000000000001</c:v>
                </c:pt>
                <c:pt idx="1854">
                  <c:v>2.754</c:v>
                </c:pt>
                <c:pt idx="1855">
                  <c:v>2.7549999999999999</c:v>
                </c:pt>
                <c:pt idx="1856">
                  <c:v>2.7559999999999998</c:v>
                </c:pt>
                <c:pt idx="1857">
                  <c:v>2.7570000000000001</c:v>
                </c:pt>
                <c:pt idx="1858">
                  <c:v>2.758</c:v>
                </c:pt>
                <c:pt idx="1859">
                  <c:v>2.7589999999999999</c:v>
                </c:pt>
                <c:pt idx="1860">
                  <c:v>2.76</c:v>
                </c:pt>
                <c:pt idx="1861">
                  <c:v>2.7610000000000001</c:v>
                </c:pt>
                <c:pt idx="1862">
                  <c:v>2.762</c:v>
                </c:pt>
                <c:pt idx="1863">
                  <c:v>2.7629999999999999</c:v>
                </c:pt>
                <c:pt idx="1864">
                  <c:v>2.7639999999999998</c:v>
                </c:pt>
                <c:pt idx="1865">
                  <c:v>2.7650000000000001</c:v>
                </c:pt>
                <c:pt idx="1866">
                  <c:v>2.766</c:v>
                </c:pt>
                <c:pt idx="1867">
                  <c:v>2.7669999999999999</c:v>
                </c:pt>
                <c:pt idx="1868">
                  <c:v>2.7679999999999998</c:v>
                </c:pt>
                <c:pt idx="1869">
                  <c:v>2.7690000000000001</c:v>
                </c:pt>
                <c:pt idx="1870">
                  <c:v>2.77</c:v>
                </c:pt>
                <c:pt idx="1871">
                  <c:v>2.7709999999999999</c:v>
                </c:pt>
                <c:pt idx="1872">
                  <c:v>2.7719999999999998</c:v>
                </c:pt>
                <c:pt idx="1873">
                  <c:v>2.7730000000000001</c:v>
                </c:pt>
                <c:pt idx="1874">
                  <c:v>2.774</c:v>
                </c:pt>
                <c:pt idx="1875">
                  <c:v>2.7749999999999999</c:v>
                </c:pt>
                <c:pt idx="1876">
                  <c:v>2.7759999999999998</c:v>
                </c:pt>
                <c:pt idx="1877">
                  <c:v>2.7770000000000001</c:v>
                </c:pt>
                <c:pt idx="1878">
                  <c:v>2.778</c:v>
                </c:pt>
                <c:pt idx="1879">
                  <c:v>2.7789999999999999</c:v>
                </c:pt>
                <c:pt idx="1880">
                  <c:v>2.78</c:v>
                </c:pt>
                <c:pt idx="1881">
                  <c:v>2.7810000000000001</c:v>
                </c:pt>
                <c:pt idx="1882">
                  <c:v>2.782</c:v>
                </c:pt>
                <c:pt idx="1883">
                  <c:v>2.7829999999999999</c:v>
                </c:pt>
                <c:pt idx="1884">
                  <c:v>2.7839999999999998</c:v>
                </c:pt>
                <c:pt idx="1885">
                  <c:v>2.7850000000000001</c:v>
                </c:pt>
                <c:pt idx="1886">
                  <c:v>2.786</c:v>
                </c:pt>
                <c:pt idx="1887">
                  <c:v>2.7869999999999999</c:v>
                </c:pt>
                <c:pt idx="1888">
                  <c:v>2.7879999999999998</c:v>
                </c:pt>
                <c:pt idx="1889">
                  <c:v>2.7890000000000001</c:v>
                </c:pt>
                <c:pt idx="1890">
                  <c:v>2.79</c:v>
                </c:pt>
                <c:pt idx="1891">
                  <c:v>2.7909999999999999</c:v>
                </c:pt>
                <c:pt idx="1892">
                  <c:v>2.7919999999999998</c:v>
                </c:pt>
                <c:pt idx="1893">
                  <c:v>2.7930000000000001</c:v>
                </c:pt>
                <c:pt idx="1894">
                  <c:v>2.794</c:v>
                </c:pt>
                <c:pt idx="1895">
                  <c:v>2.7949999999999999</c:v>
                </c:pt>
                <c:pt idx="1896">
                  <c:v>2.7959999999999998</c:v>
                </c:pt>
                <c:pt idx="1897">
                  <c:v>2.7970000000000002</c:v>
                </c:pt>
                <c:pt idx="1898">
                  <c:v>2.798</c:v>
                </c:pt>
                <c:pt idx="1899">
                  <c:v>2.7989999999999999</c:v>
                </c:pt>
                <c:pt idx="1900">
                  <c:v>2.8</c:v>
                </c:pt>
                <c:pt idx="1901">
                  <c:v>2.8010000000000002</c:v>
                </c:pt>
                <c:pt idx="1902">
                  <c:v>2.802</c:v>
                </c:pt>
                <c:pt idx="1903">
                  <c:v>2.8029999999999999</c:v>
                </c:pt>
                <c:pt idx="1904">
                  <c:v>2.8039999999999998</c:v>
                </c:pt>
                <c:pt idx="1905">
                  <c:v>2.8050000000000002</c:v>
                </c:pt>
                <c:pt idx="1906">
                  <c:v>2.806</c:v>
                </c:pt>
                <c:pt idx="1907">
                  <c:v>2.8069999999999999</c:v>
                </c:pt>
                <c:pt idx="1908">
                  <c:v>2.8079999999999998</c:v>
                </c:pt>
                <c:pt idx="1909">
                  <c:v>2.8090000000000002</c:v>
                </c:pt>
                <c:pt idx="1910">
                  <c:v>2.81</c:v>
                </c:pt>
                <c:pt idx="1911">
                  <c:v>2.8109999999999999</c:v>
                </c:pt>
                <c:pt idx="1912">
                  <c:v>2.8119999999999998</c:v>
                </c:pt>
                <c:pt idx="1913">
                  <c:v>2.8130000000000002</c:v>
                </c:pt>
                <c:pt idx="1914">
                  <c:v>2.8140000000000001</c:v>
                </c:pt>
                <c:pt idx="1915">
                  <c:v>2.8149999999999999</c:v>
                </c:pt>
                <c:pt idx="1916">
                  <c:v>2.8159999999999998</c:v>
                </c:pt>
                <c:pt idx="1917">
                  <c:v>2.8170000000000002</c:v>
                </c:pt>
                <c:pt idx="1918">
                  <c:v>2.8180000000000001</c:v>
                </c:pt>
                <c:pt idx="1919">
                  <c:v>2.819</c:v>
                </c:pt>
                <c:pt idx="1920">
                  <c:v>2.82</c:v>
                </c:pt>
                <c:pt idx="1921">
                  <c:v>2.8210000000000002</c:v>
                </c:pt>
                <c:pt idx="1922">
                  <c:v>2.8220000000000001</c:v>
                </c:pt>
                <c:pt idx="1923">
                  <c:v>2.823</c:v>
                </c:pt>
                <c:pt idx="1924">
                  <c:v>2.8239999999999998</c:v>
                </c:pt>
                <c:pt idx="1925">
                  <c:v>2.8250000000000002</c:v>
                </c:pt>
                <c:pt idx="1926">
                  <c:v>2.8260000000000001</c:v>
                </c:pt>
                <c:pt idx="1927">
                  <c:v>2.827</c:v>
                </c:pt>
                <c:pt idx="1928">
                  <c:v>2.8279999999999998</c:v>
                </c:pt>
                <c:pt idx="1929">
                  <c:v>2.8290000000000002</c:v>
                </c:pt>
                <c:pt idx="1930">
                  <c:v>2.83</c:v>
                </c:pt>
                <c:pt idx="1931">
                  <c:v>2.831</c:v>
                </c:pt>
                <c:pt idx="1932">
                  <c:v>2.8319999999999999</c:v>
                </c:pt>
                <c:pt idx="1933">
                  <c:v>2.8330000000000002</c:v>
                </c:pt>
                <c:pt idx="1934">
                  <c:v>2.8340000000000001</c:v>
                </c:pt>
                <c:pt idx="1935">
                  <c:v>2.835</c:v>
                </c:pt>
                <c:pt idx="1936">
                  <c:v>2.8359999999999999</c:v>
                </c:pt>
                <c:pt idx="1937">
                  <c:v>2.8370000000000002</c:v>
                </c:pt>
                <c:pt idx="1938">
                  <c:v>2.8380000000000001</c:v>
                </c:pt>
                <c:pt idx="1939">
                  <c:v>2.839</c:v>
                </c:pt>
                <c:pt idx="1940">
                  <c:v>2.84</c:v>
                </c:pt>
                <c:pt idx="1941">
                  <c:v>2.8410000000000002</c:v>
                </c:pt>
                <c:pt idx="1942">
                  <c:v>2.8420000000000001</c:v>
                </c:pt>
                <c:pt idx="1943">
                  <c:v>2.843</c:v>
                </c:pt>
                <c:pt idx="1944">
                  <c:v>2.8439999999999999</c:v>
                </c:pt>
                <c:pt idx="1945">
                  <c:v>2.8450000000000002</c:v>
                </c:pt>
                <c:pt idx="1946">
                  <c:v>2.8460000000000001</c:v>
                </c:pt>
                <c:pt idx="1947">
                  <c:v>2.847</c:v>
                </c:pt>
                <c:pt idx="1948">
                  <c:v>2.8479999999999999</c:v>
                </c:pt>
                <c:pt idx="1949">
                  <c:v>2.8490000000000002</c:v>
                </c:pt>
                <c:pt idx="1950">
                  <c:v>2.85</c:v>
                </c:pt>
                <c:pt idx="1951">
                  <c:v>2.851</c:v>
                </c:pt>
                <c:pt idx="1952">
                  <c:v>2.8519999999999999</c:v>
                </c:pt>
                <c:pt idx="1953">
                  <c:v>2.8530000000000002</c:v>
                </c:pt>
                <c:pt idx="1954">
                  <c:v>2.8540000000000001</c:v>
                </c:pt>
                <c:pt idx="1955">
                  <c:v>2.855</c:v>
                </c:pt>
                <c:pt idx="1956">
                  <c:v>2.8559999999999999</c:v>
                </c:pt>
                <c:pt idx="1957">
                  <c:v>2.8570000000000002</c:v>
                </c:pt>
                <c:pt idx="1958">
                  <c:v>2.8580000000000001</c:v>
                </c:pt>
                <c:pt idx="1959">
                  <c:v>2.859</c:v>
                </c:pt>
                <c:pt idx="1960">
                  <c:v>2.86</c:v>
                </c:pt>
                <c:pt idx="1961">
                  <c:v>2.8610000000000002</c:v>
                </c:pt>
                <c:pt idx="1962">
                  <c:v>2.8620000000000001</c:v>
                </c:pt>
                <c:pt idx="1963">
                  <c:v>2.863</c:v>
                </c:pt>
                <c:pt idx="1964">
                  <c:v>2.8639999999999999</c:v>
                </c:pt>
                <c:pt idx="1965">
                  <c:v>2.8650000000000002</c:v>
                </c:pt>
                <c:pt idx="1966">
                  <c:v>2.8660000000000001</c:v>
                </c:pt>
                <c:pt idx="1967">
                  <c:v>2.867</c:v>
                </c:pt>
                <c:pt idx="1968">
                  <c:v>2.8679999999999999</c:v>
                </c:pt>
                <c:pt idx="1969">
                  <c:v>2.8690000000000002</c:v>
                </c:pt>
                <c:pt idx="1970">
                  <c:v>2.87</c:v>
                </c:pt>
                <c:pt idx="1971">
                  <c:v>2.871</c:v>
                </c:pt>
                <c:pt idx="1972">
                  <c:v>2.8719999999999999</c:v>
                </c:pt>
                <c:pt idx="1973">
                  <c:v>2.8730000000000002</c:v>
                </c:pt>
                <c:pt idx="1974">
                  <c:v>2.8740000000000001</c:v>
                </c:pt>
                <c:pt idx="1975">
                  <c:v>2.875</c:v>
                </c:pt>
                <c:pt idx="1976">
                  <c:v>2.8759999999999999</c:v>
                </c:pt>
                <c:pt idx="1977">
                  <c:v>2.8769999999999998</c:v>
                </c:pt>
                <c:pt idx="1978">
                  <c:v>2.8780000000000001</c:v>
                </c:pt>
                <c:pt idx="1979">
                  <c:v>2.879</c:v>
                </c:pt>
                <c:pt idx="1980">
                  <c:v>2.88</c:v>
                </c:pt>
                <c:pt idx="1981">
                  <c:v>2.8809999999999998</c:v>
                </c:pt>
                <c:pt idx="1982">
                  <c:v>2.8820000000000001</c:v>
                </c:pt>
                <c:pt idx="1983">
                  <c:v>2.883</c:v>
                </c:pt>
                <c:pt idx="1984">
                  <c:v>2.8839999999999999</c:v>
                </c:pt>
                <c:pt idx="1985">
                  <c:v>2.8849999999999998</c:v>
                </c:pt>
                <c:pt idx="1986">
                  <c:v>2.8860000000000001</c:v>
                </c:pt>
                <c:pt idx="1987">
                  <c:v>2.887</c:v>
                </c:pt>
                <c:pt idx="1988">
                  <c:v>2.8879999999999999</c:v>
                </c:pt>
                <c:pt idx="1989">
                  <c:v>2.8889999999999998</c:v>
                </c:pt>
                <c:pt idx="1990">
                  <c:v>2.89</c:v>
                </c:pt>
                <c:pt idx="1991">
                  <c:v>2.891</c:v>
                </c:pt>
                <c:pt idx="1992">
                  <c:v>2.8919999999999999</c:v>
                </c:pt>
                <c:pt idx="1993">
                  <c:v>2.8929999999999998</c:v>
                </c:pt>
                <c:pt idx="1994">
                  <c:v>2.8940000000000001</c:v>
                </c:pt>
                <c:pt idx="1995">
                  <c:v>2.895</c:v>
                </c:pt>
                <c:pt idx="1996">
                  <c:v>2.8959999999999999</c:v>
                </c:pt>
                <c:pt idx="1997">
                  <c:v>2.8969999999999998</c:v>
                </c:pt>
                <c:pt idx="1998">
                  <c:v>2.8980000000000001</c:v>
                </c:pt>
                <c:pt idx="1999">
                  <c:v>2.899</c:v>
                </c:pt>
                <c:pt idx="2000">
                  <c:v>2.9</c:v>
                </c:pt>
                <c:pt idx="2001">
                  <c:v>2.9009999999999998</c:v>
                </c:pt>
                <c:pt idx="2002">
                  <c:v>2.9020000000000001</c:v>
                </c:pt>
                <c:pt idx="2003">
                  <c:v>2.903</c:v>
                </c:pt>
                <c:pt idx="2004">
                  <c:v>2.9039999999999999</c:v>
                </c:pt>
                <c:pt idx="2005">
                  <c:v>2.9049999999999998</c:v>
                </c:pt>
                <c:pt idx="2006">
                  <c:v>2.9060000000000001</c:v>
                </c:pt>
                <c:pt idx="2007">
                  <c:v>2.907</c:v>
                </c:pt>
                <c:pt idx="2008">
                  <c:v>2.9079999999999999</c:v>
                </c:pt>
                <c:pt idx="2009">
                  <c:v>2.9089999999999998</c:v>
                </c:pt>
                <c:pt idx="2010">
                  <c:v>2.91</c:v>
                </c:pt>
                <c:pt idx="2011">
                  <c:v>2.911</c:v>
                </c:pt>
                <c:pt idx="2012">
                  <c:v>2.9119999999999999</c:v>
                </c:pt>
                <c:pt idx="2013">
                  <c:v>2.9129999999999998</c:v>
                </c:pt>
                <c:pt idx="2014">
                  <c:v>2.9140000000000001</c:v>
                </c:pt>
                <c:pt idx="2015">
                  <c:v>2.915</c:v>
                </c:pt>
                <c:pt idx="2016">
                  <c:v>2.9159999999999999</c:v>
                </c:pt>
                <c:pt idx="2017">
                  <c:v>2.9169999999999998</c:v>
                </c:pt>
                <c:pt idx="2018">
                  <c:v>2.9180000000000001</c:v>
                </c:pt>
                <c:pt idx="2019">
                  <c:v>2.919</c:v>
                </c:pt>
                <c:pt idx="2020">
                  <c:v>2.92</c:v>
                </c:pt>
                <c:pt idx="2021">
                  <c:v>2.9209999999999998</c:v>
                </c:pt>
                <c:pt idx="2022">
                  <c:v>2.9220000000000002</c:v>
                </c:pt>
                <c:pt idx="2023">
                  <c:v>2.923</c:v>
                </c:pt>
                <c:pt idx="2024">
                  <c:v>2.9239999999999999</c:v>
                </c:pt>
                <c:pt idx="2025">
                  <c:v>2.9249999999999998</c:v>
                </c:pt>
                <c:pt idx="2026">
                  <c:v>2.9260000000000002</c:v>
                </c:pt>
                <c:pt idx="2027">
                  <c:v>2.927</c:v>
                </c:pt>
                <c:pt idx="2028">
                  <c:v>2.9279999999999999</c:v>
                </c:pt>
                <c:pt idx="2029">
                  <c:v>2.9289999999999998</c:v>
                </c:pt>
                <c:pt idx="2030">
                  <c:v>2.93</c:v>
                </c:pt>
                <c:pt idx="2031">
                  <c:v>2.931</c:v>
                </c:pt>
                <c:pt idx="2032">
                  <c:v>2.9319999999999999</c:v>
                </c:pt>
                <c:pt idx="2033">
                  <c:v>2.9329999999999998</c:v>
                </c:pt>
                <c:pt idx="2034">
                  <c:v>2.9340000000000002</c:v>
                </c:pt>
                <c:pt idx="2035">
                  <c:v>2.9350000000000001</c:v>
                </c:pt>
                <c:pt idx="2036">
                  <c:v>2.9359999999999999</c:v>
                </c:pt>
                <c:pt idx="2037">
                  <c:v>2.9369999999999998</c:v>
                </c:pt>
                <c:pt idx="2038">
                  <c:v>2.9380000000000002</c:v>
                </c:pt>
                <c:pt idx="2039">
                  <c:v>2.9390000000000001</c:v>
                </c:pt>
                <c:pt idx="2040">
                  <c:v>2.94</c:v>
                </c:pt>
                <c:pt idx="2041">
                  <c:v>2.9409999999999998</c:v>
                </c:pt>
                <c:pt idx="2042">
                  <c:v>2.9420000000000002</c:v>
                </c:pt>
                <c:pt idx="2043">
                  <c:v>2.9430000000000001</c:v>
                </c:pt>
                <c:pt idx="2044">
                  <c:v>2.944</c:v>
                </c:pt>
                <c:pt idx="2045">
                  <c:v>2.9449999999999998</c:v>
                </c:pt>
                <c:pt idx="2046">
                  <c:v>2.9460000000000002</c:v>
                </c:pt>
                <c:pt idx="2047">
                  <c:v>2.9470000000000001</c:v>
                </c:pt>
                <c:pt idx="2048">
                  <c:v>2.948</c:v>
                </c:pt>
                <c:pt idx="2049">
                  <c:v>2.9489999999999998</c:v>
                </c:pt>
                <c:pt idx="2050">
                  <c:v>2.95</c:v>
                </c:pt>
                <c:pt idx="2051">
                  <c:v>2.9510000000000001</c:v>
                </c:pt>
                <c:pt idx="2052">
                  <c:v>2.952</c:v>
                </c:pt>
                <c:pt idx="2053">
                  <c:v>2.9529999999999998</c:v>
                </c:pt>
                <c:pt idx="2054">
                  <c:v>2.9540000000000002</c:v>
                </c:pt>
                <c:pt idx="2055">
                  <c:v>2.9550000000000001</c:v>
                </c:pt>
                <c:pt idx="2056">
                  <c:v>2.956</c:v>
                </c:pt>
                <c:pt idx="2057">
                  <c:v>2.9569999999999999</c:v>
                </c:pt>
                <c:pt idx="2058">
                  <c:v>2.9580000000000002</c:v>
                </c:pt>
                <c:pt idx="2059">
                  <c:v>2.9590000000000001</c:v>
                </c:pt>
                <c:pt idx="2060">
                  <c:v>2.96</c:v>
                </c:pt>
                <c:pt idx="2061">
                  <c:v>2.9609999999999999</c:v>
                </c:pt>
                <c:pt idx="2062">
                  <c:v>2.9620000000000002</c:v>
                </c:pt>
                <c:pt idx="2063">
                  <c:v>2.9630000000000001</c:v>
                </c:pt>
                <c:pt idx="2064">
                  <c:v>2.964</c:v>
                </c:pt>
                <c:pt idx="2065">
                  <c:v>2.9649999999999999</c:v>
                </c:pt>
                <c:pt idx="2066">
                  <c:v>2.9660000000000002</c:v>
                </c:pt>
                <c:pt idx="2067">
                  <c:v>2.9670000000000001</c:v>
                </c:pt>
                <c:pt idx="2068">
                  <c:v>2.968</c:v>
                </c:pt>
                <c:pt idx="2069">
                  <c:v>2.9689999999999999</c:v>
                </c:pt>
                <c:pt idx="2070">
                  <c:v>2.97</c:v>
                </c:pt>
                <c:pt idx="2071">
                  <c:v>2.9710000000000001</c:v>
                </c:pt>
                <c:pt idx="2072">
                  <c:v>2.972</c:v>
                </c:pt>
                <c:pt idx="2073">
                  <c:v>2.9729999999999999</c:v>
                </c:pt>
                <c:pt idx="2074">
                  <c:v>2.9740000000000002</c:v>
                </c:pt>
                <c:pt idx="2075">
                  <c:v>2.9750000000000001</c:v>
                </c:pt>
                <c:pt idx="2076">
                  <c:v>2.976</c:v>
                </c:pt>
                <c:pt idx="2077">
                  <c:v>2.9769999999999999</c:v>
                </c:pt>
                <c:pt idx="2078">
                  <c:v>2.9780000000000002</c:v>
                </c:pt>
                <c:pt idx="2079">
                  <c:v>2.9790000000000001</c:v>
                </c:pt>
                <c:pt idx="2080">
                  <c:v>2.98</c:v>
                </c:pt>
                <c:pt idx="2081">
                  <c:v>2.9809999999999999</c:v>
                </c:pt>
                <c:pt idx="2082">
                  <c:v>2.9820000000000002</c:v>
                </c:pt>
                <c:pt idx="2083">
                  <c:v>2.9830000000000001</c:v>
                </c:pt>
                <c:pt idx="2084">
                  <c:v>2.984</c:v>
                </c:pt>
                <c:pt idx="2085">
                  <c:v>2.9849999999999999</c:v>
                </c:pt>
                <c:pt idx="2086">
                  <c:v>2.9860000000000002</c:v>
                </c:pt>
                <c:pt idx="2087">
                  <c:v>2.9870000000000001</c:v>
                </c:pt>
                <c:pt idx="2088">
                  <c:v>2.988</c:v>
                </c:pt>
                <c:pt idx="2089">
                  <c:v>2.9889999999999999</c:v>
                </c:pt>
                <c:pt idx="2090">
                  <c:v>2.99</c:v>
                </c:pt>
                <c:pt idx="2091">
                  <c:v>2.9910000000000001</c:v>
                </c:pt>
                <c:pt idx="2092">
                  <c:v>2.992</c:v>
                </c:pt>
                <c:pt idx="2093">
                  <c:v>2.9929999999999999</c:v>
                </c:pt>
                <c:pt idx="2094">
                  <c:v>2.9940000000000002</c:v>
                </c:pt>
                <c:pt idx="2095">
                  <c:v>2.9950000000000001</c:v>
                </c:pt>
                <c:pt idx="2096">
                  <c:v>2.996</c:v>
                </c:pt>
                <c:pt idx="2097">
                  <c:v>2.9969999999999999</c:v>
                </c:pt>
                <c:pt idx="2098">
                  <c:v>2.9980000000000002</c:v>
                </c:pt>
                <c:pt idx="2099">
                  <c:v>2.9990000000000001</c:v>
                </c:pt>
                <c:pt idx="2100">
                  <c:v>3</c:v>
                </c:pt>
                <c:pt idx="2101">
                  <c:v>3.0009999999999999</c:v>
                </c:pt>
                <c:pt idx="2102">
                  <c:v>3.0019999999999998</c:v>
                </c:pt>
                <c:pt idx="2103">
                  <c:v>3.0030000000000001</c:v>
                </c:pt>
                <c:pt idx="2104">
                  <c:v>3.004</c:v>
                </c:pt>
                <c:pt idx="2105">
                  <c:v>3.0049999999999999</c:v>
                </c:pt>
                <c:pt idx="2106">
                  <c:v>3.0059999999999998</c:v>
                </c:pt>
                <c:pt idx="2107">
                  <c:v>3.0070000000000001</c:v>
                </c:pt>
                <c:pt idx="2108">
                  <c:v>3.008</c:v>
                </c:pt>
                <c:pt idx="2109">
                  <c:v>3.0089999999999999</c:v>
                </c:pt>
                <c:pt idx="2110">
                  <c:v>3.01</c:v>
                </c:pt>
                <c:pt idx="2111">
                  <c:v>3.0110000000000001</c:v>
                </c:pt>
                <c:pt idx="2112">
                  <c:v>3.012</c:v>
                </c:pt>
                <c:pt idx="2113">
                  <c:v>3.0129999999999999</c:v>
                </c:pt>
                <c:pt idx="2114">
                  <c:v>3.0139999999999998</c:v>
                </c:pt>
                <c:pt idx="2115">
                  <c:v>3.0150000000000001</c:v>
                </c:pt>
                <c:pt idx="2116">
                  <c:v>3.016</c:v>
                </c:pt>
                <c:pt idx="2117">
                  <c:v>3.0169999999999999</c:v>
                </c:pt>
                <c:pt idx="2118">
                  <c:v>3.0179999999999998</c:v>
                </c:pt>
                <c:pt idx="2119">
                  <c:v>3.0190000000000001</c:v>
                </c:pt>
                <c:pt idx="2120">
                  <c:v>3.02</c:v>
                </c:pt>
                <c:pt idx="2121">
                  <c:v>3.0209999999999999</c:v>
                </c:pt>
                <c:pt idx="2122">
                  <c:v>3.0219999999999998</c:v>
                </c:pt>
                <c:pt idx="2123">
                  <c:v>3.0230000000000001</c:v>
                </c:pt>
                <c:pt idx="2124">
                  <c:v>3.024</c:v>
                </c:pt>
                <c:pt idx="2125">
                  <c:v>3.0249999999999999</c:v>
                </c:pt>
                <c:pt idx="2126">
                  <c:v>3.0259999999999998</c:v>
                </c:pt>
                <c:pt idx="2127">
                  <c:v>3.0270000000000001</c:v>
                </c:pt>
                <c:pt idx="2128">
                  <c:v>3.028</c:v>
                </c:pt>
                <c:pt idx="2129">
                  <c:v>3.0289999999999999</c:v>
                </c:pt>
                <c:pt idx="2130">
                  <c:v>3.03</c:v>
                </c:pt>
                <c:pt idx="2131">
                  <c:v>3.0310000000000001</c:v>
                </c:pt>
                <c:pt idx="2132">
                  <c:v>3.032</c:v>
                </c:pt>
                <c:pt idx="2133">
                  <c:v>3.0329999999999999</c:v>
                </c:pt>
                <c:pt idx="2134">
                  <c:v>3.0339999999999998</c:v>
                </c:pt>
                <c:pt idx="2135">
                  <c:v>3.0350000000000001</c:v>
                </c:pt>
                <c:pt idx="2136">
                  <c:v>3.036</c:v>
                </c:pt>
                <c:pt idx="2137">
                  <c:v>3.0369999999999999</c:v>
                </c:pt>
                <c:pt idx="2138">
                  <c:v>3.0379999999999998</c:v>
                </c:pt>
                <c:pt idx="2139">
                  <c:v>3.0390000000000001</c:v>
                </c:pt>
                <c:pt idx="2140">
                  <c:v>3.04</c:v>
                </c:pt>
                <c:pt idx="2141">
                  <c:v>3.0409999999999999</c:v>
                </c:pt>
                <c:pt idx="2142">
                  <c:v>3.0419999999999998</c:v>
                </c:pt>
                <c:pt idx="2143">
                  <c:v>3.0430000000000001</c:v>
                </c:pt>
                <c:pt idx="2144">
                  <c:v>3.044</c:v>
                </c:pt>
                <c:pt idx="2145">
                  <c:v>3.0449999999999999</c:v>
                </c:pt>
                <c:pt idx="2146">
                  <c:v>3.0459999999999998</c:v>
                </c:pt>
                <c:pt idx="2147">
                  <c:v>3.0470000000000002</c:v>
                </c:pt>
                <c:pt idx="2148">
                  <c:v>3.048</c:v>
                </c:pt>
                <c:pt idx="2149">
                  <c:v>3.0489999999999999</c:v>
                </c:pt>
                <c:pt idx="2150">
                  <c:v>3.05</c:v>
                </c:pt>
                <c:pt idx="2151">
                  <c:v>3.0510000000000002</c:v>
                </c:pt>
                <c:pt idx="2152">
                  <c:v>3.052</c:v>
                </c:pt>
                <c:pt idx="2153">
                  <c:v>3.0529999999999999</c:v>
                </c:pt>
                <c:pt idx="2154">
                  <c:v>3.0539999999999998</c:v>
                </c:pt>
                <c:pt idx="2155">
                  <c:v>3.0550000000000002</c:v>
                </c:pt>
                <c:pt idx="2156">
                  <c:v>3.056</c:v>
                </c:pt>
                <c:pt idx="2157">
                  <c:v>3.0569999999999999</c:v>
                </c:pt>
                <c:pt idx="2158">
                  <c:v>3.0579999999999998</c:v>
                </c:pt>
                <c:pt idx="2159">
                  <c:v>3.0590000000000002</c:v>
                </c:pt>
                <c:pt idx="2160">
                  <c:v>3.06</c:v>
                </c:pt>
                <c:pt idx="2161">
                  <c:v>3.0609999999999999</c:v>
                </c:pt>
                <c:pt idx="2162">
                  <c:v>3.0619999999999998</c:v>
                </c:pt>
                <c:pt idx="2163">
                  <c:v>3.0630000000000002</c:v>
                </c:pt>
                <c:pt idx="2164">
                  <c:v>3.0640000000000001</c:v>
                </c:pt>
                <c:pt idx="2165">
                  <c:v>3.0649999999999999</c:v>
                </c:pt>
                <c:pt idx="2166">
                  <c:v>3.0659999999999998</c:v>
                </c:pt>
                <c:pt idx="2167">
                  <c:v>3.0670000000000002</c:v>
                </c:pt>
                <c:pt idx="2168">
                  <c:v>3.0680000000000001</c:v>
                </c:pt>
                <c:pt idx="2169">
                  <c:v>3.069</c:v>
                </c:pt>
                <c:pt idx="2170">
                  <c:v>3.07</c:v>
                </c:pt>
                <c:pt idx="2171">
                  <c:v>3.0710000000000002</c:v>
                </c:pt>
                <c:pt idx="2172">
                  <c:v>3.0720000000000001</c:v>
                </c:pt>
                <c:pt idx="2173">
                  <c:v>3.073</c:v>
                </c:pt>
                <c:pt idx="2174">
                  <c:v>3.0739999999999998</c:v>
                </c:pt>
                <c:pt idx="2175">
                  <c:v>3.0750000000000002</c:v>
                </c:pt>
                <c:pt idx="2176">
                  <c:v>3.0760000000000001</c:v>
                </c:pt>
                <c:pt idx="2177">
                  <c:v>3.077</c:v>
                </c:pt>
                <c:pt idx="2178">
                  <c:v>3.0779999999999998</c:v>
                </c:pt>
                <c:pt idx="2179">
                  <c:v>3.0790000000000002</c:v>
                </c:pt>
                <c:pt idx="2180">
                  <c:v>3.08</c:v>
                </c:pt>
                <c:pt idx="2181">
                  <c:v>3.081</c:v>
                </c:pt>
                <c:pt idx="2182">
                  <c:v>3.0819999999999999</c:v>
                </c:pt>
                <c:pt idx="2183">
                  <c:v>3.0830000000000002</c:v>
                </c:pt>
                <c:pt idx="2184">
                  <c:v>3.0840000000000001</c:v>
                </c:pt>
                <c:pt idx="2185">
                  <c:v>3.085</c:v>
                </c:pt>
                <c:pt idx="2186">
                  <c:v>3.0859999999999999</c:v>
                </c:pt>
                <c:pt idx="2187">
                  <c:v>3.0870000000000002</c:v>
                </c:pt>
                <c:pt idx="2188">
                  <c:v>3.0880000000000001</c:v>
                </c:pt>
                <c:pt idx="2189">
                  <c:v>3.089</c:v>
                </c:pt>
                <c:pt idx="2190">
                  <c:v>3.09</c:v>
                </c:pt>
                <c:pt idx="2191">
                  <c:v>3.0910000000000002</c:v>
                </c:pt>
                <c:pt idx="2192">
                  <c:v>3.0920000000000001</c:v>
                </c:pt>
                <c:pt idx="2193">
                  <c:v>3.093</c:v>
                </c:pt>
                <c:pt idx="2194">
                  <c:v>3.0939999999999999</c:v>
                </c:pt>
                <c:pt idx="2195">
                  <c:v>3.0950000000000002</c:v>
                </c:pt>
                <c:pt idx="2196">
                  <c:v>3.0960000000000001</c:v>
                </c:pt>
                <c:pt idx="2197">
                  <c:v>3.097</c:v>
                </c:pt>
                <c:pt idx="2198">
                  <c:v>3.0979999999999999</c:v>
                </c:pt>
                <c:pt idx="2199">
                  <c:v>3.0990000000000002</c:v>
                </c:pt>
                <c:pt idx="2200">
                  <c:v>3.1</c:v>
                </c:pt>
                <c:pt idx="2201">
                  <c:v>3.101</c:v>
                </c:pt>
                <c:pt idx="2202">
                  <c:v>3.1019999999999999</c:v>
                </c:pt>
                <c:pt idx="2203">
                  <c:v>3.1030000000000002</c:v>
                </c:pt>
                <c:pt idx="2204">
                  <c:v>3.1040000000000001</c:v>
                </c:pt>
                <c:pt idx="2205">
                  <c:v>3.105</c:v>
                </c:pt>
                <c:pt idx="2206">
                  <c:v>3.1059999999999999</c:v>
                </c:pt>
                <c:pt idx="2207">
                  <c:v>3.1070000000000002</c:v>
                </c:pt>
                <c:pt idx="2208">
                  <c:v>3.1080000000000001</c:v>
                </c:pt>
                <c:pt idx="2209">
                  <c:v>3.109</c:v>
                </c:pt>
                <c:pt idx="2210">
                  <c:v>3.11</c:v>
                </c:pt>
                <c:pt idx="2211">
                  <c:v>3.1110000000000002</c:v>
                </c:pt>
                <c:pt idx="2212">
                  <c:v>3.1120000000000001</c:v>
                </c:pt>
                <c:pt idx="2213">
                  <c:v>3.113</c:v>
                </c:pt>
                <c:pt idx="2214">
                  <c:v>3.1139999999999999</c:v>
                </c:pt>
                <c:pt idx="2215">
                  <c:v>3.1150000000000002</c:v>
                </c:pt>
                <c:pt idx="2216">
                  <c:v>3.1160000000000001</c:v>
                </c:pt>
                <c:pt idx="2217">
                  <c:v>3.117</c:v>
                </c:pt>
                <c:pt idx="2218">
                  <c:v>3.1179999999999999</c:v>
                </c:pt>
                <c:pt idx="2219">
                  <c:v>3.1190000000000002</c:v>
                </c:pt>
                <c:pt idx="2220">
                  <c:v>3.12</c:v>
                </c:pt>
                <c:pt idx="2221">
                  <c:v>3.121</c:v>
                </c:pt>
                <c:pt idx="2222">
                  <c:v>3.1219999999999999</c:v>
                </c:pt>
                <c:pt idx="2223">
                  <c:v>3.1230000000000002</c:v>
                </c:pt>
                <c:pt idx="2224">
                  <c:v>3.1240000000000001</c:v>
                </c:pt>
                <c:pt idx="2225">
                  <c:v>3.125</c:v>
                </c:pt>
                <c:pt idx="2226">
                  <c:v>3.1259999999999999</c:v>
                </c:pt>
                <c:pt idx="2227">
                  <c:v>3.1269999999999998</c:v>
                </c:pt>
                <c:pt idx="2228">
                  <c:v>3.1280000000000001</c:v>
                </c:pt>
                <c:pt idx="2229">
                  <c:v>3.129</c:v>
                </c:pt>
                <c:pt idx="2230">
                  <c:v>3.13</c:v>
                </c:pt>
                <c:pt idx="2231">
                  <c:v>3.1309999999999998</c:v>
                </c:pt>
                <c:pt idx="2232">
                  <c:v>3.1320000000000001</c:v>
                </c:pt>
                <c:pt idx="2233">
                  <c:v>3.133</c:v>
                </c:pt>
                <c:pt idx="2234">
                  <c:v>3.1339999999999999</c:v>
                </c:pt>
                <c:pt idx="2235">
                  <c:v>3.1349999999999998</c:v>
                </c:pt>
                <c:pt idx="2236">
                  <c:v>3.1360000000000001</c:v>
                </c:pt>
                <c:pt idx="2237">
                  <c:v>3.137</c:v>
                </c:pt>
                <c:pt idx="2238">
                  <c:v>3.1379999999999999</c:v>
                </c:pt>
                <c:pt idx="2239">
                  <c:v>3.1389999999999998</c:v>
                </c:pt>
                <c:pt idx="2240">
                  <c:v>3.14</c:v>
                </c:pt>
                <c:pt idx="2241">
                  <c:v>3.141</c:v>
                </c:pt>
                <c:pt idx="2242">
                  <c:v>3.1419999999999999</c:v>
                </c:pt>
                <c:pt idx="2243">
                  <c:v>3.1429999999999998</c:v>
                </c:pt>
                <c:pt idx="2244">
                  <c:v>3.1440000000000001</c:v>
                </c:pt>
                <c:pt idx="2245">
                  <c:v>3.145</c:v>
                </c:pt>
                <c:pt idx="2246">
                  <c:v>3.1459999999999999</c:v>
                </c:pt>
                <c:pt idx="2247">
                  <c:v>3.1469999999999998</c:v>
                </c:pt>
                <c:pt idx="2248">
                  <c:v>3.1480000000000001</c:v>
                </c:pt>
                <c:pt idx="2249">
                  <c:v>3.149</c:v>
                </c:pt>
                <c:pt idx="2250">
                  <c:v>3.15</c:v>
                </c:pt>
                <c:pt idx="2251">
                  <c:v>3.1509999999999998</c:v>
                </c:pt>
                <c:pt idx="2252">
                  <c:v>3.1520000000000001</c:v>
                </c:pt>
                <c:pt idx="2253">
                  <c:v>3.153</c:v>
                </c:pt>
                <c:pt idx="2254">
                  <c:v>3.1539999999999999</c:v>
                </c:pt>
                <c:pt idx="2255">
                  <c:v>3.1549999999999998</c:v>
                </c:pt>
                <c:pt idx="2256">
                  <c:v>3.1560000000000001</c:v>
                </c:pt>
                <c:pt idx="2257">
                  <c:v>3.157</c:v>
                </c:pt>
                <c:pt idx="2258">
                  <c:v>3.1579999999999999</c:v>
                </c:pt>
                <c:pt idx="2259">
                  <c:v>3.1589999999999998</c:v>
                </c:pt>
                <c:pt idx="2260">
                  <c:v>3.16</c:v>
                </c:pt>
                <c:pt idx="2261">
                  <c:v>3.161</c:v>
                </c:pt>
                <c:pt idx="2262">
                  <c:v>3.1619999999999999</c:v>
                </c:pt>
                <c:pt idx="2263">
                  <c:v>3.1629999999999998</c:v>
                </c:pt>
                <c:pt idx="2264">
                  <c:v>3.1640000000000001</c:v>
                </c:pt>
                <c:pt idx="2265">
                  <c:v>3.165</c:v>
                </c:pt>
                <c:pt idx="2266">
                  <c:v>3.1659999999999999</c:v>
                </c:pt>
                <c:pt idx="2267">
                  <c:v>3.1669999999999998</c:v>
                </c:pt>
                <c:pt idx="2268">
                  <c:v>3.1680000000000001</c:v>
                </c:pt>
                <c:pt idx="2269">
                  <c:v>3.169</c:v>
                </c:pt>
                <c:pt idx="2270">
                  <c:v>3.17</c:v>
                </c:pt>
                <c:pt idx="2271">
                  <c:v>3.1709999999999998</c:v>
                </c:pt>
                <c:pt idx="2272">
                  <c:v>3.1720000000000002</c:v>
                </c:pt>
                <c:pt idx="2273">
                  <c:v>3.173</c:v>
                </c:pt>
                <c:pt idx="2274">
                  <c:v>3.1739999999999999</c:v>
                </c:pt>
                <c:pt idx="2275">
                  <c:v>3.1749999999999998</c:v>
                </c:pt>
                <c:pt idx="2276">
                  <c:v>3.1760000000000002</c:v>
                </c:pt>
                <c:pt idx="2277">
                  <c:v>3.177</c:v>
                </c:pt>
                <c:pt idx="2278">
                  <c:v>3.1779999999999999</c:v>
                </c:pt>
                <c:pt idx="2279">
                  <c:v>3.1789999999999998</c:v>
                </c:pt>
                <c:pt idx="2280">
                  <c:v>3.18</c:v>
                </c:pt>
                <c:pt idx="2281">
                  <c:v>3.181</c:v>
                </c:pt>
                <c:pt idx="2282">
                  <c:v>3.1819999999999999</c:v>
                </c:pt>
                <c:pt idx="2283">
                  <c:v>3.1829999999999998</c:v>
                </c:pt>
                <c:pt idx="2284">
                  <c:v>3.1840000000000002</c:v>
                </c:pt>
                <c:pt idx="2285">
                  <c:v>3.1850000000000001</c:v>
                </c:pt>
                <c:pt idx="2286">
                  <c:v>3.1859999999999999</c:v>
                </c:pt>
                <c:pt idx="2287">
                  <c:v>3.1869999999999998</c:v>
                </c:pt>
                <c:pt idx="2288">
                  <c:v>3.1880000000000002</c:v>
                </c:pt>
                <c:pt idx="2289">
                  <c:v>3.1890000000000001</c:v>
                </c:pt>
                <c:pt idx="2290">
                  <c:v>3.19</c:v>
                </c:pt>
                <c:pt idx="2291">
                  <c:v>3.1909999999999998</c:v>
                </c:pt>
                <c:pt idx="2292">
                  <c:v>3.1920000000000002</c:v>
                </c:pt>
                <c:pt idx="2293">
                  <c:v>3.1930000000000001</c:v>
                </c:pt>
                <c:pt idx="2294">
                  <c:v>3.194</c:v>
                </c:pt>
                <c:pt idx="2295">
                  <c:v>3.1949999999999998</c:v>
                </c:pt>
                <c:pt idx="2296">
                  <c:v>3.1960000000000002</c:v>
                </c:pt>
                <c:pt idx="2297">
                  <c:v>3.1970000000000001</c:v>
                </c:pt>
                <c:pt idx="2298">
                  <c:v>3.198</c:v>
                </c:pt>
                <c:pt idx="2299">
                  <c:v>3.1989999999999998</c:v>
                </c:pt>
                <c:pt idx="2300">
                  <c:v>3.2</c:v>
                </c:pt>
                <c:pt idx="2301">
                  <c:v>3.2010000000000001</c:v>
                </c:pt>
                <c:pt idx="2302">
                  <c:v>3.202</c:v>
                </c:pt>
                <c:pt idx="2303">
                  <c:v>3.2029999999999998</c:v>
                </c:pt>
                <c:pt idx="2304">
                  <c:v>3.2040000000000002</c:v>
                </c:pt>
                <c:pt idx="2305">
                  <c:v>3.2050000000000001</c:v>
                </c:pt>
                <c:pt idx="2306">
                  <c:v>3.206</c:v>
                </c:pt>
                <c:pt idx="2307">
                  <c:v>3.2069999999999999</c:v>
                </c:pt>
                <c:pt idx="2308">
                  <c:v>3.2080000000000002</c:v>
                </c:pt>
                <c:pt idx="2309">
                  <c:v>3.2090000000000001</c:v>
                </c:pt>
                <c:pt idx="2310">
                  <c:v>3.21</c:v>
                </c:pt>
                <c:pt idx="2311">
                  <c:v>3.2109999999999999</c:v>
                </c:pt>
                <c:pt idx="2312">
                  <c:v>3.2120000000000002</c:v>
                </c:pt>
                <c:pt idx="2313">
                  <c:v>3.2130000000000001</c:v>
                </c:pt>
                <c:pt idx="2314">
                  <c:v>3.214</c:v>
                </c:pt>
                <c:pt idx="2315">
                  <c:v>3.2149999999999999</c:v>
                </c:pt>
                <c:pt idx="2316">
                  <c:v>3.2160000000000002</c:v>
                </c:pt>
                <c:pt idx="2317">
                  <c:v>3.2170000000000001</c:v>
                </c:pt>
                <c:pt idx="2318">
                  <c:v>3.218</c:v>
                </c:pt>
                <c:pt idx="2319">
                  <c:v>3.2189999999999999</c:v>
                </c:pt>
                <c:pt idx="2320">
                  <c:v>3.22</c:v>
                </c:pt>
                <c:pt idx="2321">
                  <c:v>3.2210000000000001</c:v>
                </c:pt>
                <c:pt idx="2322">
                  <c:v>3.222</c:v>
                </c:pt>
                <c:pt idx="2323">
                  <c:v>3.2229999999999999</c:v>
                </c:pt>
                <c:pt idx="2324">
                  <c:v>3.2240000000000002</c:v>
                </c:pt>
                <c:pt idx="2325">
                  <c:v>3.2250000000000001</c:v>
                </c:pt>
                <c:pt idx="2326">
                  <c:v>3.226</c:v>
                </c:pt>
                <c:pt idx="2327">
                  <c:v>3.2269999999999999</c:v>
                </c:pt>
                <c:pt idx="2328">
                  <c:v>3.2280000000000002</c:v>
                </c:pt>
                <c:pt idx="2329">
                  <c:v>3.2290000000000001</c:v>
                </c:pt>
                <c:pt idx="2330">
                  <c:v>3.23</c:v>
                </c:pt>
                <c:pt idx="2331">
                  <c:v>3.2309999999999999</c:v>
                </c:pt>
                <c:pt idx="2332">
                  <c:v>3.2320000000000002</c:v>
                </c:pt>
                <c:pt idx="2333">
                  <c:v>3.2330000000000001</c:v>
                </c:pt>
                <c:pt idx="2334">
                  <c:v>3.234</c:v>
                </c:pt>
                <c:pt idx="2335">
                  <c:v>3.2349999999999999</c:v>
                </c:pt>
                <c:pt idx="2336">
                  <c:v>3.2360000000000002</c:v>
                </c:pt>
                <c:pt idx="2337">
                  <c:v>3.2370000000000001</c:v>
                </c:pt>
                <c:pt idx="2338">
                  <c:v>3.238</c:v>
                </c:pt>
                <c:pt idx="2339">
                  <c:v>3.2389999999999999</c:v>
                </c:pt>
                <c:pt idx="2340">
                  <c:v>3.24</c:v>
                </c:pt>
                <c:pt idx="2341">
                  <c:v>3.2410000000000001</c:v>
                </c:pt>
                <c:pt idx="2342">
                  <c:v>3.242</c:v>
                </c:pt>
                <c:pt idx="2343">
                  <c:v>3.2429999999999999</c:v>
                </c:pt>
                <c:pt idx="2344">
                  <c:v>3.2440000000000002</c:v>
                </c:pt>
                <c:pt idx="2345">
                  <c:v>3.2450000000000001</c:v>
                </c:pt>
                <c:pt idx="2346">
                  <c:v>3.246</c:v>
                </c:pt>
                <c:pt idx="2347">
                  <c:v>3.2469999999999999</c:v>
                </c:pt>
                <c:pt idx="2348">
                  <c:v>3.2480000000000002</c:v>
                </c:pt>
                <c:pt idx="2349">
                  <c:v>3.2490000000000001</c:v>
                </c:pt>
                <c:pt idx="2350">
                  <c:v>3.25</c:v>
                </c:pt>
                <c:pt idx="2351">
                  <c:v>3.2509999999999999</c:v>
                </c:pt>
                <c:pt idx="2352">
                  <c:v>3.2519999999999998</c:v>
                </c:pt>
                <c:pt idx="2353">
                  <c:v>3.2530000000000001</c:v>
                </c:pt>
                <c:pt idx="2354">
                  <c:v>3.254</c:v>
                </c:pt>
                <c:pt idx="2355">
                  <c:v>3.2549999999999999</c:v>
                </c:pt>
                <c:pt idx="2356">
                  <c:v>3.2559999999999998</c:v>
                </c:pt>
                <c:pt idx="2357">
                  <c:v>3.2570000000000001</c:v>
                </c:pt>
                <c:pt idx="2358">
                  <c:v>3.258</c:v>
                </c:pt>
                <c:pt idx="2359">
                  <c:v>3.2589999999999999</c:v>
                </c:pt>
                <c:pt idx="2360">
                  <c:v>3.26</c:v>
                </c:pt>
                <c:pt idx="2361">
                  <c:v>3.2610000000000001</c:v>
                </c:pt>
                <c:pt idx="2362">
                  <c:v>3.262</c:v>
                </c:pt>
                <c:pt idx="2363">
                  <c:v>3.2629999999999999</c:v>
                </c:pt>
                <c:pt idx="2364">
                  <c:v>3.2639999999999998</c:v>
                </c:pt>
                <c:pt idx="2365">
                  <c:v>3.2650000000000001</c:v>
                </c:pt>
                <c:pt idx="2366">
                  <c:v>3.266</c:v>
                </c:pt>
                <c:pt idx="2367">
                  <c:v>3.2669999999999999</c:v>
                </c:pt>
                <c:pt idx="2368">
                  <c:v>3.2679999999999998</c:v>
                </c:pt>
                <c:pt idx="2369">
                  <c:v>3.2690000000000001</c:v>
                </c:pt>
                <c:pt idx="2370">
                  <c:v>3.27</c:v>
                </c:pt>
                <c:pt idx="2371">
                  <c:v>3.2709999999999999</c:v>
                </c:pt>
                <c:pt idx="2372">
                  <c:v>3.2719999999999998</c:v>
                </c:pt>
                <c:pt idx="2373">
                  <c:v>3.2730000000000001</c:v>
                </c:pt>
                <c:pt idx="2374">
                  <c:v>3.274</c:v>
                </c:pt>
                <c:pt idx="2375">
                  <c:v>3.2749999999999999</c:v>
                </c:pt>
                <c:pt idx="2376">
                  <c:v>3.2759999999999998</c:v>
                </c:pt>
                <c:pt idx="2377">
                  <c:v>3.2770000000000001</c:v>
                </c:pt>
                <c:pt idx="2378">
                  <c:v>3.278</c:v>
                </c:pt>
                <c:pt idx="2379">
                  <c:v>3.2789999999999999</c:v>
                </c:pt>
                <c:pt idx="2380">
                  <c:v>3.28</c:v>
                </c:pt>
                <c:pt idx="2381">
                  <c:v>3.2810000000000001</c:v>
                </c:pt>
                <c:pt idx="2382">
                  <c:v>3.282</c:v>
                </c:pt>
                <c:pt idx="2383">
                  <c:v>3.2829999999999999</c:v>
                </c:pt>
                <c:pt idx="2384">
                  <c:v>3.2839999999999998</c:v>
                </c:pt>
                <c:pt idx="2385">
                  <c:v>3.2850000000000001</c:v>
                </c:pt>
                <c:pt idx="2386">
                  <c:v>3.286</c:v>
                </c:pt>
                <c:pt idx="2387">
                  <c:v>3.2869999999999999</c:v>
                </c:pt>
                <c:pt idx="2388">
                  <c:v>3.2879999999999998</c:v>
                </c:pt>
                <c:pt idx="2389">
                  <c:v>3.2890000000000001</c:v>
                </c:pt>
                <c:pt idx="2390">
                  <c:v>3.29</c:v>
                </c:pt>
                <c:pt idx="2391">
                  <c:v>3.2909999999999999</c:v>
                </c:pt>
                <c:pt idx="2392">
                  <c:v>3.2919999999999998</c:v>
                </c:pt>
                <c:pt idx="2393">
                  <c:v>3.2930000000000001</c:v>
                </c:pt>
                <c:pt idx="2394">
                  <c:v>3.294</c:v>
                </c:pt>
                <c:pt idx="2395">
                  <c:v>3.2949999999999999</c:v>
                </c:pt>
                <c:pt idx="2396">
                  <c:v>3.2959999999999998</c:v>
                </c:pt>
                <c:pt idx="2397">
                  <c:v>3.2970000000000002</c:v>
                </c:pt>
                <c:pt idx="2398">
                  <c:v>3.298</c:v>
                </c:pt>
                <c:pt idx="2399">
                  <c:v>3.2989999999999999</c:v>
                </c:pt>
                <c:pt idx="2400">
                  <c:v>3.3</c:v>
                </c:pt>
                <c:pt idx="2401">
                  <c:v>3.3010000000000002</c:v>
                </c:pt>
                <c:pt idx="2402">
                  <c:v>3.302</c:v>
                </c:pt>
                <c:pt idx="2403">
                  <c:v>3.3029999999999999</c:v>
                </c:pt>
                <c:pt idx="2404">
                  <c:v>3.3039999999999998</c:v>
                </c:pt>
                <c:pt idx="2405">
                  <c:v>3.3050000000000002</c:v>
                </c:pt>
                <c:pt idx="2406">
                  <c:v>3.306</c:v>
                </c:pt>
                <c:pt idx="2407">
                  <c:v>3.3069999999999999</c:v>
                </c:pt>
                <c:pt idx="2408">
                  <c:v>3.3079999999999998</c:v>
                </c:pt>
                <c:pt idx="2409">
                  <c:v>3.3090000000000002</c:v>
                </c:pt>
                <c:pt idx="2410">
                  <c:v>3.31</c:v>
                </c:pt>
                <c:pt idx="2411">
                  <c:v>3.3109999999999999</c:v>
                </c:pt>
                <c:pt idx="2412">
                  <c:v>3.3119999999999998</c:v>
                </c:pt>
                <c:pt idx="2413">
                  <c:v>3.3130000000000002</c:v>
                </c:pt>
                <c:pt idx="2414">
                  <c:v>3.3140000000000001</c:v>
                </c:pt>
                <c:pt idx="2415">
                  <c:v>3.3149999999999999</c:v>
                </c:pt>
                <c:pt idx="2416">
                  <c:v>3.3159999999999998</c:v>
                </c:pt>
                <c:pt idx="2417">
                  <c:v>3.3170000000000002</c:v>
                </c:pt>
                <c:pt idx="2418">
                  <c:v>3.3180000000000001</c:v>
                </c:pt>
                <c:pt idx="2419">
                  <c:v>3.319</c:v>
                </c:pt>
                <c:pt idx="2420">
                  <c:v>3.32</c:v>
                </c:pt>
                <c:pt idx="2421">
                  <c:v>3.3210000000000002</c:v>
                </c:pt>
                <c:pt idx="2422">
                  <c:v>3.3220000000000001</c:v>
                </c:pt>
                <c:pt idx="2423">
                  <c:v>3.323</c:v>
                </c:pt>
                <c:pt idx="2424">
                  <c:v>3.3239999999999998</c:v>
                </c:pt>
                <c:pt idx="2425">
                  <c:v>3.3250000000000002</c:v>
                </c:pt>
                <c:pt idx="2426">
                  <c:v>3.3260000000000001</c:v>
                </c:pt>
                <c:pt idx="2427">
                  <c:v>3.327</c:v>
                </c:pt>
                <c:pt idx="2428">
                  <c:v>3.3279999999999998</c:v>
                </c:pt>
                <c:pt idx="2429">
                  <c:v>3.3290000000000002</c:v>
                </c:pt>
                <c:pt idx="2430">
                  <c:v>3.33</c:v>
                </c:pt>
                <c:pt idx="2431">
                  <c:v>3.331</c:v>
                </c:pt>
                <c:pt idx="2432">
                  <c:v>3.3319999999999999</c:v>
                </c:pt>
                <c:pt idx="2433">
                  <c:v>3.3330000000000002</c:v>
                </c:pt>
                <c:pt idx="2434">
                  <c:v>3.3340000000000001</c:v>
                </c:pt>
                <c:pt idx="2435">
                  <c:v>3.335</c:v>
                </c:pt>
                <c:pt idx="2436">
                  <c:v>3.3359999999999999</c:v>
                </c:pt>
                <c:pt idx="2437">
                  <c:v>3.3370000000000002</c:v>
                </c:pt>
                <c:pt idx="2438">
                  <c:v>3.3380000000000001</c:v>
                </c:pt>
                <c:pt idx="2439">
                  <c:v>3.339</c:v>
                </c:pt>
                <c:pt idx="2440">
                  <c:v>3.34</c:v>
                </c:pt>
                <c:pt idx="2441">
                  <c:v>3.3410000000000002</c:v>
                </c:pt>
                <c:pt idx="2442">
                  <c:v>3.3420000000000001</c:v>
                </c:pt>
                <c:pt idx="2443">
                  <c:v>3.343</c:v>
                </c:pt>
                <c:pt idx="2444">
                  <c:v>3.3439999999999999</c:v>
                </c:pt>
                <c:pt idx="2445">
                  <c:v>3.3450000000000002</c:v>
                </c:pt>
                <c:pt idx="2446">
                  <c:v>3.3460000000000001</c:v>
                </c:pt>
                <c:pt idx="2447">
                  <c:v>3.347</c:v>
                </c:pt>
                <c:pt idx="2448">
                  <c:v>3.3479999999999999</c:v>
                </c:pt>
                <c:pt idx="2449">
                  <c:v>3.3490000000000002</c:v>
                </c:pt>
                <c:pt idx="2450">
                  <c:v>3.35</c:v>
                </c:pt>
                <c:pt idx="2451">
                  <c:v>3.351</c:v>
                </c:pt>
                <c:pt idx="2452">
                  <c:v>3.3519999999999999</c:v>
                </c:pt>
                <c:pt idx="2453">
                  <c:v>3.3530000000000002</c:v>
                </c:pt>
                <c:pt idx="2454">
                  <c:v>3.3540000000000001</c:v>
                </c:pt>
                <c:pt idx="2455">
                  <c:v>3.355</c:v>
                </c:pt>
                <c:pt idx="2456">
                  <c:v>3.3559999999999999</c:v>
                </c:pt>
                <c:pt idx="2457">
                  <c:v>3.3570000000000002</c:v>
                </c:pt>
                <c:pt idx="2458">
                  <c:v>3.3580000000000001</c:v>
                </c:pt>
                <c:pt idx="2459">
                  <c:v>3.359</c:v>
                </c:pt>
                <c:pt idx="2460">
                  <c:v>3.36</c:v>
                </c:pt>
                <c:pt idx="2461">
                  <c:v>3.3610000000000002</c:v>
                </c:pt>
                <c:pt idx="2462">
                  <c:v>3.3620000000000001</c:v>
                </c:pt>
                <c:pt idx="2463">
                  <c:v>3.363</c:v>
                </c:pt>
                <c:pt idx="2464">
                  <c:v>3.3639999999999999</c:v>
                </c:pt>
                <c:pt idx="2465">
                  <c:v>3.3650000000000002</c:v>
                </c:pt>
                <c:pt idx="2466">
                  <c:v>3.3660000000000001</c:v>
                </c:pt>
                <c:pt idx="2467">
                  <c:v>3.367</c:v>
                </c:pt>
                <c:pt idx="2468">
                  <c:v>3.3679999999999999</c:v>
                </c:pt>
                <c:pt idx="2469">
                  <c:v>3.3690000000000002</c:v>
                </c:pt>
                <c:pt idx="2470">
                  <c:v>3.37</c:v>
                </c:pt>
                <c:pt idx="2471">
                  <c:v>3.371</c:v>
                </c:pt>
                <c:pt idx="2472">
                  <c:v>3.3719999999999999</c:v>
                </c:pt>
                <c:pt idx="2473">
                  <c:v>3.3730000000000002</c:v>
                </c:pt>
                <c:pt idx="2474">
                  <c:v>3.3740000000000001</c:v>
                </c:pt>
                <c:pt idx="2475">
                  <c:v>3.375</c:v>
                </c:pt>
                <c:pt idx="2476">
                  <c:v>3.3759999999999999</c:v>
                </c:pt>
                <c:pt idx="2477">
                  <c:v>3.3769999999999998</c:v>
                </c:pt>
                <c:pt idx="2478">
                  <c:v>3.3780000000000001</c:v>
                </c:pt>
                <c:pt idx="2479">
                  <c:v>3.379</c:v>
                </c:pt>
                <c:pt idx="2480">
                  <c:v>3.38</c:v>
                </c:pt>
                <c:pt idx="2481">
                  <c:v>3.3809999999999998</c:v>
                </c:pt>
                <c:pt idx="2482">
                  <c:v>3.3820000000000001</c:v>
                </c:pt>
                <c:pt idx="2483">
                  <c:v>3.383</c:v>
                </c:pt>
                <c:pt idx="2484">
                  <c:v>3.3839999999999999</c:v>
                </c:pt>
                <c:pt idx="2485">
                  <c:v>3.3849999999999998</c:v>
                </c:pt>
                <c:pt idx="2486">
                  <c:v>3.3860000000000001</c:v>
                </c:pt>
                <c:pt idx="2487">
                  <c:v>3.387</c:v>
                </c:pt>
                <c:pt idx="2488">
                  <c:v>3.3879999999999999</c:v>
                </c:pt>
                <c:pt idx="2489">
                  <c:v>3.3889999999999998</c:v>
                </c:pt>
                <c:pt idx="2490">
                  <c:v>3.39</c:v>
                </c:pt>
                <c:pt idx="2491">
                  <c:v>3.391</c:v>
                </c:pt>
                <c:pt idx="2492">
                  <c:v>3.3919999999999999</c:v>
                </c:pt>
                <c:pt idx="2493">
                  <c:v>3.3929999999999998</c:v>
                </c:pt>
                <c:pt idx="2494">
                  <c:v>3.3940000000000001</c:v>
                </c:pt>
                <c:pt idx="2495">
                  <c:v>3.395</c:v>
                </c:pt>
                <c:pt idx="2496">
                  <c:v>3.3959999999999999</c:v>
                </c:pt>
                <c:pt idx="2497">
                  <c:v>3.3969999999999998</c:v>
                </c:pt>
                <c:pt idx="2498">
                  <c:v>3.3980000000000001</c:v>
                </c:pt>
                <c:pt idx="2499">
                  <c:v>3.399</c:v>
                </c:pt>
                <c:pt idx="2500">
                  <c:v>3.4</c:v>
                </c:pt>
                <c:pt idx="2501">
                  <c:v>3.4009999999999998</c:v>
                </c:pt>
                <c:pt idx="2502">
                  <c:v>3.4020000000000001</c:v>
                </c:pt>
                <c:pt idx="2503">
                  <c:v>3.403</c:v>
                </c:pt>
                <c:pt idx="2504">
                  <c:v>3.4039999999999999</c:v>
                </c:pt>
                <c:pt idx="2505">
                  <c:v>3.4049999999999998</c:v>
                </c:pt>
                <c:pt idx="2506">
                  <c:v>3.4060000000000001</c:v>
                </c:pt>
                <c:pt idx="2507">
                  <c:v>3.407</c:v>
                </c:pt>
                <c:pt idx="2508">
                  <c:v>3.4079999999999999</c:v>
                </c:pt>
                <c:pt idx="2509">
                  <c:v>3.4089999999999998</c:v>
                </c:pt>
                <c:pt idx="2510">
                  <c:v>3.41</c:v>
                </c:pt>
                <c:pt idx="2511">
                  <c:v>3.411</c:v>
                </c:pt>
                <c:pt idx="2512">
                  <c:v>3.4119999999999999</c:v>
                </c:pt>
                <c:pt idx="2513">
                  <c:v>3.4129999999999998</c:v>
                </c:pt>
                <c:pt idx="2514">
                  <c:v>3.4140000000000001</c:v>
                </c:pt>
                <c:pt idx="2515">
                  <c:v>3.415</c:v>
                </c:pt>
                <c:pt idx="2516">
                  <c:v>3.4159999999999999</c:v>
                </c:pt>
                <c:pt idx="2517">
                  <c:v>3.4169999999999998</c:v>
                </c:pt>
                <c:pt idx="2518">
                  <c:v>3.4180000000000001</c:v>
                </c:pt>
                <c:pt idx="2519">
                  <c:v>3.419</c:v>
                </c:pt>
                <c:pt idx="2520">
                  <c:v>3.42</c:v>
                </c:pt>
                <c:pt idx="2521">
                  <c:v>3.4209999999999998</c:v>
                </c:pt>
                <c:pt idx="2522">
                  <c:v>3.4220000000000002</c:v>
                </c:pt>
                <c:pt idx="2523">
                  <c:v>3.423</c:v>
                </c:pt>
                <c:pt idx="2524">
                  <c:v>3.4239999999999999</c:v>
                </c:pt>
                <c:pt idx="2525">
                  <c:v>3.4249999999999998</c:v>
                </c:pt>
                <c:pt idx="2526">
                  <c:v>3.4260000000000002</c:v>
                </c:pt>
                <c:pt idx="2527">
                  <c:v>3.427</c:v>
                </c:pt>
                <c:pt idx="2528">
                  <c:v>3.4279999999999999</c:v>
                </c:pt>
                <c:pt idx="2529">
                  <c:v>3.4289999999999998</c:v>
                </c:pt>
                <c:pt idx="2530">
                  <c:v>3.43</c:v>
                </c:pt>
                <c:pt idx="2531">
                  <c:v>3.431</c:v>
                </c:pt>
                <c:pt idx="2532">
                  <c:v>3.4319999999999999</c:v>
                </c:pt>
                <c:pt idx="2533">
                  <c:v>3.4329999999999998</c:v>
                </c:pt>
                <c:pt idx="2534">
                  <c:v>3.4340000000000002</c:v>
                </c:pt>
                <c:pt idx="2535">
                  <c:v>3.4350000000000001</c:v>
                </c:pt>
                <c:pt idx="2536">
                  <c:v>3.4359999999999999</c:v>
                </c:pt>
                <c:pt idx="2537">
                  <c:v>3.4369999999999998</c:v>
                </c:pt>
                <c:pt idx="2538">
                  <c:v>3.4380000000000002</c:v>
                </c:pt>
                <c:pt idx="2539">
                  <c:v>3.4390000000000001</c:v>
                </c:pt>
                <c:pt idx="2540">
                  <c:v>3.44</c:v>
                </c:pt>
                <c:pt idx="2541">
                  <c:v>3.4409999999999998</c:v>
                </c:pt>
                <c:pt idx="2542">
                  <c:v>3.4420000000000002</c:v>
                </c:pt>
                <c:pt idx="2543">
                  <c:v>3.4430000000000001</c:v>
                </c:pt>
                <c:pt idx="2544">
                  <c:v>3.444</c:v>
                </c:pt>
                <c:pt idx="2545">
                  <c:v>3.4449999999999998</c:v>
                </c:pt>
                <c:pt idx="2546">
                  <c:v>3.4460000000000002</c:v>
                </c:pt>
                <c:pt idx="2547">
                  <c:v>3.4470000000000001</c:v>
                </c:pt>
                <c:pt idx="2548">
                  <c:v>3.448</c:v>
                </c:pt>
                <c:pt idx="2549">
                  <c:v>3.4489999999999998</c:v>
                </c:pt>
                <c:pt idx="2550">
                  <c:v>3.45</c:v>
                </c:pt>
                <c:pt idx="2551">
                  <c:v>3.4510000000000001</c:v>
                </c:pt>
                <c:pt idx="2552">
                  <c:v>3.452</c:v>
                </c:pt>
                <c:pt idx="2553">
                  <c:v>3.4529999999999998</c:v>
                </c:pt>
                <c:pt idx="2554">
                  <c:v>3.4540000000000002</c:v>
                </c:pt>
                <c:pt idx="2555">
                  <c:v>3.4550000000000001</c:v>
                </c:pt>
                <c:pt idx="2556">
                  <c:v>3.456</c:v>
                </c:pt>
                <c:pt idx="2557">
                  <c:v>3.4569999999999999</c:v>
                </c:pt>
                <c:pt idx="2558">
                  <c:v>3.4580000000000002</c:v>
                </c:pt>
                <c:pt idx="2559">
                  <c:v>3.4590000000000001</c:v>
                </c:pt>
                <c:pt idx="2560">
                  <c:v>3.46</c:v>
                </c:pt>
                <c:pt idx="2561">
                  <c:v>3.4609999999999999</c:v>
                </c:pt>
                <c:pt idx="2562">
                  <c:v>3.4620000000000002</c:v>
                </c:pt>
                <c:pt idx="2563">
                  <c:v>3.4630000000000001</c:v>
                </c:pt>
                <c:pt idx="2564">
                  <c:v>3.464</c:v>
                </c:pt>
                <c:pt idx="2565">
                  <c:v>3.4649999999999999</c:v>
                </c:pt>
                <c:pt idx="2566">
                  <c:v>3.4660000000000002</c:v>
                </c:pt>
                <c:pt idx="2567">
                  <c:v>3.4670000000000001</c:v>
                </c:pt>
                <c:pt idx="2568">
                  <c:v>3.468</c:v>
                </c:pt>
                <c:pt idx="2569">
                  <c:v>3.4689999999999999</c:v>
                </c:pt>
                <c:pt idx="2570">
                  <c:v>3.47</c:v>
                </c:pt>
                <c:pt idx="2571">
                  <c:v>3.4710000000000001</c:v>
                </c:pt>
                <c:pt idx="2572">
                  <c:v>3.472</c:v>
                </c:pt>
                <c:pt idx="2573">
                  <c:v>3.4729999999999999</c:v>
                </c:pt>
                <c:pt idx="2574">
                  <c:v>3.4740000000000002</c:v>
                </c:pt>
                <c:pt idx="2575">
                  <c:v>3.4750000000000001</c:v>
                </c:pt>
                <c:pt idx="2576">
                  <c:v>3.476</c:v>
                </c:pt>
                <c:pt idx="2577">
                  <c:v>3.4769999999999999</c:v>
                </c:pt>
                <c:pt idx="2578">
                  <c:v>3.4780000000000002</c:v>
                </c:pt>
                <c:pt idx="2579">
                  <c:v>3.4790000000000001</c:v>
                </c:pt>
                <c:pt idx="2580">
                  <c:v>3.48</c:v>
                </c:pt>
                <c:pt idx="2581">
                  <c:v>3.4809999999999999</c:v>
                </c:pt>
                <c:pt idx="2582">
                  <c:v>3.4820000000000002</c:v>
                </c:pt>
                <c:pt idx="2583">
                  <c:v>3.4830000000000001</c:v>
                </c:pt>
                <c:pt idx="2584">
                  <c:v>3.484</c:v>
                </c:pt>
                <c:pt idx="2585">
                  <c:v>3.4849999999999999</c:v>
                </c:pt>
                <c:pt idx="2586">
                  <c:v>3.4860000000000002</c:v>
                </c:pt>
                <c:pt idx="2587">
                  <c:v>3.4870000000000001</c:v>
                </c:pt>
                <c:pt idx="2588">
                  <c:v>3.488</c:v>
                </c:pt>
                <c:pt idx="2589">
                  <c:v>3.4889999999999999</c:v>
                </c:pt>
                <c:pt idx="2590">
                  <c:v>3.49</c:v>
                </c:pt>
                <c:pt idx="2591">
                  <c:v>3.4910000000000001</c:v>
                </c:pt>
                <c:pt idx="2592">
                  <c:v>3.492</c:v>
                </c:pt>
                <c:pt idx="2593">
                  <c:v>3.4929999999999999</c:v>
                </c:pt>
                <c:pt idx="2594">
                  <c:v>3.4940000000000002</c:v>
                </c:pt>
                <c:pt idx="2595">
                  <c:v>3.4950000000000001</c:v>
                </c:pt>
                <c:pt idx="2596">
                  <c:v>3.496</c:v>
                </c:pt>
                <c:pt idx="2597">
                  <c:v>3.4969999999999999</c:v>
                </c:pt>
                <c:pt idx="2598">
                  <c:v>3.4980000000000002</c:v>
                </c:pt>
                <c:pt idx="2599">
                  <c:v>3.4990000000000001</c:v>
                </c:pt>
                <c:pt idx="2600">
                  <c:v>3.5</c:v>
                </c:pt>
                <c:pt idx="2601">
                  <c:v>3.5009999999999999</c:v>
                </c:pt>
                <c:pt idx="2602">
                  <c:v>3.5019999999999998</c:v>
                </c:pt>
                <c:pt idx="2603">
                  <c:v>3.5030000000000001</c:v>
                </c:pt>
                <c:pt idx="2604">
                  <c:v>3.504</c:v>
                </c:pt>
                <c:pt idx="2605">
                  <c:v>3.5049999999999999</c:v>
                </c:pt>
                <c:pt idx="2606">
                  <c:v>3.5059999999999998</c:v>
                </c:pt>
                <c:pt idx="2607">
                  <c:v>3.5070000000000001</c:v>
                </c:pt>
                <c:pt idx="2608">
                  <c:v>3.508</c:v>
                </c:pt>
                <c:pt idx="2609">
                  <c:v>3.5089999999999999</c:v>
                </c:pt>
                <c:pt idx="2610">
                  <c:v>3.51</c:v>
                </c:pt>
                <c:pt idx="2611">
                  <c:v>3.5110000000000001</c:v>
                </c:pt>
                <c:pt idx="2612">
                  <c:v>3.512</c:v>
                </c:pt>
                <c:pt idx="2613">
                  <c:v>3.5129999999999999</c:v>
                </c:pt>
                <c:pt idx="2614">
                  <c:v>3.5139999999999998</c:v>
                </c:pt>
                <c:pt idx="2615">
                  <c:v>3.5150000000000001</c:v>
                </c:pt>
                <c:pt idx="2616">
                  <c:v>3.516</c:v>
                </c:pt>
                <c:pt idx="2617">
                  <c:v>3.5169999999999999</c:v>
                </c:pt>
                <c:pt idx="2618">
                  <c:v>3.5179999999999998</c:v>
                </c:pt>
                <c:pt idx="2619">
                  <c:v>3.5190000000000001</c:v>
                </c:pt>
                <c:pt idx="2620">
                  <c:v>3.52</c:v>
                </c:pt>
                <c:pt idx="2621">
                  <c:v>3.5209999999999999</c:v>
                </c:pt>
                <c:pt idx="2622">
                  <c:v>3.5219999999999998</c:v>
                </c:pt>
                <c:pt idx="2623">
                  <c:v>3.5230000000000001</c:v>
                </c:pt>
                <c:pt idx="2624">
                  <c:v>3.524</c:v>
                </c:pt>
                <c:pt idx="2625">
                  <c:v>3.5249999999999999</c:v>
                </c:pt>
                <c:pt idx="2626">
                  <c:v>3.5259999999999998</c:v>
                </c:pt>
                <c:pt idx="2627">
                  <c:v>3.5270000000000001</c:v>
                </c:pt>
                <c:pt idx="2628">
                  <c:v>3.528</c:v>
                </c:pt>
                <c:pt idx="2629">
                  <c:v>3.5289999999999999</c:v>
                </c:pt>
                <c:pt idx="2630">
                  <c:v>3.53</c:v>
                </c:pt>
                <c:pt idx="2631">
                  <c:v>3.5310000000000001</c:v>
                </c:pt>
                <c:pt idx="2632">
                  <c:v>3.532</c:v>
                </c:pt>
                <c:pt idx="2633">
                  <c:v>3.5329999999999999</c:v>
                </c:pt>
                <c:pt idx="2634">
                  <c:v>3.5339999999999998</c:v>
                </c:pt>
                <c:pt idx="2635">
                  <c:v>3.5350000000000001</c:v>
                </c:pt>
                <c:pt idx="2636">
                  <c:v>3.536</c:v>
                </c:pt>
                <c:pt idx="2637">
                  <c:v>3.5369999999999999</c:v>
                </c:pt>
                <c:pt idx="2638">
                  <c:v>3.5379999999999998</c:v>
                </c:pt>
                <c:pt idx="2639">
                  <c:v>3.5390000000000001</c:v>
                </c:pt>
                <c:pt idx="2640">
                  <c:v>3.54</c:v>
                </c:pt>
                <c:pt idx="2641">
                  <c:v>3.5409999999999999</c:v>
                </c:pt>
                <c:pt idx="2642">
                  <c:v>3.5419999999999998</c:v>
                </c:pt>
                <c:pt idx="2643">
                  <c:v>3.5430000000000001</c:v>
                </c:pt>
                <c:pt idx="2644">
                  <c:v>3.544</c:v>
                </c:pt>
                <c:pt idx="2645">
                  <c:v>3.5449999999999999</c:v>
                </c:pt>
                <c:pt idx="2646">
                  <c:v>3.5459999999999998</c:v>
                </c:pt>
                <c:pt idx="2647">
                  <c:v>3.5470000000000002</c:v>
                </c:pt>
                <c:pt idx="2648">
                  <c:v>3.548</c:v>
                </c:pt>
                <c:pt idx="2649">
                  <c:v>3.5489999999999999</c:v>
                </c:pt>
                <c:pt idx="2650">
                  <c:v>3.55</c:v>
                </c:pt>
                <c:pt idx="2651">
                  <c:v>3.5510000000000002</c:v>
                </c:pt>
                <c:pt idx="2652">
                  <c:v>3.552</c:v>
                </c:pt>
                <c:pt idx="2653">
                  <c:v>3.5529999999999999</c:v>
                </c:pt>
                <c:pt idx="2654">
                  <c:v>3.5539999999999998</c:v>
                </c:pt>
                <c:pt idx="2655">
                  <c:v>3.5550000000000002</c:v>
                </c:pt>
                <c:pt idx="2656">
                  <c:v>3.556</c:v>
                </c:pt>
                <c:pt idx="2657">
                  <c:v>3.5569999999999999</c:v>
                </c:pt>
                <c:pt idx="2658">
                  <c:v>3.5579999999999998</c:v>
                </c:pt>
                <c:pt idx="2659">
                  <c:v>3.5590000000000002</c:v>
                </c:pt>
                <c:pt idx="2660">
                  <c:v>3.56</c:v>
                </c:pt>
                <c:pt idx="2661">
                  <c:v>3.5609999999999999</c:v>
                </c:pt>
                <c:pt idx="2662">
                  <c:v>3.5619999999999998</c:v>
                </c:pt>
                <c:pt idx="2663">
                  <c:v>3.5630000000000002</c:v>
                </c:pt>
                <c:pt idx="2664">
                  <c:v>3.5640000000000001</c:v>
                </c:pt>
                <c:pt idx="2665">
                  <c:v>3.5649999999999999</c:v>
                </c:pt>
                <c:pt idx="2666">
                  <c:v>3.5659999999999998</c:v>
                </c:pt>
                <c:pt idx="2667">
                  <c:v>3.5670000000000002</c:v>
                </c:pt>
                <c:pt idx="2668">
                  <c:v>3.5680000000000001</c:v>
                </c:pt>
                <c:pt idx="2669">
                  <c:v>3.569</c:v>
                </c:pt>
                <c:pt idx="2670">
                  <c:v>3.57</c:v>
                </c:pt>
                <c:pt idx="2671">
                  <c:v>3.5710000000000002</c:v>
                </c:pt>
                <c:pt idx="2672">
                  <c:v>3.5720000000000001</c:v>
                </c:pt>
                <c:pt idx="2673">
                  <c:v>3.573</c:v>
                </c:pt>
                <c:pt idx="2674">
                  <c:v>3.5739999999999998</c:v>
                </c:pt>
                <c:pt idx="2675">
                  <c:v>3.5750000000000002</c:v>
                </c:pt>
                <c:pt idx="2676">
                  <c:v>3.5760000000000001</c:v>
                </c:pt>
                <c:pt idx="2677">
                  <c:v>3.577</c:v>
                </c:pt>
                <c:pt idx="2678">
                  <c:v>3.5779999999999998</c:v>
                </c:pt>
                <c:pt idx="2679">
                  <c:v>3.5790000000000002</c:v>
                </c:pt>
                <c:pt idx="2680">
                  <c:v>3.58</c:v>
                </c:pt>
                <c:pt idx="2681">
                  <c:v>3.581</c:v>
                </c:pt>
                <c:pt idx="2682">
                  <c:v>3.5819999999999999</c:v>
                </c:pt>
                <c:pt idx="2683">
                  <c:v>3.5830000000000002</c:v>
                </c:pt>
                <c:pt idx="2684">
                  <c:v>3.5840000000000001</c:v>
                </c:pt>
                <c:pt idx="2685">
                  <c:v>3.585</c:v>
                </c:pt>
                <c:pt idx="2686">
                  <c:v>3.5859999999999999</c:v>
                </c:pt>
                <c:pt idx="2687">
                  <c:v>3.5870000000000002</c:v>
                </c:pt>
                <c:pt idx="2688">
                  <c:v>3.5880000000000001</c:v>
                </c:pt>
                <c:pt idx="2689">
                  <c:v>3.589</c:v>
                </c:pt>
                <c:pt idx="2690">
                  <c:v>3.59</c:v>
                </c:pt>
                <c:pt idx="2691">
                  <c:v>3.5910000000000002</c:v>
                </c:pt>
                <c:pt idx="2692">
                  <c:v>3.5920000000000001</c:v>
                </c:pt>
                <c:pt idx="2693">
                  <c:v>3.593</c:v>
                </c:pt>
                <c:pt idx="2694">
                  <c:v>3.5939999999999999</c:v>
                </c:pt>
                <c:pt idx="2695">
                  <c:v>3.5950000000000002</c:v>
                </c:pt>
                <c:pt idx="2696">
                  <c:v>3.5960000000000001</c:v>
                </c:pt>
                <c:pt idx="2697">
                  <c:v>3.597</c:v>
                </c:pt>
                <c:pt idx="2698">
                  <c:v>3.5979999999999999</c:v>
                </c:pt>
                <c:pt idx="2699">
                  <c:v>3.5990000000000002</c:v>
                </c:pt>
                <c:pt idx="2700">
                  <c:v>3.6</c:v>
                </c:pt>
                <c:pt idx="2701">
                  <c:v>3.601</c:v>
                </c:pt>
                <c:pt idx="2702">
                  <c:v>3.6019999999999999</c:v>
                </c:pt>
                <c:pt idx="2703">
                  <c:v>3.6030000000000002</c:v>
                </c:pt>
                <c:pt idx="2704">
                  <c:v>3.6040000000000001</c:v>
                </c:pt>
                <c:pt idx="2705">
                  <c:v>3.605</c:v>
                </c:pt>
                <c:pt idx="2706">
                  <c:v>3.6059999999999999</c:v>
                </c:pt>
                <c:pt idx="2707">
                  <c:v>3.6070000000000002</c:v>
                </c:pt>
                <c:pt idx="2708">
                  <c:v>3.6080000000000001</c:v>
                </c:pt>
                <c:pt idx="2709">
                  <c:v>3.609</c:v>
                </c:pt>
                <c:pt idx="2710">
                  <c:v>3.61</c:v>
                </c:pt>
                <c:pt idx="2711">
                  <c:v>3.6110000000000002</c:v>
                </c:pt>
                <c:pt idx="2712">
                  <c:v>3.6120000000000001</c:v>
                </c:pt>
                <c:pt idx="2713">
                  <c:v>3.613</c:v>
                </c:pt>
                <c:pt idx="2714">
                  <c:v>3.6139999999999999</c:v>
                </c:pt>
                <c:pt idx="2715">
                  <c:v>3.6150000000000002</c:v>
                </c:pt>
                <c:pt idx="2716">
                  <c:v>3.6160000000000001</c:v>
                </c:pt>
                <c:pt idx="2717">
                  <c:v>3.617</c:v>
                </c:pt>
                <c:pt idx="2718">
                  <c:v>3.6179999999999999</c:v>
                </c:pt>
                <c:pt idx="2719">
                  <c:v>3.6190000000000002</c:v>
                </c:pt>
                <c:pt idx="2720">
                  <c:v>3.62</c:v>
                </c:pt>
                <c:pt idx="2721">
                  <c:v>3.621</c:v>
                </c:pt>
                <c:pt idx="2722">
                  <c:v>3.6219999999999999</c:v>
                </c:pt>
                <c:pt idx="2723">
                  <c:v>3.6230000000000002</c:v>
                </c:pt>
                <c:pt idx="2724">
                  <c:v>3.6240000000000001</c:v>
                </c:pt>
                <c:pt idx="2725">
                  <c:v>3.625</c:v>
                </c:pt>
                <c:pt idx="2726">
                  <c:v>3.6259999999999999</c:v>
                </c:pt>
                <c:pt idx="2727">
                  <c:v>3.6269999999999998</c:v>
                </c:pt>
                <c:pt idx="2728">
                  <c:v>3.6280000000000001</c:v>
                </c:pt>
                <c:pt idx="2729">
                  <c:v>3.629</c:v>
                </c:pt>
                <c:pt idx="2730">
                  <c:v>3.63</c:v>
                </c:pt>
                <c:pt idx="2731">
                  <c:v>3.6309999999999998</c:v>
                </c:pt>
                <c:pt idx="2732">
                  <c:v>3.6320000000000001</c:v>
                </c:pt>
                <c:pt idx="2733">
                  <c:v>3.633</c:v>
                </c:pt>
                <c:pt idx="2734">
                  <c:v>3.6339999999999999</c:v>
                </c:pt>
                <c:pt idx="2735">
                  <c:v>3.6349999999999998</c:v>
                </c:pt>
                <c:pt idx="2736">
                  <c:v>3.6360000000000001</c:v>
                </c:pt>
                <c:pt idx="2737">
                  <c:v>3.637</c:v>
                </c:pt>
                <c:pt idx="2738">
                  <c:v>3.6379999999999999</c:v>
                </c:pt>
                <c:pt idx="2739">
                  <c:v>3.6389999999999998</c:v>
                </c:pt>
                <c:pt idx="2740">
                  <c:v>3.64</c:v>
                </c:pt>
                <c:pt idx="2741">
                  <c:v>3.641</c:v>
                </c:pt>
                <c:pt idx="2742">
                  <c:v>3.6419999999999999</c:v>
                </c:pt>
                <c:pt idx="2743">
                  <c:v>3.6429999999999998</c:v>
                </c:pt>
                <c:pt idx="2744">
                  <c:v>3.6440000000000001</c:v>
                </c:pt>
                <c:pt idx="2745">
                  <c:v>3.645</c:v>
                </c:pt>
                <c:pt idx="2746">
                  <c:v>3.6459999999999999</c:v>
                </c:pt>
                <c:pt idx="2747">
                  <c:v>3.6469999999999998</c:v>
                </c:pt>
                <c:pt idx="2748">
                  <c:v>3.6480000000000001</c:v>
                </c:pt>
                <c:pt idx="2749">
                  <c:v>3.649</c:v>
                </c:pt>
                <c:pt idx="2750">
                  <c:v>3.65</c:v>
                </c:pt>
                <c:pt idx="2751">
                  <c:v>3.6509999999999998</c:v>
                </c:pt>
                <c:pt idx="2752">
                  <c:v>3.6520000000000001</c:v>
                </c:pt>
                <c:pt idx="2753">
                  <c:v>3.653</c:v>
                </c:pt>
                <c:pt idx="2754">
                  <c:v>3.6539999999999999</c:v>
                </c:pt>
                <c:pt idx="2755">
                  <c:v>3.6549999999999998</c:v>
                </c:pt>
                <c:pt idx="2756">
                  <c:v>3.6560000000000001</c:v>
                </c:pt>
                <c:pt idx="2757">
                  <c:v>3.657</c:v>
                </c:pt>
                <c:pt idx="2758">
                  <c:v>3.6579999999999999</c:v>
                </c:pt>
                <c:pt idx="2759">
                  <c:v>3.6589999999999998</c:v>
                </c:pt>
                <c:pt idx="2760">
                  <c:v>3.66</c:v>
                </c:pt>
                <c:pt idx="2761">
                  <c:v>3.661</c:v>
                </c:pt>
                <c:pt idx="2762">
                  <c:v>3.6619999999999999</c:v>
                </c:pt>
                <c:pt idx="2763">
                  <c:v>3.6629999999999998</c:v>
                </c:pt>
                <c:pt idx="2764">
                  <c:v>3.6640000000000001</c:v>
                </c:pt>
                <c:pt idx="2765">
                  <c:v>3.665</c:v>
                </c:pt>
                <c:pt idx="2766">
                  <c:v>3.6659999999999999</c:v>
                </c:pt>
                <c:pt idx="2767">
                  <c:v>3.6669999999999998</c:v>
                </c:pt>
                <c:pt idx="2768">
                  <c:v>3.6680000000000001</c:v>
                </c:pt>
                <c:pt idx="2769">
                  <c:v>3.669</c:v>
                </c:pt>
                <c:pt idx="2770">
                  <c:v>3.67</c:v>
                </c:pt>
                <c:pt idx="2771">
                  <c:v>3.6709999999999998</c:v>
                </c:pt>
                <c:pt idx="2772">
                  <c:v>3.6720000000000002</c:v>
                </c:pt>
                <c:pt idx="2773">
                  <c:v>3.673</c:v>
                </c:pt>
                <c:pt idx="2774">
                  <c:v>3.6739999999999999</c:v>
                </c:pt>
                <c:pt idx="2775">
                  <c:v>3.6749999999999998</c:v>
                </c:pt>
                <c:pt idx="2776">
                  <c:v>3.6760000000000002</c:v>
                </c:pt>
                <c:pt idx="2777">
                  <c:v>3.677</c:v>
                </c:pt>
                <c:pt idx="2778">
                  <c:v>3.6779999999999999</c:v>
                </c:pt>
                <c:pt idx="2779">
                  <c:v>3.6789999999999998</c:v>
                </c:pt>
                <c:pt idx="2780">
                  <c:v>3.68</c:v>
                </c:pt>
                <c:pt idx="2781">
                  <c:v>3.681</c:v>
                </c:pt>
                <c:pt idx="2782">
                  <c:v>3.6819999999999999</c:v>
                </c:pt>
                <c:pt idx="2783">
                  <c:v>3.6829999999999998</c:v>
                </c:pt>
                <c:pt idx="2784">
                  <c:v>3.6840000000000002</c:v>
                </c:pt>
                <c:pt idx="2785">
                  <c:v>3.6850000000000001</c:v>
                </c:pt>
                <c:pt idx="2786">
                  <c:v>3.6859999999999999</c:v>
                </c:pt>
                <c:pt idx="2787">
                  <c:v>3.6869999999999998</c:v>
                </c:pt>
                <c:pt idx="2788">
                  <c:v>3.6880000000000002</c:v>
                </c:pt>
                <c:pt idx="2789">
                  <c:v>3.6890000000000001</c:v>
                </c:pt>
                <c:pt idx="2790">
                  <c:v>3.69</c:v>
                </c:pt>
                <c:pt idx="2791">
                  <c:v>3.6909999999999998</c:v>
                </c:pt>
                <c:pt idx="2792">
                  <c:v>3.6920000000000002</c:v>
                </c:pt>
                <c:pt idx="2793">
                  <c:v>3.6930000000000001</c:v>
                </c:pt>
                <c:pt idx="2794">
                  <c:v>3.694</c:v>
                </c:pt>
                <c:pt idx="2795">
                  <c:v>3.6949999999999998</c:v>
                </c:pt>
                <c:pt idx="2796">
                  <c:v>3.6960000000000002</c:v>
                </c:pt>
                <c:pt idx="2797">
                  <c:v>3.6970000000000001</c:v>
                </c:pt>
                <c:pt idx="2798">
                  <c:v>3.698</c:v>
                </c:pt>
                <c:pt idx="2799">
                  <c:v>3.6989999999999998</c:v>
                </c:pt>
                <c:pt idx="2800">
                  <c:v>3.7</c:v>
                </c:pt>
                <c:pt idx="2801">
                  <c:v>3.7010000000000001</c:v>
                </c:pt>
                <c:pt idx="2802">
                  <c:v>3.702</c:v>
                </c:pt>
                <c:pt idx="2803">
                  <c:v>3.7029999999999998</c:v>
                </c:pt>
                <c:pt idx="2804">
                  <c:v>3.7040000000000002</c:v>
                </c:pt>
                <c:pt idx="2805">
                  <c:v>3.7050000000000001</c:v>
                </c:pt>
                <c:pt idx="2806">
                  <c:v>3.706</c:v>
                </c:pt>
                <c:pt idx="2807">
                  <c:v>3.7069999999999999</c:v>
                </c:pt>
                <c:pt idx="2808">
                  <c:v>3.7080000000000002</c:v>
                </c:pt>
                <c:pt idx="2809">
                  <c:v>3.7090000000000001</c:v>
                </c:pt>
                <c:pt idx="2810">
                  <c:v>3.71</c:v>
                </c:pt>
                <c:pt idx="2811">
                  <c:v>3.7109999999999999</c:v>
                </c:pt>
                <c:pt idx="2812">
                  <c:v>3.7120000000000002</c:v>
                </c:pt>
                <c:pt idx="2813">
                  <c:v>3.7130000000000001</c:v>
                </c:pt>
                <c:pt idx="2814">
                  <c:v>3.714</c:v>
                </c:pt>
                <c:pt idx="2815">
                  <c:v>3.7149999999999999</c:v>
                </c:pt>
                <c:pt idx="2816">
                  <c:v>3.7160000000000002</c:v>
                </c:pt>
                <c:pt idx="2817">
                  <c:v>3.7170000000000001</c:v>
                </c:pt>
                <c:pt idx="2818">
                  <c:v>3.718</c:v>
                </c:pt>
                <c:pt idx="2819">
                  <c:v>3.7189999999999999</c:v>
                </c:pt>
                <c:pt idx="2820">
                  <c:v>3.72</c:v>
                </c:pt>
                <c:pt idx="2821">
                  <c:v>3.7210000000000001</c:v>
                </c:pt>
                <c:pt idx="2822">
                  <c:v>3.722</c:v>
                </c:pt>
                <c:pt idx="2823">
                  <c:v>3.7229999999999999</c:v>
                </c:pt>
                <c:pt idx="2824">
                  <c:v>3.7240000000000002</c:v>
                </c:pt>
                <c:pt idx="2825">
                  <c:v>3.7250000000000001</c:v>
                </c:pt>
                <c:pt idx="2826">
                  <c:v>3.726</c:v>
                </c:pt>
                <c:pt idx="2827">
                  <c:v>3.7269999999999999</c:v>
                </c:pt>
                <c:pt idx="2828">
                  <c:v>3.7280000000000002</c:v>
                </c:pt>
                <c:pt idx="2829">
                  <c:v>3.7290000000000001</c:v>
                </c:pt>
                <c:pt idx="2830">
                  <c:v>3.73</c:v>
                </c:pt>
                <c:pt idx="2831">
                  <c:v>3.7309999999999999</c:v>
                </c:pt>
                <c:pt idx="2832">
                  <c:v>3.7320000000000002</c:v>
                </c:pt>
                <c:pt idx="2833">
                  <c:v>3.7330000000000001</c:v>
                </c:pt>
                <c:pt idx="2834">
                  <c:v>3.734</c:v>
                </c:pt>
                <c:pt idx="2835">
                  <c:v>3.7349999999999999</c:v>
                </c:pt>
                <c:pt idx="2836">
                  <c:v>3.7360000000000002</c:v>
                </c:pt>
                <c:pt idx="2837">
                  <c:v>3.7370000000000001</c:v>
                </c:pt>
                <c:pt idx="2838">
                  <c:v>3.738</c:v>
                </c:pt>
                <c:pt idx="2839">
                  <c:v>3.7389999999999999</c:v>
                </c:pt>
                <c:pt idx="2840">
                  <c:v>3.74</c:v>
                </c:pt>
                <c:pt idx="2841">
                  <c:v>3.7410000000000001</c:v>
                </c:pt>
                <c:pt idx="2842">
                  <c:v>3.742</c:v>
                </c:pt>
                <c:pt idx="2843">
                  <c:v>3.7429999999999999</c:v>
                </c:pt>
                <c:pt idx="2844">
                  <c:v>3.7440000000000002</c:v>
                </c:pt>
                <c:pt idx="2845">
                  <c:v>3.7450000000000001</c:v>
                </c:pt>
                <c:pt idx="2846">
                  <c:v>3.746</c:v>
                </c:pt>
                <c:pt idx="2847">
                  <c:v>3.7469999999999999</c:v>
                </c:pt>
                <c:pt idx="2848">
                  <c:v>3.7480000000000002</c:v>
                </c:pt>
                <c:pt idx="2849">
                  <c:v>3.7490000000000001</c:v>
                </c:pt>
                <c:pt idx="2850">
                  <c:v>3.75</c:v>
                </c:pt>
                <c:pt idx="2851">
                  <c:v>3.7509999999999999</c:v>
                </c:pt>
                <c:pt idx="2852">
                  <c:v>3.7519999999999998</c:v>
                </c:pt>
                <c:pt idx="2853">
                  <c:v>3.7530000000000001</c:v>
                </c:pt>
                <c:pt idx="2854">
                  <c:v>3.754</c:v>
                </c:pt>
                <c:pt idx="2855">
                  <c:v>3.7549999999999999</c:v>
                </c:pt>
                <c:pt idx="2856">
                  <c:v>3.7559999999999998</c:v>
                </c:pt>
                <c:pt idx="2857">
                  <c:v>3.7570000000000001</c:v>
                </c:pt>
                <c:pt idx="2858">
                  <c:v>3.758</c:v>
                </c:pt>
                <c:pt idx="2859">
                  <c:v>3.7589999999999999</c:v>
                </c:pt>
                <c:pt idx="2860">
                  <c:v>3.76</c:v>
                </c:pt>
                <c:pt idx="2861">
                  <c:v>3.7610000000000001</c:v>
                </c:pt>
                <c:pt idx="2862">
                  <c:v>3.762</c:v>
                </c:pt>
                <c:pt idx="2863">
                  <c:v>3.7629999999999999</c:v>
                </c:pt>
                <c:pt idx="2864">
                  <c:v>3.7639999999999998</c:v>
                </c:pt>
                <c:pt idx="2865">
                  <c:v>3.7650000000000001</c:v>
                </c:pt>
                <c:pt idx="2866">
                  <c:v>3.766</c:v>
                </c:pt>
                <c:pt idx="2867">
                  <c:v>3.7669999999999999</c:v>
                </c:pt>
                <c:pt idx="2868">
                  <c:v>3.7679999999999998</c:v>
                </c:pt>
                <c:pt idx="2869">
                  <c:v>3.7690000000000001</c:v>
                </c:pt>
                <c:pt idx="2870">
                  <c:v>3.77</c:v>
                </c:pt>
                <c:pt idx="2871">
                  <c:v>3.7709999999999999</c:v>
                </c:pt>
                <c:pt idx="2872">
                  <c:v>3.7719999999999998</c:v>
                </c:pt>
                <c:pt idx="2873">
                  <c:v>3.7730000000000001</c:v>
                </c:pt>
                <c:pt idx="2874">
                  <c:v>3.774</c:v>
                </c:pt>
                <c:pt idx="2875">
                  <c:v>3.7749999999999999</c:v>
                </c:pt>
                <c:pt idx="2876">
                  <c:v>3.7759999999999998</c:v>
                </c:pt>
                <c:pt idx="2877">
                  <c:v>3.7770000000000001</c:v>
                </c:pt>
                <c:pt idx="2878">
                  <c:v>3.778</c:v>
                </c:pt>
                <c:pt idx="2879">
                  <c:v>3.7789999999999999</c:v>
                </c:pt>
                <c:pt idx="2880">
                  <c:v>3.78</c:v>
                </c:pt>
                <c:pt idx="2881">
                  <c:v>3.7810000000000001</c:v>
                </c:pt>
                <c:pt idx="2882">
                  <c:v>3.782</c:v>
                </c:pt>
                <c:pt idx="2883">
                  <c:v>3.7829999999999999</c:v>
                </c:pt>
                <c:pt idx="2884">
                  <c:v>3.7839999999999998</c:v>
                </c:pt>
                <c:pt idx="2885">
                  <c:v>3.7850000000000001</c:v>
                </c:pt>
                <c:pt idx="2886">
                  <c:v>3.786</c:v>
                </c:pt>
                <c:pt idx="2887">
                  <c:v>3.7869999999999999</c:v>
                </c:pt>
                <c:pt idx="2888">
                  <c:v>3.7879999999999998</c:v>
                </c:pt>
                <c:pt idx="2889">
                  <c:v>3.7890000000000001</c:v>
                </c:pt>
                <c:pt idx="2890">
                  <c:v>3.79</c:v>
                </c:pt>
                <c:pt idx="2891">
                  <c:v>3.7909999999999999</c:v>
                </c:pt>
                <c:pt idx="2892">
                  <c:v>3.7919999999999998</c:v>
                </c:pt>
                <c:pt idx="2893">
                  <c:v>3.7930000000000001</c:v>
                </c:pt>
                <c:pt idx="2894">
                  <c:v>3.794</c:v>
                </c:pt>
                <c:pt idx="2895">
                  <c:v>3.7949999999999999</c:v>
                </c:pt>
                <c:pt idx="2896">
                  <c:v>3.7959999999999998</c:v>
                </c:pt>
                <c:pt idx="2897">
                  <c:v>3.7970000000000002</c:v>
                </c:pt>
                <c:pt idx="2898">
                  <c:v>3.798</c:v>
                </c:pt>
                <c:pt idx="2899">
                  <c:v>3.7989999999999999</c:v>
                </c:pt>
                <c:pt idx="2900">
                  <c:v>3.8</c:v>
                </c:pt>
                <c:pt idx="2901">
                  <c:v>3.8010000000000002</c:v>
                </c:pt>
                <c:pt idx="2902">
                  <c:v>3.802</c:v>
                </c:pt>
                <c:pt idx="2903">
                  <c:v>3.8029999999999999</c:v>
                </c:pt>
                <c:pt idx="2904">
                  <c:v>3.8039999999999998</c:v>
                </c:pt>
                <c:pt idx="2905">
                  <c:v>3.8050000000000002</c:v>
                </c:pt>
                <c:pt idx="2906">
                  <c:v>3.806</c:v>
                </c:pt>
                <c:pt idx="2907">
                  <c:v>3.8069999999999999</c:v>
                </c:pt>
                <c:pt idx="2908">
                  <c:v>3.8079999999999998</c:v>
                </c:pt>
                <c:pt idx="2909">
                  <c:v>3.8090000000000002</c:v>
                </c:pt>
                <c:pt idx="2910">
                  <c:v>3.81</c:v>
                </c:pt>
                <c:pt idx="2911">
                  <c:v>3.8109999999999999</c:v>
                </c:pt>
                <c:pt idx="2912">
                  <c:v>3.8119999999999998</c:v>
                </c:pt>
                <c:pt idx="2913">
                  <c:v>3.8130000000000002</c:v>
                </c:pt>
                <c:pt idx="2914">
                  <c:v>3.8140000000000001</c:v>
                </c:pt>
                <c:pt idx="2915">
                  <c:v>3.8149999999999999</c:v>
                </c:pt>
                <c:pt idx="2916">
                  <c:v>3.8159999999999998</c:v>
                </c:pt>
                <c:pt idx="2917">
                  <c:v>3.8170000000000002</c:v>
                </c:pt>
                <c:pt idx="2918">
                  <c:v>3.8180000000000001</c:v>
                </c:pt>
                <c:pt idx="2919">
                  <c:v>3.819</c:v>
                </c:pt>
                <c:pt idx="2920">
                  <c:v>3.82</c:v>
                </c:pt>
                <c:pt idx="2921">
                  <c:v>3.8210000000000002</c:v>
                </c:pt>
                <c:pt idx="2922">
                  <c:v>3.8220000000000001</c:v>
                </c:pt>
                <c:pt idx="2923">
                  <c:v>3.823</c:v>
                </c:pt>
                <c:pt idx="2924">
                  <c:v>3.8239999999999998</c:v>
                </c:pt>
                <c:pt idx="2925">
                  <c:v>3.8250000000000002</c:v>
                </c:pt>
                <c:pt idx="2926">
                  <c:v>3.8260000000000001</c:v>
                </c:pt>
                <c:pt idx="2927">
                  <c:v>3.827</c:v>
                </c:pt>
                <c:pt idx="2928">
                  <c:v>3.8279999999999998</c:v>
                </c:pt>
                <c:pt idx="2929">
                  <c:v>3.8290000000000002</c:v>
                </c:pt>
                <c:pt idx="2930">
                  <c:v>3.83</c:v>
                </c:pt>
                <c:pt idx="2931">
                  <c:v>3.831</c:v>
                </c:pt>
                <c:pt idx="2932">
                  <c:v>3.8319999999999999</c:v>
                </c:pt>
                <c:pt idx="2933">
                  <c:v>3.8330000000000002</c:v>
                </c:pt>
                <c:pt idx="2934">
                  <c:v>3.8340000000000001</c:v>
                </c:pt>
                <c:pt idx="2935">
                  <c:v>3.835</c:v>
                </c:pt>
                <c:pt idx="2936">
                  <c:v>3.8359999999999999</c:v>
                </c:pt>
                <c:pt idx="2937">
                  <c:v>3.8370000000000002</c:v>
                </c:pt>
                <c:pt idx="2938">
                  <c:v>3.8380000000000001</c:v>
                </c:pt>
                <c:pt idx="2939">
                  <c:v>3.839</c:v>
                </c:pt>
                <c:pt idx="2940">
                  <c:v>3.84</c:v>
                </c:pt>
                <c:pt idx="2941">
                  <c:v>3.8410000000000002</c:v>
                </c:pt>
                <c:pt idx="2942">
                  <c:v>3.8420000000000001</c:v>
                </c:pt>
                <c:pt idx="2943">
                  <c:v>3.843</c:v>
                </c:pt>
                <c:pt idx="2944">
                  <c:v>3.8439999999999999</c:v>
                </c:pt>
                <c:pt idx="2945">
                  <c:v>3.8450000000000002</c:v>
                </c:pt>
                <c:pt idx="2946">
                  <c:v>3.8460000000000001</c:v>
                </c:pt>
                <c:pt idx="2947">
                  <c:v>3.847</c:v>
                </c:pt>
                <c:pt idx="2948">
                  <c:v>3.8479999999999999</c:v>
                </c:pt>
                <c:pt idx="2949">
                  <c:v>3.8490000000000002</c:v>
                </c:pt>
                <c:pt idx="2950">
                  <c:v>3.85</c:v>
                </c:pt>
                <c:pt idx="2951">
                  <c:v>3.851</c:v>
                </c:pt>
                <c:pt idx="2952">
                  <c:v>3.8519999999999999</c:v>
                </c:pt>
                <c:pt idx="2953">
                  <c:v>3.8530000000000002</c:v>
                </c:pt>
                <c:pt idx="2954">
                  <c:v>3.8540000000000001</c:v>
                </c:pt>
                <c:pt idx="2955">
                  <c:v>3.855</c:v>
                </c:pt>
                <c:pt idx="2956">
                  <c:v>3.8559999999999999</c:v>
                </c:pt>
                <c:pt idx="2957">
                  <c:v>3.8570000000000002</c:v>
                </c:pt>
                <c:pt idx="2958">
                  <c:v>3.8580000000000001</c:v>
                </c:pt>
                <c:pt idx="2959">
                  <c:v>3.859</c:v>
                </c:pt>
                <c:pt idx="2960">
                  <c:v>3.86</c:v>
                </c:pt>
                <c:pt idx="2961">
                  <c:v>3.8610000000000002</c:v>
                </c:pt>
                <c:pt idx="2962">
                  <c:v>3.8620000000000001</c:v>
                </c:pt>
                <c:pt idx="2963">
                  <c:v>3.863</c:v>
                </c:pt>
                <c:pt idx="2964">
                  <c:v>3.8639999999999999</c:v>
                </c:pt>
                <c:pt idx="2965">
                  <c:v>3.8650000000000002</c:v>
                </c:pt>
                <c:pt idx="2966">
                  <c:v>3.8660000000000001</c:v>
                </c:pt>
                <c:pt idx="2967">
                  <c:v>3.867</c:v>
                </c:pt>
                <c:pt idx="2968">
                  <c:v>3.8679999999999999</c:v>
                </c:pt>
                <c:pt idx="2969">
                  <c:v>3.8690000000000002</c:v>
                </c:pt>
                <c:pt idx="2970">
                  <c:v>3.87</c:v>
                </c:pt>
                <c:pt idx="2971">
                  <c:v>3.871</c:v>
                </c:pt>
                <c:pt idx="2972">
                  <c:v>3.8719999999999999</c:v>
                </c:pt>
                <c:pt idx="2973">
                  <c:v>3.8730000000000002</c:v>
                </c:pt>
                <c:pt idx="2974">
                  <c:v>3.8740000000000001</c:v>
                </c:pt>
                <c:pt idx="2975">
                  <c:v>3.875</c:v>
                </c:pt>
                <c:pt idx="2976">
                  <c:v>3.8759999999999999</c:v>
                </c:pt>
                <c:pt idx="2977">
                  <c:v>3.8769999999999998</c:v>
                </c:pt>
                <c:pt idx="2978">
                  <c:v>3.8780000000000001</c:v>
                </c:pt>
                <c:pt idx="2979">
                  <c:v>3.879</c:v>
                </c:pt>
                <c:pt idx="2980">
                  <c:v>3.88</c:v>
                </c:pt>
                <c:pt idx="2981">
                  <c:v>3.8809999999999998</c:v>
                </c:pt>
                <c:pt idx="2982">
                  <c:v>3.8820000000000001</c:v>
                </c:pt>
                <c:pt idx="2983">
                  <c:v>3.883</c:v>
                </c:pt>
                <c:pt idx="2984">
                  <c:v>3.8839999999999999</c:v>
                </c:pt>
                <c:pt idx="2985">
                  <c:v>3.8849999999999998</c:v>
                </c:pt>
                <c:pt idx="2986">
                  <c:v>3.8860000000000001</c:v>
                </c:pt>
                <c:pt idx="2987">
                  <c:v>3.887</c:v>
                </c:pt>
                <c:pt idx="2988">
                  <c:v>3.8879999999999999</c:v>
                </c:pt>
                <c:pt idx="2989">
                  <c:v>3.8889999999999998</c:v>
                </c:pt>
                <c:pt idx="2990">
                  <c:v>3.89</c:v>
                </c:pt>
                <c:pt idx="2991">
                  <c:v>3.891</c:v>
                </c:pt>
                <c:pt idx="2992">
                  <c:v>3.8919999999999999</c:v>
                </c:pt>
                <c:pt idx="2993">
                  <c:v>3.8929999999999998</c:v>
                </c:pt>
                <c:pt idx="2994">
                  <c:v>3.8940000000000001</c:v>
                </c:pt>
                <c:pt idx="2995">
                  <c:v>3.895</c:v>
                </c:pt>
                <c:pt idx="2996">
                  <c:v>3.8959999999999999</c:v>
                </c:pt>
                <c:pt idx="2997">
                  <c:v>3.8969999999999998</c:v>
                </c:pt>
                <c:pt idx="2998">
                  <c:v>3.8980000000000001</c:v>
                </c:pt>
                <c:pt idx="2999">
                  <c:v>3.899</c:v>
                </c:pt>
                <c:pt idx="3000">
                  <c:v>3.9</c:v>
                </c:pt>
                <c:pt idx="3001">
                  <c:v>3.9009999999999998</c:v>
                </c:pt>
                <c:pt idx="3002">
                  <c:v>3.9020000000000001</c:v>
                </c:pt>
                <c:pt idx="3003">
                  <c:v>3.903</c:v>
                </c:pt>
                <c:pt idx="3004">
                  <c:v>3.9039999999999999</c:v>
                </c:pt>
                <c:pt idx="3005">
                  <c:v>3.9049999999999998</c:v>
                </c:pt>
                <c:pt idx="3006">
                  <c:v>3.9060000000000001</c:v>
                </c:pt>
                <c:pt idx="3007">
                  <c:v>3.907</c:v>
                </c:pt>
                <c:pt idx="3008">
                  <c:v>3.9079999999999999</c:v>
                </c:pt>
                <c:pt idx="3009">
                  <c:v>3.9089999999999998</c:v>
                </c:pt>
                <c:pt idx="3010">
                  <c:v>3.91</c:v>
                </c:pt>
                <c:pt idx="3011">
                  <c:v>3.911</c:v>
                </c:pt>
                <c:pt idx="3012">
                  <c:v>3.9119999999999999</c:v>
                </c:pt>
                <c:pt idx="3013">
                  <c:v>3.9129999999999998</c:v>
                </c:pt>
                <c:pt idx="3014">
                  <c:v>3.9140000000000001</c:v>
                </c:pt>
                <c:pt idx="3015">
                  <c:v>3.915</c:v>
                </c:pt>
                <c:pt idx="3016">
                  <c:v>3.9159999999999999</c:v>
                </c:pt>
                <c:pt idx="3017">
                  <c:v>3.9169999999999998</c:v>
                </c:pt>
                <c:pt idx="3018">
                  <c:v>3.9180000000000001</c:v>
                </c:pt>
                <c:pt idx="3019">
                  <c:v>3.919</c:v>
                </c:pt>
                <c:pt idx="3020">
                  <c:v>3.92</c:v>
                </c:pt>
                <c:pt idx="3021">
                  <c:v>3.9209999999999998</c:v>
                </c:pt>
                <c:pt idx="3022">
                  <c:v>3.9220000000000002</c:v>
                </c:pt>
                <c:pt idx="3023">
                  <c:v>3.923</c:v>
                </c:pt>
                <c:pt idx="3024">
                  <c:v>3.9239999999999999</c:v>
                </c:pt>
                <c:pt idx="3025">
                  <c:v>3.9249999999999998</c:v>
                </c:pt>
                <c:pt idx="3026">
                  <c:v>3.9260000000000002</c:v>
                </c:pt>
                <c:pt idx="3027">
                  <c:v>3.927</c:v>
                </c:pt>
                <c:pt idx="3028">
                  <c:v>3.9279999999999999</c:v>
                </c:pt>
                <c:pt idx="3029">
                  <c:v>3.9289999999999998</c:v>
                </c:pt>
                <c:pt idx="3030">
                  <c:v>3.93</c:v>
                </c:pt>
                <c:pt idx="3031">
                  <c:v>3.931</c:v>
                </c:pt>
                <c:pt idx="3032">
                  <c:v>3.9319999999999999</c:v>
                </c:pt>
                <c:pt idx="3033">
                  <c:v>3.9329999999999998</c:v>
                </c:pt>
                <c:pt idx="3034">
                  <c:v>3.9340000000000002</c:v>
                </c:pt>
                <c:pt idx="3035">
                  <c:v>3.9350000000000001</c:v>
                </c:pt>
                <c:pt idx="3036">
                  <c:v>3.9359999999999999</c:v>
                </c:pt>
                <c:pt idx="3037">
                  <c:v>3.9369999999999998</c:v>
                </c:pt>
                <c:pt idx="3038">
                  <c:v>3.9380000000000002</c:v>
                </c:pt>
                <c:pt idx="3039">
                  <c:v>3.9390000000000001</c:v>
                </c:pt>
                <c:pt idx="3040">
                  <c:v>3.94</c:v>
                </c:pt>
                <c:pt idx="3041">
                  <c:v>3.9409999999999998</c:v>
                </c:pt>
                <c:pt idx="3042">
                  <c:v>3.9420000000000002</c:v>
                </c:pt>
                <c:pt idx="3043">
                  <c:v>3.9430000000000001</c:v>
                </c:pt>
                <c:pt idx="3044">
                  <c:v>3.944</c:v>
                </c:pt>
                <c:pt idx="3045">
                  <c:v>3.9449999999999998</c:v>
                </c:pt>
                <c:pt idx="3046">
                  <c:v>3.9460000000000002</c:v>
                </c:pt>
                <c:pt idx="3047">
                  <c:v>3.9470000000000001</c:v>
                </c:pt>
                <c:pt idx="3048">
                  <c:v>3.948</c:v>
                </c:pt>
                <c:pt idx="3049">
                  <c:v>3.9489999999999998</c:v>
                </c:pt>
                <c:pt idx="3050">
                  <c:v>3.95</c:v>
                </c:pt>
                <c:pt idx="3051">
                  <c:v>3.9510000000000001</c:v>
                </c:pt>
                <c:pt idx="3052">
                  <c:v>3.952</c:v>
                </c:pt>
                <c:pt idx="3053">
                  <c:v>3.9529999999999998</c:v>
                </c:pt>
                <c:pt idx="3054">
                  <c:v>3.9540000000000002</c:v>
                </c:pt>
                <c:pt idx="3055">
                  <c:v>3.9550000000000001</c:v>
                </c:pt>
                <c:pt idx="3056">
                  <c:v>3.956</c:v>
                </c:pt>
                <c:pt idx="3057">
                  <c:v>3.9569999999999999</c:v>
                </c:pt>
                <c:pt idx="3058">
                  <c:v>3.9580000000000002</c:v>
                </c:pt>
                <c:pt idx="3059">
                  <c:v>3.9590000000000001</c:v>
                </c:pt>
                <c:pt idx="3060">
                  <c:v>3.96</c:v>
                </c:pt>
                <c:pt idx="3061">
                  <c:v>3.9609999999999999</c:v>
                </c:pt>
                <c:pt idx="3062">
                  <c:v>3.9620000000000002</c:v>
                </c:pt>
                <c:pt idx="3063">
                  <c:v>3.9630000000000001</c:v>
                </c:pt>
                <c:pt idx="3064">
                  <c:v>3.964</c:v>
                </c:pt>
                <c:pt idx="3065">
                  <c:v>3.9649999999999999</c:v>
                </c:pt>
                <c:pt idx="3066">
                  <c:v>3.9660000000000002</c:v>
                </c:pt>
                <c:pt idx="3067">
                  <c:v>3.9670000000000001</c:v>
                </c:pt>
                <c:pt idx="3068">
                  <c:v>3.968</c:v>
                </c:pt>
                <c:pt idx="3069">
                  <c:v>3.9689999999999999</c:v>
                </c:pt>
                <c:pt idx="3070">
                  <c:v>3.97</c:v>
                </c:pt>
                <c:pt idx="3071">
                  <c:v>3.9710000000000001</c:v>
                </c:pt>
                <c:pt idx="3072">
                  <c:v>3.972</c:v>
                </c:pt>
                <c:pt idx="3073">
                  <c:v>3.9729999999999999</c:v>
                </c:pt>
                <c:pt idx="3074">
                  <c:v>3.9740000000000002</c:v>
                </c:pt>
                <c:pt idx="3075">
                  <c:v>3.9750000000000001</c:v>
                </c:pt>
                <c:pt idx="3076">
                  <c:v>3.976</c:v>
                </c:pt>
                <c:pt idx="3077">
                  <c:v>3.9769999999999999</c:v>
                </c:pt>
                <c:pt idx="3078">
                  <c:v>3.9780000000000002</c:v>
                </c:pt>
                <c:pt idx="3079">
                  <c:v>3.9790000000000001</c:v>
                </c:pt>
                <c:pt idx="3080">
                  <c:v>3.98</c:v>
                </c:pt>
                <c:pt idx="3081">
                  <c:v>3.9809999999999999</c:v>
                </c:pt>
                <c:pt idx="3082">
                  <c:v>3.9820000000000002</c:v>
                </c:pt>
                <c:pt idx="3083">
                  <c:v>3.9830000000000001</c:v>
                </c:pt>
                <c:pt idx="3084">
                  <c:v>3.984</c:v>
                </c:pt>
                <c:pt idx="3085">
                  <c:v>3.9849999999999999</c:v>
                </c:pt>
                <c:pt idx="3086">
                  <c:v>3.9860000000000002</c:v>
                </c:pt>
                <c:pt idx="3087">
                  <c:v>3.9870000000000001</c:v>
                </c:pt>
                <c:pt idx="3088">
                  <c:v>3.988</c:v>
                </c:pt>
                <c:pt idx="3089">
                  <c:v>3.9889999999999999</c:v>
                </c:pt>
                <c:pt idx="3090">
                  <c:v>3.99</c:v>
                </c:pt>
                <c:pt idx="3091">
                  <c:v>3.9910000000000001</c:v>
                </c:pt>
                <c:pt idx="3092">
                  <c:v>3.992</c:v>
                </c:pt>
                <c:pt idx="3093">
                  <c:v>3.9929999999999999</c:v>
                </c:pt>
                <c:pt idx="3094">
                  <c:v>3.9940000000000002</c:v>
                </c:pt>
                <c:pt idx="3095">
                  <c:v>3.9950000000000001</c:v>
                </c:pt>
                <c:pt idx="3096">
                  <c:v>3.996</c:v>
                </c:pt>
                <c:pt idx="3097">
                  <c:v>3.9969999999999999</c:v>
                </c:pt>
                <c:pt idx="3098">
                  <c:v>3.9980000000000002</c:v>
                </c:pt>
                <c:pt idx="3099">
                  <c:v>3.9990000000000001</c:v>
                </c:pt>
                <c:pt idx="3100">
                  <c:v>4</c:v>
                </c:pt>
                <c:pt idx="3101">
                  <c:v>4.0010000000000003</c:v>
                </c:pt>
                <c:pt idx="3102">
                  <c:v>4.0019999999999998</c:v>
                </c:pt>
                <c:pt idx="3103">
                  <c:v>4.0030000000000001</c:v>
                </c:pt>
                <c:pt idx="3104">
                  <c:v>4.0039999999999996</c:v>
                </c:pt>
                <c:pt idx="3105">
                  <c:v>4.0049999999999999</c:v>
                </c:pt>
                <c:pt idx="3106">
                  <c:v>4.0060000000000002</c:v>
                </c:pt>
                <c:pt idx="3107">
                  <c:v>4.0069999999999997</c:v>
                </c:pt>
                <c:pt idx="3108">
                  <c:v>4.008</c:v>
                </c:pt>
                <c:pt idx="3109">
                  <c:v>4.0090000000000003</c:v>
                </c:pt>
                <c:pt idx="3110">
                  <c:v>4.01</c:v>
                </c:pt>
                <c:pt idx="3111">
                  <c:v>4.0110000000000001</c:v>
                </c:pt>
                <c:pt idx="3112">
                  <c:v>4.0119999999999996</c:v>
                </c:pt>
                <c:pt idx="3113">
                  <c:v>4.0129999999999999</c:v>
                </c:pt>
                <c:pt idx="3114">
                  <c:v>4.0140000000000002</c:v>
                </c:pt>
                <c:pt idx="3115">
                  <c:v>4.0149999999999997</c:v>
                </c:pt>
                <c:pt idx="3116">
                  <c:v>4.016</c:v>
                </c:pt>
                <c:pt idx="3117">
                  <c:v>4.0170000000000003</c:v>
                </c:pt>
                <c:pt idx="3118">
                  <c:v>4.0179999999999998</c:v>
                </c:pt>
                <c:pt idx="3119">
                  <c:v>4.0190000000000001</c:v>
                </c:pt>
                <c:pt idx="3120">
                  <c:v>4.0199999999999996</c:v>
                </c:pt>
                <c:pt idx="3121">
                  <c:v>4.0209999999999999</c:v>
                </c:pt>
                <c:pt idx="3122">
                  <c:v>4.0220000000000002</c:v>
                </c:pt>
                <c:pt idx="3123">
                  <c:v>4.0229999999999997</c:v>
                </c:pt>
                <c:pt idx="3124">
                  <c:v>4.024</c:v>
                </c:pt>
                <c:pt idx="3125">
                  <c:v>4.0250000000000004</c:v>
                </c:pt>
                <c:pt idx="3126">
                  <c:v>4.0259999999999998</c:v>
                </c:pt>
                <c:pt idx="3127">
                  <c:v>4.0270000000000001</c:v>
                </c:pt>
                <c:pt idx="3128">
                  <c:v>4.0279999999999996</c:v>
                </c:pt>
                <c:pt idx="3129">
                  <c:v>4.0289999999999999</c:v>
                </c:pt>
                <c:pt idx="3130">
                  <c:v>4.03</c:v>
                </c:pt>
                <c:pt idx="3131">
                  <c:v>4.0309999999999997</c:v>
                </c:pt>
                <c:pt idx="3132">
                  <c:v>4.032</c:v>
                </c:pt>
                <c:pt idx="3133">
                  <c:v>4.0330000000000004</c:v>
                </c:pt>
                <c:pt idx="3134">
                  <c:v>4.0339999999999998</c:v>
                </c:pt>
                <c:pt idx="3135">
                  <c:v>4.0350000000000001</c:v>
                </c:pt>
                <c:pt idx="3136">
                  <c:v>4.0359999999999996</c:v>
                </c:pt>
                <c:pt idx="3137">
                  <c:v>4.0369999999999999</c:v>
                </c:pt>
                <c:pt idx="3138">
                  <c:v>4.0380000000000003</c:v>
                </c:pt>
                <c:pt idx="3139">
                  <c:v>4.0389999999999997</c:v>
                </c:pt>
                <c:pt idx="3140">
                  <c:v>4.04</c:v>
                </c:pt>
                <c:pt idx="3141">
                  <c:v>4.0410000000000004</c:v>
                </c:pt>
                <c:pt idx="3142">
                  <c:v>4.0419999999999998</c:v>
                </c:pt>
                <c:pt idx="3143">
                  <c:v>4.0430000000000001</c:v>
                </c:pt>
                <c:pt idx="3144">
                  <c:v>4.0439999999999996</c:v>
                </c:pt>
                <c:pt idx="3145">
                  <c:v>4.0449999999999999</c:v>
                </c:pt>
                <c:pt idx="3146">
                  <c:v>4.0460000000000003</c:v>
                </c:pt>
                <c:pt idx="3147">
                  <c:v>4.0469999999999997</c:v>
                </c:pt>
                <c:pt idx="3148">
                  <c:v>4.048</c:v>
                </c:pt>
                <c:pt idx="3149">
                  <c:v>4.0490000000000004</c:v>
                </c:pt>
                <c:pt idx="3150">
                  <c:v>4.05</c:v>
                </c:pt>
                <c:pt idx="3151">
                  <c:v>4.0510000000000002</c:v>
                </c:pt>
                <c:pt idx="3152">
                  <c:v>4.0519999999999996</c:v>
                </c:pt>
                <c:pt idx="3153">
                  <c:v>4.0529999999999999</c:v>
                </c:pt>
                <c:pt idx="3154">
                  <c:v>4.0540000000000003</c:v>
                </c:pt>
                <c:pt idx="3155">
                  <c:v>4.0549999999999997</c:v>
                </c:pt>
                <c:pt idx="3156">
                  <c:v>4.056</c:v>
                </c:pt>
                <c:pt idx="3157">
                  <c:v>4.0570000000000004</c:v>
                </c:pt>
                <c:pt idx="3158">
                  <c:v>4.0579999999999998</c:v>
                </c:pt>
                <c:pt idx="3159">
                  <c:v>4.0590000000000002</c:v>
                </c:pt>
                <c:pt idx="3160">
                  <c:v>4.0599999999999996</c:v>
                </c:pt>
                <c:pt idx="3161">
                  <c:v>4.0609999999999999</c:v>
                </c:pt>
                <c:pt idx="3162">
                  <c:v>4.0620000000000003</c:v>
                </c:pt>
                <c:pt idx="3163">
                  <c:v>4.0629999999999997</c:v>
                </c:pt>
                <c:pt idx="3164">
                  <c:v>4.0640000000000001</c:v>
                </c:pt>
                <c:pt idx="3165">
                  <c:v>4.0650000000000004</c:v>
                </c:pt>
                <c:pt idx="3166">
                  <c:v>4.0659999999999998</c:v>
                </c:pt>
                <c:pt idx="3167">
                  <c:v>4.0670000000000002</c:v>
                </c:pt>
                <c:pt idx="3168">
                  <c:v>4.0679999999999996</c:v>
                </c:pt>
                <c:pt idx="3169">
                  <c:v>4.069</c:v>
                </c:pt>
                <c:pt idx="3170">
                  <c:v>4.07</c:v>
                </c:pt>
                <c:pt idx="3171">
                  <c:v>4.0709999999999997</c:v>
                </c:pt>
                <c:pt idx="3172">
                  <c:v>4.0720000000000001</c:v>
                </c:pt>
                <c:pt idx="3173">
                  <c:v>4.0730000000000004</c:v>
                </c:pt>
                <c:pt idx="3174">
                  <c:v>4.0739999999999998</c:v>
                </c:pt>
                <c:pt idx="3175">
                  <c:v>4.0750000000000002</c:v>
                </c:pt>
                <c:pt idx="3176">
                  <c:v>4.0759999999999996</c:v>
                </c:pt>
                <c:pt idx="3177">
                  <c:v>4.077</c:v>
                </c:pt>
                <c:pt idx="3178">
                  <c:v>4.0780000000000003</c:v>
                </c:pt>
                <c:pt idx="3179">
                  <c:v>4.0789999999999997</c:v>
                </c:pt>
                <c:pt idx="3180">
                  <c:v>4.08</c:v>
                </c:pt>
                <c:pt idx="3181">
                  <c:v>4.0810000000000004</c:v>
                </c:pt>
                <c:pt idx="3182">
                  <c:v>4.0819999999999999</c:v>
                </c:pt>
                <c:pt idx="3183">
                  <c:v>4.0830000000000002</c:v>
                </c:pt>
                <c:pt idx="3184">
                  <c:v>4.0839999999999996</c:v>
                </c:pt>
                <c:pt idx="3185">
                  <c:v>4.085</c:v>
                </c:pt>
                <c:pt idx="3186">
                  <c:v>4.0860000000000003</c:v>
                </c:pt>
                <c:pt idx="3187">
                  <c:v>4.0869999999999997</c:v>
                </c:pt>
                <c:pt idx="3188">
                  <c:v>4.0880000000000001</c:v>
                </c:pt>
                <c:pt idx="3189">
                  <c:v>4.0890000000000004</c:v>
                </c:pt>
                <c:pt idx="3190">
                  <c:v>4.09</c:v>
                </c:pt>
                <c:pt idx="3191">
                  <c:v>4.0910000000000002</c:v>
                </c:pt>
                <c:pt idx="3192">
                  <c:v>4.0919999999999996</c:v>
                </c:pt>
                <c:pt idx="3193">
                  <c:v>4.093</c:v>
                </c:pt>
                <c:pt idx="3194">
                  <c:v>4.0940000000000003</c:v>
                </c:pt>
                <c:pt idx="3195">
                  <c:v>4.0949999999999998</c:v>
                </c:pt>
                <c:pt idx="3196">
                  <c:v>4.0960000000000001</c:v>
                </c:pt>
                <c:pt idx="3197">
                  <c:v>4.0970000000000004</c:v>
                </c:pt>
                <c:pt idx="3198">
                  <c:v>4.0979999999999999</c:v>
                </c:pt>
                <c:pt idx="3199">
                  <c:v>4.0990000000000002</c:v>
                </c:pt>
                <c:pt idx="3200">
                  <c:v>4.0999999999999996</c:v>
                </c:pt>
                <c:pt idx="3201">
                  <c:v>4.101</c:v>
                </c:pt>
                <c:pt idx="3202">
                  <c:v>4.1020000000000003</c:v>
                </c:pt>
                <c:pt idx="3203">
                  <c:v>4.1029999999999998</c:v>
                </c:pt>
                <c:pt idx="3204">
                  <c:v>4.1040000000000001</c:v>
                </c:pt>
                <c:pt idx="3205">
                  <c:v>4.1050000000000004</c:v>
                </c:pt>
                <c:pt idx="3206">
                  <c:v>4.1059999999999999</c:v>
                </c:pt>
                <c:pt idx="3207">
                  <c:v>4.1070000000000002</c:v>
                </c:pt>
                <c:pt idx="3208">
                  <c:v>4.1079999999999997</c:v>
                </c:pt>
                <c:pt idx="3209">
                  <c:v>4.109</c:v>
                </c:pt>
                <c:pt idx="3210">
                  <c:v>4.1100000000000003</c:v>
                </c:pt>
                <c:pt idx="3211">
                  <c:v>4.1109999999999998</c:v>
                </c:pt>
                <c:pt idx="3212">
                  <c:v>4.1120000000000001</c:v>
                </c:pt>
                <c:pt idx="3213">
                  <c:v>4.1130000000000004</c:v>
                </c:pt>
                <c:pt idx="3214">
                  <c:v>4.1139999999999999</c:v>
                </c:pt>
                <c:pt idx="3215">
                  <c:v>4.1150000000000002</c:v>
                </c:pt>
                <c:pt idx="3216">
                  <c:v>4.1159999999999997</c:v>
                </c:pt>
                <c:pt idx="3217">
                  <c:v>4.117</c:v>
                </c:pt>
                <c:pt idx="3218">
                  <c:v>4.1180000000000003</c:v>
                </c:pt>
                <c:pt idx="3219">
                  <c:v>4.1189999999999998</c:v>
                </c:pt>
                <c:pt idx="3220">
                  <c:v>4.12</c:v>
                </c:pt>
                <c:pt idx="3221">
                  <c:v>4.1210000000000004</c:v>
                </c:pt>
                <c:pt idx="3222">
                  <c:v>4.1219999999999999</c:v>
                </c:pt>
                <c:pt idx="3223">
                  <c:v>4.1230000000000002</c:v>
                </c:pt>
                <c:pt idx="3224">
                  <c:v>4.1239999999999997</c:v>
                </c:pt>
                <c:pt idx="3225">
                  <c:v>4.125</c:v>
                </c:pt>
                <c:pt idx="3226">
                  <c:v>4.1260000000000003</c:v>
                </c:pt>
                <c:pt idx="3227">
                  <c:v>4.1269999999999998</c:v>
                </c:pt>
                <c:pt idx="3228">
                  <c:v>4.1280000000000001</c:v>
                </c:pt>
                <c:pt idx="3229">
                  <c:v>4.1289999999999996</c:v>
                </c:pt>
                <c:pt idx="3230">
                  <c:v>4.13</c:v>
                </c:pt>
                <c:pt idx="3231">
                  <c:v>4.1310000000000002</c:v>
                </c:pt>
                <c:pt idx="3232">
                  <c:v>4.1319999999999997</c:v>
                </c:pt>
                <c:pt idx="3233">
                  <c:v>4.133</c:v>
                </c:pt>
                <c:pt idx="3234">
                  <c:v>4.1340000000000003</c:v>
                </c:pt>
                <c:pt idx="3235">
                  <c:v>4.1349999999999998</c:v>
                </c:pt>
                <c:pt idx="3236">
                  <c:v>4.1360000000000001</c:v>
                </c:pt>
                <c:pt idx="3237">
                  <c:v>4.1369999999999996</c:v>
                </c:pt>
                <c:pt idx="3238">
                  <c:v>4.1379999999999999</c:v>
                </c:pt>
                <c:pt idx="3239">
                  <c:v>4.1390000000000002</c:v>
                </c:pt>
                <c:pt idx="3240">
                  <c:v>4.1399999999999997</c:v>
                </c:pt>
                <c:pt idx="3241">
                  <c:v>4.141</c:v>
                </c:pt>
                <c:pt idx="3242">
                  <c:v>4.1420000000000003</c:v>
                </c:pt>
                <c:pt idx="3243">
                  <c:v>4.1429999999999998</c:v>
                </c:pt>
                <c:pt idx="3244">
                  <c:v>4.1440000000000001</c:v>
                </c:pt>
                <c:pt idx="3245">
                  <c:v>4.1449999999999996</c:v>
                </c:pt>
                <c:pt idx="3246">
                  <c:v>4.1459999999999999</c:v>
                </c:pt>
                <c:pt idx="3247">
                  <c:v>4.1470000000000002</c:v>
                </c:pt>
                <c:pt idx="3248">
                  <c:v>4.1479999999999997</c:v>
                </c:pt>
                <c:pt idx="3249">
                  <c:v>4.149</c:v>
                </c:pt>
                <c:pt idx="3250">
                  <c:v>4.1500000000000004</c:v>
                </c:pt>
                <c:pt idx="3251">
                  <c:v>4.1509999999999998</c:v>
                </c:pt>
                <c:pt idx="3252">
                  <c:v>4.1520000000000001</c:v>
                </c:pt>
                <c:pt idx="3253">
                  <c:v>4.1529999999999996</c:v>
                </c:pt>
                <c:pt idx="3254">
                  <c:v>4.1539999999999999</c:v>
                </c:pt>
                <c:pt idx="3255">
                  <c:v>4.1550000000000002</c:v>
                </c:pt>
                <c:pt idx="3256">
                  <c:v>4.1559999999999997</c:v>
                </c:pt>
                <c:pt idx="3257">
                  <c:v>4.157</c:v>
                </c:pt>
                <c:pt idx="3258">
                  <c:v>4.1580000000000004</c:v>
                </c:pt>
                <c:pt idx="3259">
                  <c:v>4.1589999999999998</c:v>
                </c:pt>
                <c:pt idx="3260">
                  <c:v>4.16</c:v>
                </c:pt>
                <c:pt idx="3261">
                  <c:v>4.1609999999999996</c:v>
                </c:pt>
                <c:pt idx="3262">
                  <c:v>4.1619999999999999</c:v>
                </c:pt>
                <c:pt idx="3263">
                  <c:v>4.1630000000000003</c:v>
                </c:pt>
                <c:pt idx="3264">
                  <c:v>4.1639999999999997</c:v>
                </c:pt>
                <c:pt idx="3265">
                  <c:v>4.165</c:v>
                </c:pt>
                <c:pt idx="3266">
                  <c:v>4.1660000000000004</c:v>
                </c:pt>
                <c:pt idx="3267">
                  <c:v>4.1669999999999998</c:v>
                </c:pt>
                <c:pt idx="3268">
                  <c:v>4.1680000000000001</c:v>
                </c:pt>
                <c:pt idx="3269">
                  <c:v>4.1689999999999996</c:v>
                </c:pt>
                <c:pt idx="3270">
                  <c:v>4.17</c:v>
                </c:pt>
                <c:pt idx="3271">
                  <c:v>4.1710000000000003</c:v>
                </c:pt>
                <c:pt idx="3272">
                  <c:v>4.1719999999999997</c:v>
                </c:pt>
                <c:pt idx="3273">
                  <c:v>4.173</c:v>
                </c:pt>
                <c:pt idx="3274">
                  <c:v>4.1740000000000004</c:v>
                </c:pt>
                <c:pt idx="3275">
                  <c:v>4.1749999999999998</c:v>
                </c:pt>
                <c:pt idx="3276">
                  <c:v>4.1760000000000002</c:v>
                </c:pt>
                <c:pt idx="3277">
                  <c:v>4.1769999999999996</c:v>
                </c:pt>
                <c:pt idx="3278">
                  <c:v>4.1779999999999999</c:v>
                </c:pt>
                <c:pt idx="3279">
                  <c:v>4.1790000000000003</c:v>
                </c:pt>
                <c:pt idx="3280">
                  <c:v>4.18</c:v>
                </c:pt>
                <c:pt idx="3281">
                  <c:v>4.181</c:v>
                </c:pt>
                <c:pt idx="3282">
                  <c:v>4.1820000000000004</c:v>
                </c:pt>
                <c:pt idx="3283">
                  <c:v>4.1829999999999998</c:v>
                </c:pt>
                <c:pt idx="3284">
                  <c:v>4.1840000000000002</c:v>
                </c:pt>
                <c:pt idx="3285">
                  <c:v>4.1849999999999996</c:v>
                </c:pt>
                <c:pt idx="3286">
                  <c:v>4.1859999999999999</c:v>
                </c:pt>
                <c:pt idx="3287">
                  <c:v>4.1870000000000003</c:v>
                </c:pt>
                <c:pt idx="3288">
                  <c:v>4.1879999999999997</c:v>
                </c:pt>
                <c:pt idx="3289">
                  <c:v>4.1890000000000001</c:v>
                </c:pt>
                <c:pt idx="3290">
                  <c:v>4.1900000000000004</c:v>
                </c:pt>
                <c:pt idx="3291">
                  <c:v>4.1909999999999998</c:v>
                </c:pt>
                <c:pt idx="3292">
                  <c:v>4.1920000000000002</c:v>
                </c:pt>
                <c:pt idx="3293">
                  <c:v>4.1929999999999996</c:v>
                </c:pt>
                <c:pt idx="3294">
                  <c:v>4.194</c:v>
                </c:pt>
                <c:pt idx="3295">
                  <c:v>4.1950000000000003</c:v>
                </c:pt>
                <c:pt idx="3296">
                  <c:v>4.1959999999999997</c:v>
                </c:pt>
                <c:pt idx="3297">
                  <c:v>4.1970000000000001</c:v>
                </c:pt>
                <c:pt idx="3298">
                  <c:v>4.1980000000000004</c:v>
                </c:pt>
                <c:pt idx="3299">
                  <c:v>4.1989999999999998</c:v>
                </c:pt>
                <c:pt idx="3300">
                  <c:v>4.2</c:v>
                </c:pt>
                <c:pt idx="3301">
                  <c:v>4.2009999999999996</c:v>
                </c:pt>
                <c:pt idx="3302">
                  <c:v>4.202</c:v>
                </c:pt>
                <c:pt idx="3303">
                  <c:v>4.2030000000000003</c:v>
                </c:pt>
                <c:pt idx="3304">
                  <c:v>4.2039999999999997</c:v>
                </c:pt>
                <c:pt idx="3305">
                  <c:v>4.2050000000000001</c:v>
                </c:pt>
                <c:pt idx="3306">
                  <c:v>4.2060000000000004</c:v>
                </c:pt>
                <c:pt idx="3307">
                  <c:v>4.2069999999999999</c:v>
                </c:pt>
                <c:pt idx="3308">
                  <c:v>4.2080000000000002</c:v>
                </c:pt>
                <c:pt idx="3309">
                  <c:v>4.2089999999999996</c:v>
                </c:pt>
                <c:pt idx="3310">
                  <c:v>4.21</c:v>
                </c:pt>
                <c:pt idx="3311">
                  <c:v>4.2110000000000003</c:v>
                </c:pt>
                <c:pt idx="3312">
                  <c:v>4.2119999999999997</c:v>
                </c:pt>
                <c:pt idx="3313">
                  <c:v>4.2130000000000001</c:v>
                </c:pt>
                <c:pt idx="3314">
                  <c:v>4.2140000000000004</c:v>
                </c:pt>
                <c:pt idx="3315">
                  <c:v>4.2149999999999999</c:v>
                </c:pt>
                <c:pt idx="3316">
                  <c:v>4.2160000000000002</c:v>
                </c:pt>
                <c:pt idx="3317">
                  <c:v>4.2169999999999996</c:v>
                </c:pt>
                <c:pt idx="3318">
                  <c:v>4.218</c:v>
                </c:pt>
                <c:pt idx="3319">
                  <c:v>4.2190000000000003</c:v>
                </c:pt>
                <c:pt idx="3320">
                  <c:v>4.22</c:v>
                </c:pt>
                <c:pt idx="3321">
                  <c:v>4.2210000000000001</c:v>
                </c:pt>
                <c:pt idx="3322">
                  <c:v>4.2220000000000004</c:v>
                </c:pt>
                <c:pt idx="3323">
                  <c:v>4.2229999999999999</c:v>
                </c:pt>
                <c:pt idx="3324">
                  <c:v>4.2240000000000002</c:v>
                </c:pt>
                <c:pt idx="3325">
                  <c:v>4.2249999999999996</c:v>
                </c:pt>
                <c:pt idx="3326">
                  <c:v>4.226</c:v>
                </c:pt>
                <c:pt idx="3327">
                  <c:v>4.2270000000000003</c:v>
                </c:pt>
                <c:pt idx="3328">
                  <c:v>4.2279999999999998</c:v>
                </c:pt>
                <c:pt idx="3329">
                  <c:v>4.2290000000000001</c:v>
                </c:pt>
                <c:pt idx="3330">
                  <c:v>4.2300000000000004</c:v>
                </c:pt>
                <c:pt idx="3331">
                  <c:v>4.2309999999999999</c:v>
                </c:pt>
                <c:pt idx="3332">
                  <c:v>4.2320000000000002</c:v>
                </c:pt>
                <c:pt idx="3333">
                  <c:v>4.2329999999999997</c:v>
                </c:pt>
                <c:pt idx="3334">
                  <c:v>4.234</c:v>
                </c:pt>
                <c:pt idx="3335">
                  <c:v>4.2350000000000003</c:v>
                </c:pt>
                <c:pt idx="3336">
                  <c:v>4.2359999999999998</c:v>
                </c:pt>
                <c:pt idx="3337">
                  <c:v>4.2370000000000001</c:v>
                </c:pt>
                <c:pt idx="3338">
                  <c:v>4.2380000000000004</c:v>
                </c:pt>
                <c:pt idx="3339">
                  <c:v>4.2389999999999999</c:v>
                </c:pt>
                <c:pt idx="3340">
                  <c:v>4.24</c:v>
                </c:pt>
                <c:pt idx="3341">
                  <c:v>4.2409999999999997</c:v>
                </c:pt>
                <c:pt idx="3342">
                  <c:v>4.242</c:v>
                </c:pt>
                <c:pt idx="3343">
                  <c:v>4.2430000000000003</c:v>
                </c:pt>
                <c:pt idx="3344">
                  <c:v>4.2439999999999998</c:v>
                </c:pt>
                <c:pt idx="3345">
                  <c:v>4.2450000000000001</c:v>
                </c:pt>
                <c:pt idx="3346">
                  <c:v>4.2460000000000004</c:v>
                </c:pt>
                <c:pt idx="3347">
                  <c:v>4.2469999999999999</c:v>
                </c:pt>
                <c:pt idx="3348">
                  <c:v>4.2480000000000002</c:v>
                </c:pt>
                <c:pt idx="3349">
                  <c:v>4.2489999999999997</c:v>
                </c:pt>
                <c:pt idx="3350">
                  <c:v>4.25</c:v>
                </c:pt>
                <c:pt idx="3351">
                  <c:v>4.2510000000000003</c:v>
                </c:pt>
                <c:pt idx="3352">
                  <c:v>4.2519999999999998</c:v>
                </c:pt>
                <c:pt idx="3353">
                  <c:v>4.2530000000000001</c:v>
                </c:pt>
                <c:pt idx="3354">
                  <c:v>4.2539999999999996</c:v>
                </c:pt>
                <c:pt idx="3355">
                  <c:v>4.2549999999999999</c:v>
                </c:pt>
                <c:pt idx="3356">
                  <c:v>4.2560000000000002</c:v>
                </c:pt>
                <c:pt idx="3357">
                  <c:v>4.2569999999999997</c:v>
                </c:pt>
                <c:pt idx="3358">
                  <c:v>4.258</c:v>
                </c:pt>
                <c:pt idx="3359">
                  <c:v>4.2590000000000003</c:v>
                </c:pt>
                <c:pt idx="3360">
                  <c:v>4.26</c:v>
                </c:pt>
                <c:pt idx="3361">
                  <c:v>4.2610000000000001</c:v>
                </c:pt>
                <c:pt idx="3362">
                  <c:v>4.2619999999999996</c:v>
                </c:pt>
                <c:pt idx="3363">
                  <c:v>4.2629999999999999</c:v>
                </c:pt>
                <c:pt idx="3364">
                  <c:v>4.2640000000000002</c:v>
                </c:pt>
                <c:pt idx="3365">
                  <c:v>4.2649999999999997</c:v>
                </c:pt>
                <c:pt idx="3366">
                  <c:v>4.266</c:v>
                </c:pt>
                <c:pt idx="3367">
                  <c:v>4.2670000000000003</c:v>
                </c:pt>
                <c:pt idx="3368">
                  <c:v>4.2679999999999998</c:v>
                </c:pt>
                <c:pt idx="3369">
                  <c:v>4.2690000000000001</c:v>
                </c:pt>
                <c:pt idx="3370">
                  <c:v>4.2699999999999996</c:v>
                </c:pt>
                <c:pt idx="3371">
                  <c:v>4.2709999999999999</c:v>
                </c:pt>
                <c:pt idx="3372">
                  <c:v>4.2720000000000002</c:v>
                </c:pt>
                <c:pt idx="3373">
                  <c:v>4.2729999999999997</c:v>
                </c:pt>
                <c:pt idx="3374">
                  <c:v>4.274</c:v>
                </c:pt>
                <c:pt idx="3375">
                  <c:v>4.2750000000000004</c:v>
                </c:pt>
                <c:pt idx="3376">
                  <c:v>4.2759999999999998</c:v>
                </c:pt>
                <c:pt idx="3377">
                  <c:v>4.2770000000000001</c:v>
                </c:pt>
                <c:pt idx="3378">
                  <c:v>4.2779999999999996</c:v>
                </c:pt>
                <c:pt idx="3379">
                  <c:v>4.2789999999999999</c:v>
                </c:pt>
                <c:pt idx="3380">
                  <c:v>4.28</c:v>
                </c:pt>
                <c:pt idx="3381">
                  <c:v>4.2809999999999997</c:v>
                </c:pt>
                <c:pt idx="3382">
                  <c:v>4.282</c:v>
                </c:pt>
                <c:pt idx="3383">
                  <c:v>4.2830000000000004</c:v>
                </c:pt>
                <c:pt idx="3384">
                  <c:v>4.2839999999999998</c:v>
                </c:pt>
                <c:pt idx="3385">
                  <c:v>4.2850000000000001</c:v>
                </c:pt>
                <c:pt idx="3386">
                  <c:v>4.2859999999999996</c:v>
                </c:pt>
                <c:pt idx="3387">
                  <c:v>4.2869999999999999</c:v>
                </c:pt>
                <c:pt idx="3388">
                  <c:v>4.2880000000000003</c:v>
                </c:pt>
                <c:pt idx="3389">
                  <c:v>4.2889999999999997</c:v>
                </c:pt>
                <c:pt idx="3390">
                  <c:v>4.29</c:v>
                </c:pt>
                <c:pt idx="3391">
                  <c:v>4.2910000000000004</c:v>
                </c:pt>
                <c:pt idx="3392">
                  <c:v>4.2919999999999998</c:v>
                </c:pt>
                <c:pt idx="3393">
                  <c:v>4.2930000000000001</c:v>
                </c:pt>
                <c:pt idx="3394">
                  <c:v>4.2939999999999996</c:v>
                </c:pt>
                <c:pt idx="3395">
                  <c:v>4.2949999999999999</c:v>
                </c:pt>
                <c:pt idx="3396">
                  <c:v>4.2960000000000003</c:v>
                </c:pt>
                <c:pt idx="3397">
                  <c:v>4.2969999999999997</c:v>
                </c:pt>
                <c:pt idx="3398">
                  <c:v>4.298</c:v>
                </c:pt>
                <c:pt idx="3399">
                  <c:v>4.2990000000000004</c:v>
                </c:pt>
                <c:pt idx="3400">
                  <c:v>4.3</c:v>
                </c:pt>
                <c:pt idx="3401">
                  <c:v>4.3010000000000002</c:v>
                </c:pt>
                <c:pt idx="3402">
                  <c:v>4.3019999999999996</c:v>
                </c:pt>
                <c:pt idx="3403">
                  <c:v>4.3029999999999999</c:v>
                </c:pt>
                <c:pt idx="3404">
                  <c:v>4.3040000000000003</c:v>
                </c:pt>
                <c:pt idx="3405">
                  <c:v>4.3049999999999997</c:v>
                </c:pt>
                <c:pt idx="3406">
                  <c:v>4.306</c:v>
                </c:pt>
                <c:pt idx="3407">
                  <c:v>4.3070000000000004</c:v>
                </c:pt>
                <c:pt idx="3408">
                  <c:v>4.3079999999999998</c:v>
                </c:pt>
                <c:pt idx="3409">
                  <c:v>4.3090000000000002</c:v>
                </c:pt>
                <c:pt idx="3410">
                  <c:v>4.3099999999999996</c:v>
                </c:pt>
                <c:pt idx="3411">
                  <c:v>4.3109999999999999</c:v>
                </c:pt>
                <c:pt idx="3412">
                  <c:v>4.3120000000000003</c:v>
                </c:pt>
                <c:pt idx="3413">
                  <c:v>4.3129999999999997</c:v>
                </c:pt>
                <c:pt idx="3414">
                  <c:v>4.3140000000000001</c:v>
                </c:pt>
                <c:pt idx="3415">
                  <c:v>4.3150000000000004</c:v>
                </c:pt>
                <c:pt idx="3416">
                  <c:v>4.3159999999999998</c:v>
                </c:pt>
                <c:pt idx="3417">
                  <c:v>4.3170000000000002</c:v>
                </c:pt>
                <c:pt idx="3418">
                  <c:v>4.3179999999999996</c:v>
                </c:pt>
                <c:pt idx="3419">
                  <c:v>4.319</c:v>
                </c:pt>
                <c:pt idx="3420">
                  <c:v>4.32</c:v>
                </c:pt>
                <c:pt idx="3421">
                  <c:v>4.3209999999999997</c:v>
                </c:pt>
                <c:pt idx="3422">
                  <c:v>4.3220000000000001</c:v>
                </c:pt>
                <c:pt idx="3423">
                  <c:v>4.3230000000000004</c:v>
                </c:pt>
                <c:pt idx="3424">
                  <c:v>4.3239999999999998</c:v>
                </c:pt>
                <c:pt idx="3425">
                  <c:v>4.3250000000000002</c:v>
                </c:pt>
                <c:pt idx="3426">
                  <c:v>4.3259999999999996</c:v>
                </c:pt>
                <c:pt idx="3427">
                  <c:v>4.327</c:v>
                </c:pt>
                <c:pt idx="3428">
                  <c:v>4.3280000000000003</c:v>
                </c:pt>
                <c:pt idx="3429">
                  <c:v>4.3289999999999997</c:v>
                </c:pt>
                <c:pt idx="3430">
                  <c:v>4.33</c:v>
                </c:pt>
                <c:pt idx="3431">
                  <c:v>4.3310000000000004</c:v>
                </c:pt>
                <c:pt idx="3432">
                  <c:v>4.3319999999999999</c:v>
                </c:pt>
                <c:pt idx="3433">
                  <c:v>4.3330000000000002</c:v>
                </c:pt>
                <c:pt idx="3434">
                  <c:v>4.3339999999999996</c:v>
                </c:pt>
                <c:pt idx="3435">
                  <c:v>4.335</c:v>
                </c:pt>
                <c:pt idx="3436">
                  <c:v>4.3360000000000003</c:v>
                </c:pt>
                <c:pt idx="3437">
                  <c:v>4.3369999999999997</c:v>
                </c:pt>
                <c:pt idx="3438">
                  <c:v>4.3380000000000001</c:v>
                </c:pt>
                <c:pt idx="3439">
                  <c:v>4.3390000000000004</c:v>
                </c:pt>
                <c:pt idx="3440">
                  <c:v>4.34</c:v>
                </c:pt>
                <c:pt idx="3441">
                  <c:v>4.3410000000000002</c:v>
                </c:pt>
                <c:pt idx="3442">
                  <c:v>4.3419999999999996</c:v>
                </c:pt>
                <c:pt idx="3443">
                  <c:v>4.343</c:v>
                </c:pt>
                <c:pt idx="3444">
                  <c:v>4.3440000000000003</c:v>
                </c:pt>
                <c:pt idx="3445">
                  <c:v>4.3449999999999998</c:v>
                </c:pt>
                <c:pt idx="3446">
                  <c:v>4.3460000000000001</c:v>
                </c:pt>
                <c:pt idx="3447">
                  <c:v>4.3470000000000004</c:v>
                </c:pt>
                <c:pt idx="3448">
                  <c:v>4.3479999999999999</c:v>
                </c:pt>
                <c:pt idx="3449">
                  <c:v>4.3490000000000002</c:v>
                </c:pt>
                <c:pt idx="3450">
                  <c:v>4.3499999999999996</c:v>
                </c:pt>
                <c:pt idx="3451">
                  <c:v>4.351</c:v>
                </c:pt>
                <c:pt idx="3452">
                  <c:v>4.3520000000000003</c:v>
                </c:pt>
                <c:pt idx="3453">
                  <c:v>4.3529999999999998</c:v>
                </c:pt>
                <c:pt idx="3454">
                  <c:v>4.3540000000000001</c:v>
                </c:pt>
                <c:pt idx="3455">
                  <c:v>4.3550000000000004</c:v>
                </c:pt>
                <c:pt idx="3456">
                  <c:v>4.3559999999999999</c:v>
                </c:pt>
                <c:pt idx="3457">
                  <c:v>4.3570000000000002</c:v>
                </c:pt>
                <c:pt idx="3458">
                  <c:v>4.3579999999999997</c:v>
                </c:pt>
                <c:pt idx="3459">
                  <c:v>4.359</c:v>
                </c:pt>
                <c:pt idx="3460">
                  <c:v>4.3600000000000003</c:v>
                </c:pt>
                <c:pt idx="3461">
                  <c:v>4.3609999999999998</c:v>
                </c:pt>
                <c:pt idx="3462">
                  <c:v>4.3620000000000001</c:v>
                </c:pt>
                <c:pt idx="3463">
                  <c:v>4.3630000000000004</c:v>
                </c:pt>
                <c:pt idx="3464">
                  <c:v>4.3639999999999999</c:v>
                </c:pt>
                <c:pt idx="3465">
                  <c:v>4.3650000000000002</c:v>
                </c:pt>
                <c:pt idx="3466">
                  <c:v>4.3659999999999997</c:v>
                </c:pt>
                <c:pt idx="3467">
                  <c:v>4.367</c:v>
                </c:pt>
                <c:pt idx="3468">
                  <c:v>4.3680000000000003</c:v>
                </c:pt>
                <c:pt idx="3469">
                  <c:v>4.3689999999999998</c:v>
                </c:pt>
                <c:pt idx="3470">
                  <c:v>4.37</c:v>
                </c:pt>
                <c:pt idx="3471">
                  <c:v>4.3710000000000004</c:v>
                </c:pt>
                <c:pt idx="3472">
                  <c:v>4.3719999999999999</c:v>
                </c:pt>
                <c:pt idx="3473">
                  <c:v>4.3730000000000002</c:v>
                </c:pt>
                <c:pt idx="3474">
                  <c:v>4.3739999999999997</c:v>
                </c:pt>
                <c:pt idx="3475">
                  <c:v>4.375</c:v>
                </c:pt>
                <c:pt idx="3476">
                  <c:v>4.3760000000000003</c:v>
                </c:pt>
                <c:pt idx="3477">
                  <c:v>4.3769999999999998</c:v>
                </c:pt>
                <c:pt idx="3478">
                  <c:v>4.3780000000000001</c:v>
                </c:pt>
                <c:pt idx="3479">
                  <c:v>4.3789999999999996</c:v>
                </c:pt>
                <c:pt idx="3480">
                  <c:v>4.38</c:v>
                </c:pt>
                <c:pt idx="3481">
                  <c:v>4.3810000000000002</c:v>
                </c:pt>
                <c:pt idx="3482">
                  <c:v>4.3819999999999997</c:v>
                </c:pt>
                <c:pt idx="3483">
                  <c:v>4.383</c:v>
                </c:pt>
                <c:pt idx="3484">
                  <c:v>4.3840000000000003</c:v>
                </c:pt>
                <c:pt idx="3485">
                  <c:v>4.3849999999999998</c:v>
                </c:pt>
                <c:pt idx="3486">
                  <c:v>4.3860000000000001</c:v>
                </c:pt>
                <c:pt idx="3487">
                  <c:v>4.3869999999999996</c:v>
                </c:pt>
                <c:pt idx="3488">
                  <c:v>4.3879999999999999</c:v>
                </c:pt>
                <c:pt idx="3489">
                  <c:v>4.3890000000000002</c:v>
                </c:pt>
                <c:pt idx="3490">
                  <c:v>4.3899999999999997</c:v>
                </c:pt>
                <c:pt idx="3491">
                  <c:v>4.391</c:v>
                </c:pt>
                <c:pt idx="3492">
                  <c:v>4.3920000000000003</c:v>
                </c:pt>
                <c:pt idx="3493">
                  <c:v>4.3929999999999998</c:v>
                </c:pt>
                <c:pt idx="3494">
                  <c:v>4.3940000000000001</c:v>
                </c:pt>
                <c:pt idx="3495">
                  <c:v>4.3949999999999996</c:v>
                </c:pt>
                <c:pt idx="3496">
                  <c:v>4.3959999999999999</c:v>
                </c:pt>
                <c:pt idx="3497">
                  <c:v>4.3970000000000002</c:v>
                </c:pt>
                <c:pt idx="3498">
                  <c:v>4.3979999999999997</c:v>
                </c:pt>
                <c:pt idx="3499">
                  <c:v>4.399</c:v>
                </c:pt>
                <c:pt idx="3500">
                  <c:v>4.4000000000000004</c:v>
                </c:pt>
                <c:pt idx="3501">
                  <c:v>4.4009999999999998</c:v>
                </c:pt>
                <c:pt idx="3502">
                  <c:v>4.4020000000000001</c:v>
                </c:pt>
                <c:pt idx="3503">
                  <c:v>4.4029999999999996</c:v>
                </c:pt>
                <c:pt idx="3504">
                  <c:v>4.4039999999999999</c:v>
                </c:pt>
                <c:pt idx="3505">
                  <c:v>4.4050000000000002</c:v>
                </c:pt>
                <c:pt idx="3506">
                  <c:v>4.4059999999999997</c:v>
                </c:pt>
                <c:pt idx="3507">
                  <c:v>4.407</c:v>
                </c:pt>
                <c:pt idx="3508">
                  <c:v>4.4080000000000004</c:v>
                </c:pt>
                <c:pt idx="3509">
                  <c:v>4.4089999999999998</c:v>
                </c:pt>
                <c:pt idx="3510">
                  <c:v>4.41</c:v>
                </c:pt>
                <c:pt idx="3511">
                  <c:v>4.4109999999999996</c:v>
                </c:pt>
                <c:pt idx="3512">
                  <c:v>4.4119999999999999</c:v>
                </c:pt>
                <c:pt idx="3513">
                  <c:v>4.4130000000000003</c:v>
                </c:pt>
                <c:pt idx="3514">
                  <c:v>4.4139999999999997</c:v>
                </c:pt>
                <c:pt idx="3515">
                  <c:v>4.415</c:v>
                </c:pt>
                <c:pt idx="3516">
                  <c:v>4.4160000000000004</c:v>
                </c:pt>
                <c:pt idx="3517">
                  <c:v>4.4169999999999998</c:v>
                </c:pt>
                <c:pt idx="3518">
                  <c:v>4.4180000000000001</c:v>
                </c:pt>
                <c:pt idx="3519">
                  <c:v>4.4189999999999996</c:v>
                </c:pt>
                <c:pt idx="3520">
                  <c:v>4.42</c:v>
                </c:pt>
                <c:pt idx="3521">
                  <c:v>4.4210000000000003</c:v>
                </c:pt>
                <c:pt idx="3522">
                  <c:v>4.4219999999999997</c:v>
                </c:pt>
                <c:pt idx="3523">
                  <c:v>4.423</c:v>
                </c:pt>
                <c:pt idx="3524">
                  <c:v>4.4240000000000004</c:v>
                </c:pt>
                <c:pt idx="3525">
                  <c:v>4.4249999999999998</c:v>
                </c:pt>
                <c:pt idx="3526">
                  <c:v>4.4260000000000002</c:v>
                </c:pt>
                <c:pt idx="3527">
                  <c:v>4.4269999999999996</c:v>
                </c:pt>
                <c:pt idx="3528">
                  <c:v>4.4279999999999999</c:v>
                </c:pt>
                <c:pt idx="3529">
                  <c:v>4.4290000000000003</c:v>
                </c:pt>
                <c:pt idx="3530">
                  <c:v>4.43</c:v>
                </c:pt>
                <c:pt idx="3531">
                  <c:v>4.431</c:v>
                </c:pt>
                <c:pt idx="3532">
                  <c:v>4.4320000000000004</c:v>
                </c:pt>
                <c:pt idx="3533">
                  <c:v>4.4329999999999998</c:v>
                </c:pt>
                <c:pt idx="3534">
                  <c:v>4.4340000000000002</c:v>
                </c:pt>
                <c:pt idx="3535">
                  <c:v>4.4349999999999996</c:v>
                </c:pt>
                <c:pt idx="3536">
                  <c:v>4.4359999999999999</c:v>
                </c:pt>
                <c:pt idx="3537">
                  <c:v>4.4370000000000003</c:v>
                </c:pt>
                <c:pt idx="3538">
                  <c:v>4.4379999999999997</c:v>
                </c:pt>
                <c:pt idx="3539">
                  <c:v>4.4390000000000001</c:v>
                </c:pt>
                <c:pt idx="3540">
                  <c:v>4.4400000000000004</c:v>
                </c:pt>
                <c:pt idx="3541">
                  <c:v>4.4409999999999998</c:v>
                </c:pt>
                <c:pt idx="3542">
                  <c:v>4.4420000000000002</c:v>
                </c:pt>
                <c:pt idx="3543">
                  <c:v>4.4429999999999996</c:v>
                </c:pt>
                <c:pt idx="3544">
                  <c:v>4.444</c:v>
                </c:pt>
                <c:pt idx="3545">
                  <c:v>4.4450000000000003</c:v>
                </c:pt>
                <c:pt idx="3546">
                  <c:v>4.4459999999999997</c:v>
                </c:pt>
                <c:pt idx="3547">
                  <c:v>4.4470000000000001</c:v>
                </c:pt>
                <c:pt idx="3548">
                  <c:v>4.4480000000000004</c:v>
                </c:pt>
                <c:pt idx="3549">
                  <c:v>4.4489999999999998</c:v>
                </c:pt>
                <c:pt idx="3550">
                  <c:v>4.45</c:v>
                </c:pt>
                <c:pt idx="3551">
                  <c:v>4.4509999999999996</c:v>
                </c:pt>
                <c:pt idx="3552">
                  <c:v>4.452</c:v>
                </c:pt>
                <c:pt idx="3553">
                  <c:v>4.4530000000000003</c:v>
                </c:pt>
                <c:pt idx="3554">
                  <c:v>4.4539999999999997</c:v>
                </c:pt>
                <c:pt idx="3555">
                  <c:v>4.4550000000000001</c:v>
                </c:pt>
                <c:pt idx="3556">
                  <c:v>4.4560000000000004</c:v>
                </c:pt>
                <c:pt idx="3557">
                  <c:v>4.4569999999999999</c:v>
                </c:pt>
                <c:pt idx="3558">
                  <c:v>4.4580000000000002</c:v>
                </c:pt>
                <c:pt idx="3559">
                  <c:v>4.4589999999999996</c:v>
                </c:pt>
                <c:pt idx="3560">
                  <c:v>4.46</c:v>
                </c:pt>
                <c:pt idx="3561">
                  <c:v>4.4610000000000003</c:v>
                </c:pt>
                <c:pt idx="3562">
                  <c:v>4.4619999999999997</c:v>
                </c:pt>
                <c:pt idx="3563">
                  <c:v>4.4630000000000001</c:v>
                </c:pt>
                <c:pt idx="3564">
                  <c:v>4.4640000000000004</c:v>
                </c:pt>
                <c:pt idx="3565">
                  <c:v>4.4649999999999999</c:v>
                </c:pt>
                <c:pt idx="3566">
                  <c:v>4.4660000000000002</c:v>
                </c:pt>
                <c:pt idx="3567">
                  <c:v>4.4669999999999996</c:v>
                </c:pt>
                <c:pt idx="3568">
                  <c:v>4.468</c:v>
                </c:pt>
                <c:pt idx="3569">
                  <c:v>4.4690000000000003</c:v>
                </c:pt>
                <c:pt idx="3570">
                  <c:v>4.47</c:v>
                </c:pt>
                <c:pt idx="3571">
                  <c:v>4.4710000000000001</c:v>
                </c:pt>
                <c:pt idx="3572">
                  <c:v>4.4720000000000004</c:v>
                </c:pt>
                <c:pt idx="3573">
                  <c:v>4.4729999999999999</c:v>
                </c:pt>
                <c:pt idx="3574">
                  <c:v>4.4740000000000002</c:v>
                </c:pt>
                <c:pt idx="3575">
                  <c:v>4.4749999999999996</c:v>
                </c:pt>
                <c:pt idx="3576">
                  <c:v>4.476</c:v>
                </c:pt>
                <c:pt idx="3577">
                  <c:v>4.4770000000000003</c:v>
                </c:pt>
                <c:pt idx="3578">
                  <c:v>4.4779999999999998</c:v>
                </c:pt>
                <c:pt idx="3579">
                  <c:v>4.4790000000000001</c:v>
                </c:pt>
                <c:pt idx="3580">
                  <c:v>4.4800000000000004</c:v>
                </c:pt>
                <c:pt idx="3581">
                  <c:v>4.4809999999999999</c:v>
                </c:pt>
                <c:pt idx="3582">
                  <c:v>4.4820000000000002</c:v>
                </c:pt>
                <c:pt idx="3583">
                  <c:v>4.4829999999999997</c:v>
                </c:pt>
                <c:pt idx="3584">
                  <c:v>4.484</c:v>
                </c:pt>
                <c:pt idx="3585">
                  <c:v>4.4850000000000003</c:v>
                </c:pt>
                <c:pt idx="3586">
                  <c:v>4.4859999999999998</c:v>
                </c:pt>
                <c:pt idx="3587">
                  <c:v>4.4870000000000001</c:v>
                </c:pt>
                <c:pt idx="3588">
                  <c:v>4.4880000000000004</c:v>
                </c:pt>
                <c:pt idx="3589">
                  <c:v>4.4889999999999999</c:v>
                </c:pt>
                <c:pt idx="3590">
                  <c:v>4.49</c:v>
                </c:pt>
                <c:pt idx="3591">
                  <c:v>4.4909999999999997</c:v>
                </c:pt>
                <c:pt idx="3592">
                  <c:v>4.492</c:v>
                </c:pt>
                <c:pt idx="3593">
                  <c:v>4.4930000000000003</c:v>
                </c:pt>
                <c:pt idx="3594">
                  <c:v>4.4939999999999998</c:v>
                </c:pt>
                <c:pt idx="3595">
                  <c:v>4.4950000000000001</c:v>
                </c:pt>
                <c:pt idx="3596">
                  <c:v>4.4960000000000004</c:v>
                </c:pt>
                <c:pt idx="3597">
                  <c:v>4.4969999999999999</c:v>
                </c:pt>
                <c:pt idx="3598">
                  <c:v>4.4980000000000002</c:v>
                </c:pt>
                <c:pt idx="3599">
                  <c:v>4.4989999999999997</c:v>
                </c:pt>
                <c:pt idx="3600">
                  <c:v>4.5</c:v>
                </c:pt>
                <c:pt idx="3601">
                  <c:v>4.5010000000000003</c:v>
                </c:pt>
                <c:pt idx="3602">
                  <c:v>4.5019999999999998</c:v>
                </c:pt>
                <c:pt idx="3603">
                  <c:v>4.5030000000000001</c:v>
                </c:pt>
                <c:pt idx="3604">
                  <c:v>4.5039999999999996</c:v>
                </c:pt>
                <c:pt idx="3605">
                  <c:v>4.5049999999999999</c:v>
                </c:pt>
                <c:pt idx="3606">
                  <c:v>4.5060000000000002</c:v>
                </c:pt>
                <c:pt idx="3607">
                  <c:v>4.5069999999999997</c:v>
                </c:pt>
                <c:pt idx="3608">
                  <c:v>4.508</c:v>
                </c:pt>
                <c:pt idx="3609">
                  <c:v>4.5090000000000003</c:v>
                </c:pt>
                <c:pt idx="3610">
                  <c:v>4.51</c:v>
                </c:pt>
                <c:pt idx="3611">
                  <c:v>4.5110000000000001</c:v>
                </c:pt>
                <c:pt idx="3612">
                  <c:v>4.5119999999999996</c:v>
                </c:pt>
                <c:pt idx="3613">
                  <c:v>4.5129999999999999</c:v>
                </c:pt>
                <c:pt idx="3614">
                  <c:v>4.5140000000000002</c:v>
                </c:pt>
                <c:pt idx="3615">
                  <c:v>4.5149999999999997</c:v>
                </c:pt>
                <c:pt idx="3616">
                  <c:v>4.516</c:v>
                </c:pt>
                <c:pt idx="3617">
                  <c:v>4.5170000000000003</c:v>
                </c:pt>
                <c:pt idx="3618">
                  <c:v>4.5179999999999998</c:v>
                </c:pt>
                <c:pt idx="3619">
                  <c:v>4.5190000000000001</c:v>
                </c:pt>
                <c:pt idx="3620">
                  <c:v>4.5199999999999996</c:v>
                </c:pt>
                <c:pt idx="3621">
                  <c:v>4.5209999999999999</c:v>
                </c:pt>
                <c:pt idx="3622">
                  <c:v>4.5220000000000002</c:v>
                </c:pt>
                <c:pt idx="3623">
                  <c:v>4.5229999999999997</c:v>
                </c:pt>
                <c:pt idx="3624">
                  <c:v>4.524</c:v>
                </c:pt>
                <c:pt idx="3625">
                  <c:v>4.5250000000000004</c:v>
                </c:pt>
                <c:pt idx="3626">
                  <c:v>4.5259999999999998</c:v>
                </c:pt>
                <c:pt idx="3627">
                  <c:v>4.5270000000000001</c:v>
                </c:pt>
                <c:pt idx="3628">
                  <c:v>4.5279999999999996</c:v>
                </c:pt>
                <c:pt idx="3629">
                  <c:v>4.5289999999999999</c:v>
                </c:pt>
                <c:pt idx="3630">
                  <c:v>4.53</c:v>
                </c:pt>
                <c:pt idx="3631">
                  <c:v>4.5309999999999997</c:v>
                </c:pt>
                <c:pt idx="3632">
                  <c:v>4.532</c:v>
                </c:pt>
                <c:pt idx="3633">
                  <c:v>4.5330000000000004</c:v>
                </c:pt>
                <c:pt idx="3634">
                  <c:v>4.5339999999999998</c:v>
                </c:pt>
                <c:pt idx="3635">
                  <c:v>4.5350000000000001</c:v>
                </c:pt>
                <c:pt idx="3636">
                  <c:v>4.5359999999999996</c:v>
                </c:pt>
                <c:pt idx="3637">
                  <c:v>4.5369999999999999</c:v>
                </c:pt>
                <c:pt idx="3638">
                  <c:v>4.5380000000000003</c:v>
                </c:pt>
                <c:pt idx="3639">
                  <c:v>4.5389999999999997</c:v>
                </c:pt>
                <c:pt idx="3640">
                  <c:v>4.54</c:v>
                </c:pt>
                <c:pt idx="3641">
                  <c:v>4.5410000000000004</c:v>
                </c:pt>
                <c:pt idx="3642">
                  <c:v>4.5419999999999998</c:v>
                </c:pt>
                <c:pt idx="3643">
                  <c:v>4.5430000000000001</c:v>
                </c:pt>
                <c:pt idx="3644">
                  <c:v>4.5439999999999996</c:v>
                </c:pt>
                <c:pt idx="3645">
                  <c:v>4.5449999999999999</c:v>
                </c:pt>
                <c:pt idx="3646">
                  <c:v>4.5460000000000003</c:v>
                </c:pt>
                <c:pt idx="3647">
                  <c:v>4.5469999999999997</c:v>
                </c:pt>
                <c:pt idx="3648">
                  <c:v>4.548</c:v>
                </c:pt>
                <c:pt idx="3649">
                  <c:v>4.5490000000000004</c:v>
                </c:pt>
                <c:pt idx="3650">
                  <c:v>4.55</c:v>
                </c:pt>
                <c:pt idx="3651">
                  <c:v>4.5510000000000002</c:v>
                </c:pt>
                <c:pt idx="3652">
                  <c:v>4.5519999999999996</c:v>
                </c:pt>
                <c:pt idx="3653">
                  <c:v>4.5529999999999999</c:v>
                </c:pt>
                <c:pt idx="3654">
                  <c:v>4.5540000000000003</c:v>
                </c:pt>
                <c:pt idx="3655">
                  <c:v>4.5549999999999997</c:v>
                </c:pt>
                <c:pt idx="3656">
                  <c:v>4.556</c:v>
                </c:pt>
                <c:pt idx="3657">
                  <c:v>4.5570000000000004</c:v>
                </c:pt>
                <c:pt idx="3658">
                  <c:v>4.5579999999999998</c:v>
                </c:pt>
                <c:pt idx="3659">
                  <c:v>4.5590000000000002</c:v>
                </c:pt>
                <c:pt idx="3660">
                  <c:v>4.5599999999999996</c:v>
                </c:pt>
                <c:pt idx="3661">
                  <c:v>4.5609999999999999</c:v>
                </c:pt>
                <c:pt idx="3662">
                  <c:v>4.5620000000000003</c:v>
                </c:pt>
                <c:pt idx="3663">
                  <c:v>4.5629999999999997</c:v>
                </c:pt>
                <c:pt idx="3664">
                  <c:v>4.5640000000000001</c:v>
                </c:pt>
                <c:pt idx="3665">
                  <c:v>4.5650000000000004</c:v>
                </c:pt>
                <c:pt idx="3666">
                  <c:v>4.5659999999999998</c:v>
                </c:pt>
                <c:pt idx="3667">
                  <c:v>4.5670000000000002</c:v>
                </c:pt>
                <c:pt idx="3668">
                  <c:v>4.5679999999999996</c:v>
                </c:pt>
                <c:pt idx="3669">
                  <c:v>4.569</c:v>
                </c:pt>
                <c:pt idx="3670">
                  <c:v>4.57</c:v>
                </c:pt>
                <c:pt idx="3671">
                  <c:v>4.5709999999999997</c:v>
                </c:pt>
                <c:pt idx="3672">
                  <c:v>4.5720000000000001</c:v>
                </c:pt>
                <c:pt idx="3673">
                  <c:v>4.5730000000000004</c:v>
                </c:pt>
                <c:pt idx="3674">
                  <c:v>4.5739999999999998</c:v>
                </c:pt>
                <c:pt idx="3675">
                  <c:v>4.5750000000000002</c:v>
                </c:pt>
                <c:pt idx="3676">
                  <c:v>4.5759999999999996</c:v>
                </c:pt>
                <c:pt idx="3677">
                  <c:v>4.577</c:v>
                </c:pt>
                <c:pt idx="3678">
                  <c:v>4.5780000000000003</c:v>
                </c:pt>
                <c:pt idx="3679">
                  <c:v>4.5789999999999997</c:v>
                </c:pt>
                <c:pt idx="3680">
                  <c:v>4.58</c:v>
                </c:pt>
                <c:pt idx="3681">
                  <c:v>4.5810000000000004</c:v>
                </c:pt>
                <c:pt idx="3682">
                  <c:v>4.5819999999999999</c:v>
                </c:pt>
                <c:pt idx="3683">
                  <c:v>4.5830000000000002</c:v>
                </c:pt>
                <c:pt idx="3684">
                  <c:v>4.5839999999999996</c:v>
                </c:pt>
                <c:pt idx="3685">
                  <c:v>4.585</c:v>
                </c:pt>
                <c:pt idx="3686">
                  <c:v>4.5860000000000003</c:v>
                </c:pt>
                <c:pt idx="3687">
                  <c:v>4.5869999999999997</c:v>
                </c:pt>
                <c:pt idx="3688">
                  <c:v>4.5880000000000001</c:v>
                </c:pt>
                <c:pt idx="3689">
                  <c:v>4.5890000000000004</c:v>
                </c:pt>
                <c:pt idx="3690">
                  <c:v>4.59</c:v>
                </c:pt>
                <c:pt idx="3691">
                  <c:v>4.5910000000000002</c:v>
                </c:pt>
                <c:pt idx="3692">
                  <c:v>4.5919999999999996</c:v>
                </c:pt>
                <c:pt idx="3693">
                  <c:v>4.593</c:v>
                </c:pt>
                <c:pt idx="3694">
                  <c:v>4.5940000000000003</c:v>
                </c:pt>
                <c:pt idx="3695">
                  <c:v>4.5949999999999998</c:v>
                </c:pt>
                <c:pt idx="3696">
                  <c:v>4.5960000000000001</c:v>
                </c:pt>
                <c:pt idx="3697">
                  <c:v>4.5970000000000004</c:v>
                </c:pt>
                <c:pt idx="3698">
                  <c:v>4.5979999999999999</c:v>
                </c:pt>
                <c:pt idx="3699">
                  <c:v>4.5990000000000002</c:v>
                </c:pt>
                <c:pt idx="3700">
                  <c:v>4.5999999999999996</c:v>
                </c:pt>
                <c:pt idx="3701">
                  <c:v>4.601</c:v>
                </c:pt>
                <c:pt idx="3702">
                  <c:v>4.6020000000000003</c:v>
                </c:pt>
                <c:pt idx="3703">
                  <c:v>4.6029999999999998</c:v>
                </c:pt>
                <c:pt idx="3704">
                  <c:v>4.6040000000000001</c:v>
                </c:pt>
                <c:pt idx="3705">
                  <c:v>4.6050000000000004</c:v>
                </c:pt>
                <c:pt idx="3706">
                  <c:v>4.6059999999999999</c:v>
                </c:pt>
                <c:pt idx="3707">
                  <c:v>4.6070000000000002</c:v>
                </c:pt>
                <c:pt idx="3708">
                  <c:v>4.6079999999999997</c:v>
                </c:pt>
                <c:pt idx="3709">
                  <c:v>4.609</c:v>
                </c:pt>
                <c:pt idx="3710">
                  <c:v>4.6100000000000003</c:v>
                </c:pt>
                <c:pt idx="3711">
                  <c:v>4.6109999999999998</c:v>
                </c:pt>
                <c:pt idx="3712">
                  <c:v>4.6120000000000001</c:v>
                </c:pt>
                <c:pt idx="3713">
                  <c:v>4.6130000000000004</c:v>
                </c:pt>
                <c:pt idx="3714">
                  <c:v>4.6139999999999999</c:v>
                </c:pt>
                <c:pt idx="3715">
                  <c:v>4.6150000000000002</c:v>
                </c:pt>
                <c:pt idx="3716">
                  <c:v>4.6159999999999997</c:v>
                </c:pt>
                <c:pt idx="3717">
                  <c:v>4.617</c:v>
                </c:pt>
                <c:pt idx="3718">
                  <c:v>4.6180000000000003</c:v>
                </c:pt>
                <c:pt idx="3719">
                  <c:v>4.6189999999999998</c:v>
                </c:pt>
                <c:pt idx="3720">
                  <c:v>4.62</c:v>
                </c:pt>
                <c:pt idx="3721">
                  <c:v>4.6210000000000004</c:v>
                </c:pt>
                <c:pt idx="3722">
                  <c:v>4.6219999999999999</c:v>
                </c:pt>
                <c:pt idx="3723">
                  <c:v>4.6230000000000002</c:v>
                </c:pt>
                <c:pt idx="3724">
                  <c:v>4.6239999999999997</c:v>
                </c:pt>
                <c:pt idx="3725">
                  <c:v>4.625</c:v>
                </c:pt>
                <c:pt idx="3726">
                  <c:v>4.6260000000000003</c:v>
                </c:pt>
                <c:pt idx="3727">
                  <c:v>4.6269999999999998</c:v>
                </c:pt>
                <c:pt idx="3728">
                  <c:v>4.6280000000000001</c:v>
                </c:pt>
                <c:pt idx="3729">
                  <c:v>4.6289999999999996</c:v>
                </c:pt>
                <c:pt idx="3730">
                  <c:v>4.63</c:v>
                </c:pt>
                <c:pt idx="3731">
                  <c:v>4.6310000000000002</c:v>
                </c:pt>
                <c:pt idx="3732">
                  <c:v>4.6319999999999997</c:v>
                </c:pt>
                <c:pt idx="3733">
                  <c:v>4.633</c:v>
                </c:pt>
                <c:pt idx="3734">
                  <c:v>4.6340000000000003</c:v>
                </c:pt>
                <c:pt idx="3735">
                  <c:v>4.6349999999999998</c:v>
                </c:pt>
                <c:pt idx="3736">
                  <c:v>4.6360000000000001</c:v>
                </c:pt>
                <c:pt idx="3737">
                  <c:v>4.6369999999999996</c:v>
                </c:pt>
                <c:pt idx="3738">
                  <c:v>4.6379999999999999</c:v>
                </c:pt>
                <c:pt idx="3739">
                  <c:v>4.6390000000000002</c:v>
                </c:pt>
                <c:pt idx="3740">
                  <c:v>4.6399999999999997</c:v>
                </c:pt>
                <c:pt idx="3741">
                  <c:v>4.641</c:v>
                </c:pt>
                <c:pt idx="3742">
                  <c:v>4.6420000000000003</c:v>
                </c:pt>
                <c:pt idx="3743">
                  <c:v>4.6429999999999998</c:v>
                </c:pt>
                <c:pt idx="3744">
                  <c:v>4.6440000000000001</c:v>
                </c:pt>
                <c:pt idx="3745">
                  <c:v>4.6449999999999996</c:v>
                </c:pt>
                <c:pt idx="3746">
                  <c:v>4.6459999999999999</c:v>
                </c:pt>
                <c:pt idx="3747">
                  <c:v>4.6470000000000002</c:v>
                </c:pt>
                <c:pt idx="3748">
                  <c:v>4.6479999999999997</c:v>
                </c:pt>
                <c:pt idx="3749">
                  <c:v>4.649</c:v>
                </c:pt>
                <c:pt idx="3750">
                  <c:v>4.6500000000000004</c:v>
                </c:pt>
                <c:pt idx="3751">
                  <c:v>4.6509999999999998</c:v>
                </c:pt>
                <c:pt idx="3752">
                  <c:v>4.6520000000000001</c:v>
                </c:pt>
                <c:pt idx="3753">
                  <c:v>4.6529999999999996</c:v>
                </c:pt>
                <c:pt idx="3754">
                  <c:v>4.6539999999999999</c:v>
                </c:pt>
                <c:pt idx="3755">
                  <c:v>4.6550000000000002</c:v>
                </c:pt>
                <c:pt idx="3756">
                  <c:v>4.6559999999999997</c:v>
                </c:pt>
                <c:pt idx="3757">
                  <c:v>4.657</c:v>
                </c:pt>
                <c:pt idx="3758">
                  <c:v>4.6580000000000004</c:v>
                </c:pt>
                <c:pt idx="3759">
                  <c:v>4.6589999999999998</c:v>
                </c:pt>
                <c:pt idx="3760">
                  <c:v>4.66</c:v>
                </c:pt>
                <c:pt idx="3761">
                  <c:v>4.6609999999999996</c:v>
                </c:pt>
                <c:pt idx="3762">
                  <c:v>4.6619999999999999</c:v>
                </c:pt>
                <c:pt idx="3763">
                  <c:v>4.6630000000000003</c:v>
                </c:pt>
                <c:pt idx="3764">
                  <c:v>4.6639999999999997</c:v>
                </c:pt>
                <c:pt idx="3765">
                  <c:v>4.665</c:v>
                </c:pt>
                <c:pt idx="3766">
                  <c:v>4.6660000000000004</c:v>
                </c:pt>
                <c:pt idx="3767">
                  <c:v>4.6669999999999998</c:v>
                </c:pt>
                <c:pt idx="3768">
                  <c:v>4.6680000000000001</c:v>
                </c:pt>
                <c:pt idx="3769">
                  <c:v>4.6689999999999996</c:v>
                </c:pt>
                <c:pt idx="3770">
                  <c:v>4.67</c:v>
                </c:pt>
                <c:pt idx="3771">
                  <c:v>4.6710000000000003</c:v>
                </c:pt>
                <c:pt idx="3772">
                  <c:v>4.6719999999999997</c:v>
                </c:pt>
                <c:pt idx="3773">
                  <c:v>4.673</c:v>
                </c:pt>
                <c:pt idx="3774">
                  <c:v>4.6740000000000004</c:v>
                </c:pt>
                <c:pt idx="3775">
                  <c:v>4.6749999999999998</c:v>
                </c:pt>
                <c:pt idx="3776">
                  <c:v>4.6760000000000002</c:v>
                </c:pt>
                <c:pt idx="3777">
                  <c:v>4.6769999999999996</c:v>
                </c:pt>
                <c:pt idx="3778">
                  <c:v>4.6779999999999999</c:v>
                </c:pt>
                <c:pt idx="3779">
                  <c:v>4.6790000000000003</c:v>
                </c:pt>
                <c:pt idx="3780">
                  <c:v>4.68</c:v>
                </c:pt>
                <c:pt idx="3781">
                  <c:v>4.681</c:v>
                </c:pt>
                <c:pt idx="3782">
                  <c:v>4.6820000000000004</c:v>
                </c:pt>
                <c:pt idx="3783">
                  <c:v>4.6829999999999998</c:v>
                </c:pt>
                <c:pt idx="3784">
                  <c:v>4.6840000000000002</c:v>
                </c:pt>
                <c:pt idx="3785">
                  <c:v>4.6849999999999996</c:v>
                </c:pt>
                <c:pt idx="3786">
                  <c:v>4.6859999999999999</c:v>
                </c:pt>
                <c:pt idx="3787">
                  <c:v>4.6870000000000003</c:v>
                </c:pt>
                <c:pt idx="3788">
                  <c:v>4.6879999999999997</c:v>
                </c:pt>
                <c:pt idx="3789">
                  <c:v>4.6890000000000001</c:v>
                </c:pt>
                <c:pt idx="3790">
                  <c:v>4.6900000000000004</c:v>
                </c:pt>
                <c:pt idx="3791">
                  <c:v>4.6909999999999998</c:v>
                </c:pt>
                <c:pt idx="3792">
                  <c:v>4.6920000000000002</c:v>
                </c:pt>
                <c:pt idx="3793">
                  <c:v>4.6929999999999996</c:v>
                </c:pt>
                <c:pt idx="3794">
                  <c:v>4.694</c:v>
                </c:pt>
                <c:pt idx="3795">
                  <c:v>4.6950000000000003</c:v>
                </c:pt>
                <c:pt idx="3796">
                  <c:v>4.6959999999999997</c:v>
                </c:pt>
                <c:pt idx="3797">
                  <c:v>4.6970000000000001</c:v>
                </c:pt>
                <c:pt idx="3798">
                  <c:v>4.6980000000000004</c:v>
                </c:pt>
                <c:pt idx="3799">
                  <c:v>4.6989999999999998</c:v>
                </c:pt>
                <c:pt idx="3800">
                  <c:v>4.7</c:v>
                </c:pt>
                <c:pt idx="3801">
                  <c:v>4.7009999999999996</c:v>
                </c:pt>
                <c:pt idx="3802">
                  <c:v>4.702</c:v>
                </c:pt>
                <c:pt idx="3803">
                  <c:v>4.7030000000000003</c:v>
                </c:pt>
                <c:pt idx="3804">
                  <c:v>4.7039999999999997</c:v>
                </c:pt>
                <c:pt idx="3805">
                  <c:v>4.7050000000000001</c:v>
                </c:pt>
                <c:pt idx="3806">
                  <c:v>4.7060000000000004</c:v>
                </c:pt>
                <c:pt idx="3807">
                  <c:v>4.7069999999999999</c:v>
                </c:pt>
                <c:pt idx="3808">
                  <c:v>4.7080000000000002</c:v>
                </c:pt>
                <c:pt idx="3809">
                  <c:v>4.7089999999999996</c:v>
                </c:pt>
                <c:pt idx="3810">
                  <c:v>4.71</c:v>
                </c:pt>
                <c:pt idx="3811">
                  <c:v>4.7110000000000003</c:v>
                </c:pt>
                <c:pt idx="3812">
                  <c:v>4.7119999999999997</c:v>
                </c:pt>
                <c:pt idx="3813">
                  <c:v>4.7130000000000001</c:v>
                </c:pt>
                <c:pt idx="3814">
                  <c:v>4.7140000000000004</c:v>
                </c:pt>
                <c:pt idx="3815">
                  <c:v>4.7149999999999999</c:v>
                </c:pt>
                <c:pt idx="3816">
                  <c:v>4.7160000000000002</c:v>
                </c:pt>
                <c:pt idx="3817">
                  <c:v>4.7169999999999996</c:v>
                </c:pt>
                <c:pt idx="3818">
                  <c:v>4.718</c:v>
                </c:pt>
                <c:pt idx="3819">
                  <c:v>4.7190000000000003</c:v>
                </c:pt>
                <c:pt idx="3820">
                  <c:v>4.72</c:v>
                </c:pt>
                <c:pt idx="3821">
                  <c:v>4.7210000000000001</c:v>
                </c:pt>
                <c:pt idx="3822">
                  <c:v>4.7220000000000004</c:v>
                </c:pt>
                <c:pt idx="3823">
                  <c:v>4.7229999999999999</c:v>
                </c:pt>
                <c:pt idx="3824">
                  <c:v>4.7240000000000002</c:v>
                </c:pt>
                <c:pt idx="3825">
                  <c:v>4.7249999999999996</c:v>
                </c:pt>
                <c:pt idx="3826">
                  <c:v>4.726</c:v>
                </c:pt>
                <c:pt idx="3827">
                  <c:v>4.7270000000000003</c:v>
                </c:pt>
                <c:pt idx="3828">
                  <c:v>4.7279999999999998</c:v>
                </c:pt>
                <c:pt idx="3829">
                  <c:v>4.7290000000000001</c:v>
                </c:pt>
                <c:pt idx="3830">
                  <c:v>4.7300000000000004</c:v>
                </c:pt>
                <c:pt idx="3831">
                  <c:v>4.7309999999999999</c:v>
                </c:pt>
                <c:pt idx="3832">
                  <c:v>4.7320000000000002</c:v>
                </c:pt>
                <c:pt idx="3833">
                  <c:v>4.7329999999999997</c:v>
                </c:pt>
                <c:pt idx="3834">
                  <c:v>4.734</c:v>
                </c:pt>
                <c:pt idx="3835">
                  <c:v>4.7350000000000003</c:v>
                </c:pt>
                <c:pt idx="3836">
                  <c:v>4.7359999999999998</c:v>
                </c:pt>
                <c:pt idx="3837">
                  <c:v>4.7370000000000001</c:v>
                </c:pt>
                <c:pt idx="3838">
                  <c:v>4.7380000000000004</c:v>
                </c:pt>
                <c:pt idx="3839">
                  <c:v>4.7389999999999999</c:v>
                </c:pt>
                <c:pt idx="3840">
                  <c:v>4.74</c:v>
                </c:pt>
                <c:pt idx="3841">
                  <c:v>4.7409999999999997</c:v>
                </c:pt>
                <c:pt idx="3842">
                  <c:v>4.742</c:v>
                </c:pt>
                <c:pt idx="3843">
                  <c:v>4.7430000000000003</c:v>
                </c:pt>
                <c:pt idx="3844">
                  <c:v>4.7439999999999998</c:v>
                </c:pt>
                <c:pt idx="3845">
                  <c:v>4.7450000000000001</c:v>
                </c:pt>
                <c:pt idx="3846">
                  <c:v>4.7460000000000004</c:v>
                </c:pt>
                <c:pt idx="3847">
                  <c:v>4.7469999999999999</c:v>
                </c:pt>
                <c:pt idx="3848">
                  <c:v>4.7480000000000002</c:v>
                </c:pt>
                <c:pt idx="3849">
                  <c:v>4.7489999999999997</c:v>
                </c:pt>
                <c:pt idx="3850">
                  <c:v>4.75</c:v>
                </c:pt>
                <c:pt idx="3851">
                  <c:v>4.7510000000000003</c:v>
                </c:pt>
                <c:pt idx="3852">
                  <c:v>4.7519999999999998</c:v>
                </c:pt>
                <c:pt idx="3853">
                  <c:v>4.7530000000000001</c:v>
                </c:pt>
                <c:pt idx="3854">
                  <c:v>4.7539999999999996</c:v>
                </c:pt>
                <c:pt idx="3855">
                  <c:v>4.7549999999999999</c:v>
                </c:pt>
                <c:pt idx="3856">
                  <c:v>4.7560000000000002</c:v>
                </c:pt>
                <c:pt idx="3857">
                  <c:v>4.7569999999999997</c:v>
                </c:pt>
                <c:pt idx="3858">
                  <c:v>4.758</c:v>
                </c:pt>
                <c:pt idx="3859">
                  <c:v>4.7590000000000003</c:v>
                </c:pt>
                <c:pt idx="3860">
                  <c:v>4.76</c:v>
                </c:pt>
                <c:pt idx="3861">
                  <c:v>4.7610000000000001</c:v>
                </c:pt>
                <c:pt idx="3862">
                  <c:v>4.7619999999999996</c:v>
                </c:pt>
                <c:pt idx="3863">
                  <c:v>4.7629999999999999</c:v>
                </c:pt>
                <c:pt idx="3864">
                  <c:v>4.7640000000000002</c:v>
                </c:pt>
                <c:pt idx="3865">
                  <c:v>4.7649999999999997</c:v>
                </c:pt>
                <c:pt idx="3866">
                  <c:v>4.766</c:v>
                </c:pt>
                <c:pt idx="3867">
                  <c:v>4.7670000000000003</c:v>
                </c:pt>
                <c:pt idx="3868">
                  <c:v>4.7679999999999998</c:v>
                </c:pt>
                <c:pt idx="3869">
                  <c:v>4.7690000000000001</c:v>
                </c:pt>
                <c:pt idx="3870">
                  <c:v>4.7699999999999996</c:v>
                </c:pt>
                <c:pt idx="3871">
                  <c:v>4.7709999999999999</c:v>
                </c:pt>
                <c:pt idx="3872">
                  <c:v>4.7720000000000002</c:v>
                </c:pt>
                <c:pt idx="3873">
                  <c:v>4.7729999999999997</c:v>
                </c:pt>
                <c:pt idx="3874">
                  <c:v>4.774</c:v>
                </c:pt>
                <c:pt idx="3875">
                  <c:v>4.7750000000000004</c:v>
                </c:pt>
                <c:pt idx="3876">
                  <c:v>4.7759999999999998</c:v>
                </c:pt>
                <c:pt idx="3877">
                  <c:v>4.7770000000000001</c:v>
                </c:pt>
                <c:pt idx="3878">
                  <c:v>4.7779999999999996</c:v>
                </c:pt>
                <c:pt idx="3879">
                  <c:v>4.7789999999999999</c:v>
                </c:pt>
                <c:pt idx="3880">
                  <c:v>4.78</c:v>
                </c:pt>
                <c:pt idx="3881">
                  <c:v>4.7809999999999997</c:v>
                </c:pt>
                <c:pt idx="3882">
                  <c:v>4.782</c:v>
                </c:pt>
                <c:pt idx="3883">
                  <c:v>4.7830000000000004</c:v>
                </c:pt>
                <c:pt idx="3884">
                  <c:v>4.7839999999999998</c:v>
                </c:pt>
                <c:pt idx="3885">
                  <c:v>4.7850000000000001</c:v>
                </c:pt>
                <c:pt idx="3886">
                  <c:v>4.7859999999999996</c:v>
                </c:pt>
                <c:pt idx="3887">
                  <c:v>4.7869999999999999</c:v>
                </c:pt>
                <c:pt idx="3888">
                  <c:v>4.7880000000000003</c:v>
                </c:pt>
                <c:pt idx="3889">
                  <c:v>4.7889999999999997</c:v>
                </c:pt>
                <c:pt idx="3890">
                  <c:v>4.79</c:v>
                </c:pt>
                <c:pt idx="3891">
                  <c:v>4.7910000000000004</c:v>
                </c:pt>
                <c:pt idx="3892">
                  <c:v>4.7919999999999998</c:v>
                </c:pt>
                <c:pt idx="3893">
                  <c:v>4.7930000000000001</c:v>
                </c:pt>
                <c:pt idx="3894">
                  <c:v>4.7939999999999996</c:v>
                </c:pt>
                <c:pt idx="3895">
                  <c:v>4.7949999999999999</c:v>
                </c:pt>
                <c:pt idx="3896">
                  <c:v>4.7960000000000003</c:v>
                </c:pt>
                <c:pt idx="3897">
                  <c:v>4.7969999999999997</c:v>
                </c:pt>
                <c:pt idx="3898">
                  <c:v>4.798</c:v>
                </c:pt>
                <c:pt idx="3899">
                  <c:v>4.7990000000000004</c:v>
                </c:pt>
                <c:pt idx="3900">
                  <c:v>4.8</c:v>
                </c:pt>
                <c:pt idx="3901">
                  <c:v>4.8010000000000002</c:v>
                </c:pt>
                <c:pt idx="3902">
                  <c:v>4.8019999999999996</c:v>
                </c:pt>
                <c:pt idx="3903">
                  <c:v>4.8029999999999999</c:v>
                </c:pt>
                <c:pt idx="3904">
                  <c:v>4.8040000000000003</c:v>
                </c:pt>
                <c:pt idx="3905">
                  <c:v>4.8049999999999997</c:v>
                </c:pt>
                <c:pt idx="3906">
                  <c:v>4.806</c:v>
                </c:pt>
                <c:pt idx="3907">
                  <c:v>4.8070000000000004</c:v>
                </c:pt>
                <c:pt idx="3908">
                  <c:v>4.8079999999999998</c:v>
                </c:pt>
                <c:pt idx="3909">
                  <c:v>4.8090000000000002</c:v>
                </c:pt>
                <c:pt idx="3910">
                  <c:v>4.8099999999999996</c:v>
                </c:pt>
                <c:pt idx="3911">
                  <c:v>4.8109999999999999</c:v>
                </c:pt>
                <c:pt idx="3912">
                  <c:v>4.8120000000000003</c:v>
                </c:pt>
                <c:pt idx="3913">
                  <c:v>4.8129999999999997</c:v>
                </c:pt>
                <c:pt idx="3914">
                  <c:v>4.8140000000000001</c:v>
                </c:pt>
                <c:pt idx="3915">
                  <c:v>4.8150000000000004</c:v>
                </c:pt>
                <c:pt idx="3916">
                  <c:v>4.8159999999999998</c:v>
                </c:pt>
                <c:pt idx="3917">
                  <c:v>4.8170000000000002</c:v>
                </c:pt>
                <c:pt idx="3918">
                  <c:v>4.8179999999999996</c:v>
                </c:pt>
                <c:pt idx="3919">
                  <c:v>4.819</c:v>
                </c:pt>
                <c:pt idx="3920">
                  <c:v>4.82</c:v>
                </c:pt>
                <c:pt idx="3921">
                  <c:v>4.8209999999999997</c:v>
                </c:pt>
                <c:pt idx="3922">
                  <c:v>4.8220000000000001</c:v>
                </c:pt>
                <c:pt idx="3923">
                  <c:v>4.8230000000000004</c:v>
                </c:pt>
                <c:pt idx="3924">
                  <c:v>4.8239999999999998</c:v>
                </c:pt>
                <c:pt idx="3925">
                  <c:v>4.8250000000000002</c:v>
                </c:pt>
                <c:pt idx="3926">
                  <c:v>4.8259999999999996</c:v>
                </c:pt>
                <c:pt idx="3927">
                  <c:v>4.827</c:v>
                </c:pt>
                <c:pt idx="3928">
                  <c:v>4.8280000000000003</c:v>
                </c:pt>
                <c:pt idx="3929">
                  <c:v>4.8289999999999997</c:v>
                </c:pt>
                <c:pt idx="3930">
                  <c:v>4.83</c:v>
                </c:pt>
                <c:pt idx="3931">
                  <c:v>4.8310000000000004</c:v>
                </c:pt>
                <c:pt idx="3932">
                  <c:v>4.8319999999999999</c:v>
                </c:pt>
                <c:pt idx="3933">
                  <c:v>4.8330000000000002</c:v>
                </c:pt>
                <c:pt idx="3934">
                  <c:v>4.8339999999999996</c:v>
                </c:pt>
                <c:pt idx="3935">
                  <c:v>4.835</c:v>
                </c:pt>
                <c:pt idx="3936">
                  <c:v>4.8360000000000003</c:v>
                </c:pt>
                <c:pt idx="3937">
                  <c:v>4.8369999999999997</c:v>
                </c:pt>
                <c:pt idx="3938">
                  <c:v>4.8380000000000001</c:v>
                </c:pt>
                <c:pt idx="3939">
                  <c:v>4.8390000000000004</c:v>
                </c:pt>
                <c:pt idx="3940">
                  <c:v>4.84</c:v>
                </c:pt>
                <c:pt idx="3941">
                  <c:v>4.8410000000000002</c:v>
                </c:pt>
                <c:pt idx="3942">
                  <c:v>4.8419999999999996</c:v>
                </c:pt>
                <c:pt idx="3943">
                  <c:v>4.843</c:v>
                </c:pt>
                <c:pt idx="3944">
                  <c:v>4.8440000000000003</c:v>
                </c:pt>
                <c:pt idx="3945">
                  <c:v>4.8449999999999998</c:v>
                </c:pt>
                <c:pt idx="3946">
                  <c:v>4.8460000000000001</c:v>
                </c:pt>
                <c:pt idx="3947">
                  <c:v>4.8470000000000004</c:v>
                </c:pt>
                <c:pt idx="3948">
                  <c:v>4.8479999999999999</c:v>
                </c:pt>
                <c:pt idx="3949">
                  <c:v>4.8490000000000002</c:v>
                </c:pt>
                <c:pt idx="3950">
                  <c:v>4.8499999999999996</c:v>
                </c:pt>
                <c:pt idx="3951">
                  <c:v>4.851</c:v>
                </c:pt>
                <c:pt idx="3952">
                  <c:v>4.8520000000000003</c:v>
                </c:pt>
                <c:pt idx="3953">
                  <c:v>4.8529999999999998</c:v>
                </c:pt>
                <c:pt idx="3954">
                  <c:v>4.8540000000000001</c:v>
                </c:pt>
                <c:pt idx="3955">
                  <c:v>4.8550000000000004</c:v>
                </c:pt>
                <c:pt idx="3956">
                  <c:v>4.8559999999999999</c:v>
                </c:pt>
                <c:pt idx="3957">
                  <c:v>4.8570000000000002</c:v>
                </c:pt>
                <c:pt idx="3958">
                  <c:v>4.8579999999999997</c:v>
                </c:pt>
                <c:pt idx="3959">
                  <c:v>4.859</c:v>
                </c:pt>
                <c:pt idx="3960">
                  <c:v>4.8600000000000003</c:v>
                </c:pt>
                <c:pt idx="3961">
                  <c:v>4.8609999999999998</c:v>
                </c:pt>
                <c:pt idx="3962">
                  <c:v>4.8620000000000001</c:v>
                </c:pt>
                <c:pt idx="3963">
                  <c:v>4.8630000000000004</c:v>
                </c:pt>
                <c:pt idx="3964">
                  <c:v>4.8639999999999999</c:v>
                </c:pt>
                <c:pt idx="3965">
                  <c:v>4.8650000000000002</c:v>
                </c:pt>
                <c:pt idx="3966">
                  <c:v>4.8659999999999997</c:v>
                </c:pt>
                <c:pt idx="3967">
                  <c:v>4.867</c:v>
                </c:pt>
                <c:pt idx="3968">
                  <c:v>4.8680000000000003</c:v>
                </c:pt>
                <c:pt idx="3969">
                  <c:v>4.8689999999999998</c:v>
                </c:pt>
                <c:pt idx="3970">
                  <c:v>4.87</c:v>
                </c:pt>
                <c:pt idx="3971">
                  <c:v>4.8710000000000004</c:v>
                </c:pt>
                <c:pt idx="3972">
                  <c:v>4.8719999999999999</c:v>
                </c:pt>
                <c:pt idx="3973">
                  <c:v>4.8730000000000002</c:v>
                </c:pt>
                <c:pt idx="3974">
                  <c:v>4.8739999999999997</c:v>
                </c:pt>
                <c:pt idx="3975">
                  <c:v>4.875</c:v>
                </c:pt>
                <c:pt idx="3976">
                  <c:v>4.8760000000000003</c:v>
                </c:pt>
                <c:pt idx="3977">
                  <c:v>4.8769999999999998</c:v>
                </c:pt>
                <c:pt idx="3978">
                  <c:v>4.8780000000000001</c:v>
                </c:pt>
                <c:pt idx="3979">
                  <c:v>4.8789999999999996</c:v>
                </c:pt>
                <c:pt idx="3980">
                  <c:v>4.88</c:v>
                </c:pt>
                <c:pt idx="3981">
                  <c:v>4.8810000000000002</c:v>
                </c:pt>
                <c:pt idx="3982">
                  <c:v>4.8819999999999997</c:v>
                </c:pt>
                <c:pt idx="3983">
                  <c:v>4.883</c:v>
                </c:pt>
                <c:pt idx="3984">
                  <c:v>4.8840000000000003</c:v>
                </c:pt>
                <c:pt idx="3985">
                  <c:v>4.8849999999999998</c:v>
                </c:pt>
                <c:pt idx="3986">
                  <c:v>4.8860000000000001</c:v>
                </c:pt>
                <c:pt idx="3987">
                  <c:v>4.8869999999999996</c:v>
                </c:pt>
                <c:pt idx="3988">
                  <c:v>4.8879999999999999</c:v>
                </c:pt>
                <c:pt idx="3989">
                  <c:v>4.8890000000000002</c:v>
                </c:pt>
                <c:pt idx="3990">
                  <c:v>4.8899999999999997</c:v>
                </c:pt>
                <c:pt idx="3991">
                  <c:v>4.891</c:v>
                </c:pt>
                <c:pt idx="3992">
                  <c:v>4.8920000000000003</c:v>
                </c:pt>
                <c:pt idx="3993">
                  <c:v>4.8929999999999998</c:v>
                </c:pt>
                <c:pt idx="3994">
                  <c:v>4.8940000000000001</c:v>
                </c:pt>
                <c:pt idx="3995">
                  <c:v>4.8949999999999996</c:v>
                </c:pt>
                <c:pt idx="3996">
                  <c:v>4.8959999999999999</c:v>
                </c:pt>
                <c:pt idx="3997">
                  <c:v>4.8970000000000002</c:v>
                </c:pt>
                <c:pt idx="3998">
                  <c:v>4.8979999999999997</c:v>
                </c:pt>
                <c:pt idx="3999">
                  <c:v>4.899</c:v>
                </c:pt>
                <c:pt idx="4000">
                  <c:v>4.9000000000000004</c:v>
                </c:pt>
                <c:pt idx="4001">
                  <c:v>4.9009999999999998</c:v>
                </c:pt>
                <c:pt idx="4002">
                  <c:v>4.9020000000000001</c:v>
                </c:pt>
                <c:pt idx="4003">
                  <c:v>4.9029999999999996</c:v>
                </c:pt>
                <c:pt idx="4004">
                  <c:v>4.9039999999999999</c:v>
                </c:pt>
                <c:pt idx="4005">
                  <c:v>4.9050000000000002</c:v>
                </c:pt>
                <c:pt idx="4006">
                  <c:v>4.9059999999999997</c:v>
                </c:pt>
                <c:pt idx="4007">
                  <c:v>4.907</c:v>
                </c:pt>
                <c:pt idx="4008">
                  <c:v>4.9080000000000004</c:v>
                </c:pt>
                <c:pt idx="4009">
                  <c:v>4.9089999999999998</c:v>
                </c:pt>
                <c:pt idx="4010">
                  <c:v>4.91</c:v>
                </c:pt>
                <c:pt idx="4011">
                  <c:v>4.9109999999999996</c:v>
                </c:pt>
                <c:pt idx="4012">
                  <c:v>4.9119999999999999</c:v>
                </c:pt>
                <c:pt idx="4013">
                  <c:v>4.9130000000000003</c:v>
                </c:pt>
                <c:pt idx="4014">
                  <c:v>4.9139999999999997</c:v>
                </c:pt>
                <c:pt idx="4015">
                  <c:v>4.915</c:v>
                </c:pt>
                <c:pt idx="4016">
                  <c:v>4.9160000000000004</c:v>
                </c:pt>
                <c:pt idx="4017">
                  <c:v>4.9169999999999998</c:v>
                </c:pt>
                <c:pt idx="4018">
                  <c:v>4.9180000000000001</c:v>
                </c:pt>
                <c:pt idx="4019">
                  <c:v>4.9189999999999996</c:v>
                </c:pt>
                <c:pt idx="4020">
                  <c:v>4.92</c:v>
                </c:pt>
                <c:pt idx="4021">
                  <c:v>4.9210000000000003</c:v>
                </c:pt>
                <c:pt idx="4022">
                  <c:v>4.9219999999999997</c:v>
                </c:pt>
                <c:pt idx="4023">
                  <c:v>4.923</c:v>
                </c:pt>
                <c:pt idx="4024">
                  <c:v>4.9240000000000004</c:v>
                </c:pt>
                <c:pt idx="4025">
                  <c:v>4.9249999999999998</c:v>
                </c:pt>
                <c:pt idx="4026">
                  <c:v>4.9260000000000002</c:v>
                </c:pt>
                <c:pt idx="4027">
                  <c:v>4.9269999999999996</c:v>
                </c:pt>
                <c:pt idx="4028">
                  <c:v>4.9279999999999999</c:v>
                </c:pt>
                <c:pt idx="4029">
                  <c:v>4.9290000000000003</c:v>
                </c:pt>
                <c:pt idx="4030">
                  <c:v>4.93</c:v>
                </c:pt>
                <c:pt idx="4031">
                  <c:v>4.931</c:v>
                </c:pt>
                <c:pt idx="4032">
                  <c:v>4.9320000000000004</c:v>
                </c:pt>
                <c:pt idx="4033">
                  <c:v>4.9329999999999998</c:v>
                </c:pt>
                <c:pt idx="4034">
                  <c:v>4.9340000000000002</c:v>
                </c:pt>
                <c:pt idx="4035">
                  <c:v>4.9349999999999996</c:v>
                </c:pt>
                <c:pt idx="4036">
                  <c:v>4.9359999999999999</c:v>
                </c:pt>
                <c:pt idx="4037">
                  <c:v>4.9370000000000003</c:v>
                </c:pt>
                <c:pt idx="4038">
                  <c:v>4.9379999999999997</c:v>
                </c:pt>
                <c:pt idx="4039">
                  <c:v>4.9390000000000001</c:v>
                </c:pt>
                <c:pt idx="4040">
                  <c:v>4.9400000000000004</c:v>
                </c:pt>
                <c:pt idx="4041">
                  <c:v>4.9409999999999998</c:v>
                </c:pt>
                <c:pt idx="4042">
                  <c:v>4.9420000000000002</c:v>
                </c:pt>
                <c:pt idx="4043">
                  <c:v>4.9429999999999996</c:v>
                </c:pt>
                <c:pt idx="4044">
                  <c:v>4.944</c:v>
                </c:pt>
                <c:pt idx="4045">
                  <c:v>4.9450000000000003</c:v>
                </c:pt>
                <c:pt idx="4046">
                  <c:v>4.9459999999999997</c:v>
                </c:pt>
                <c:pt idx="4047">
                  <c:v>4.9470000000000001</c:v>
                </c:pt>
                <c:pt idx="4048">
                  <c:v>4.9480000000000004</c:v>
                </c:pt>
                <c:pt idx="4049">
                  <c:v>4.9489999999999998</c:v>
                </c:pt>
                <c:pt idx="4050">
                  <c:v>4.95</c:v>
                </c:pt>
                <c:pt idx="4051">
                  <c:v>4.9509999999999996</c:v>
                </c:pt>
                <c:pt idx="4052">
                  <c:v>4.952</c:v>
                </c:pt>
                <c:pt idx="4053">
                  <c:v>4.9530000000000003</c:v>
                </c:pt>
                <c:pt idx="4054">
                  <c:v>4.9539999999999997</c:v>
                </c:pt>
                <c:pt idx="4055">
                  <c:v>4.9550000000000001</c:v>
                </c:pt>
                <c:pt idx="4056">
                  <c:v>4.9560000000000004</c:v>
                </c:pt>
                <c:pt idx="4057">
                  <c:v>4.9569999999999999</c:v>
                </c:pt>
                <c:pt idx="4058">
                  <c:v>4.9580000000000002</c:v>
                </c:pt>
                <c:pt idx="4059">
                  <c:v>4.9589999999999996</c:v>
                </c:pt>
                <c:pt idx="4060">
                  <c:v>4.96</c:v>
                </c:pt>
                <c:pt idx="4061">
                  <c:v>4.9610000000000003</c:v>
                </c:pt>
                <c:pt idx="4062">
                  <c:v>4.9619999999999997</c:v>
                </c:pt>
                <c:pt idx="4063">
                  <c:v>4.9630000000000001</c:v>
                </c:pt>
                <c:pt idx="4064">
                  <c:v>4.9640000000000004</c:v>
                </c:pt>
                <c:pt idx="4065">
                  <c:v>4.9649999999999999</c:v>
                </c:pt>
                <c:pt idx="4066">
                  <c:v>4.9660000000000002</c:v>
                </c:pt>
                <c:pt idx="4067">
                  <c:v>4.9669999999999996</c:v>
                </c:pt>
                <c:pt idx="4068">
                  <c:v>4.968</c:v>
                </c:pt>
                <c:pt idx="4069">
                  <c:v>4.9690000000000003</c:v>
                </c:pt>
                <c:pt idx="4070">
                  <c:v>4.97</c:v>
                </c:pt>
                <c:pt idx="4071">
                  <c:v>4.9710000000000001</c:v>
                </c:pt>
                <c:pt idx="4072">
                  <c:v>4.9720000000000004</c:v>
                </c:pt>
                <c:pt idx="4073">
                  <c:v>4.9729999999999999</c:v>
                </c:pt>
                <c:pt idx="4074">
                  <c:v>4.9740000000000002</c:v>
                </c:pt>
                <c:pt idx="4075">
                  <c:v>4.9749999999999996</c:v>
                </c:pt>
                <c:pt idx="4076">
                  <c:v>4.976</c:v>
                </c:pt>
                <c:pt idx="4077">
                  <c:v>4.9770000000000003</c:v>
                </c:pt>
                <c:pt idx="4078">
                  <c:v>4.9779999999999998</c:v>
                </c:pt>
                <c:pt idx="4079">
                  <c:v>4.9790000000000001</c:v>
                </c:pt>
                <c:pt idx="4080">
                  <c:v>4.9800000000000004</c:v>
                </c:pt>
                <c:pt idx="4081">
                  <c:v>4.9809999999999999</c:v>
                </c:pt>
                <c:pt idx="4082">
                  <c:v>4.9820000000000002</c:v>
                </c:pt>
                <c:pt idx="4083">
                  <c:v>4.9829999999999997</c:v>
                </c:pt>
                <c:pt idx="4084">
                  <c:v>4.984</c:v>
                </c:pt>
                <c:pt idx="4085">
                  <c:v>4.9850000000000003</c:v>
                </c:pt>
                <c:pt idx="4086">
                  <c:v>4.9859999999999998</c:v>
                </c:pt>
                <c:pt idx="4087">
                  <c:v>4.9870000000000001</c:v>
                </c:pt>
                <c:pt idx="4088">
                  <c:v>4.9880000000000004</c:v>
                </c:pt>
                <c:pt idx="4089">
                  <c:v>4.9889999999999999</c:v>
                </c:pt>
                <c:pt idx="4090">
                  <c:v>4.99</c:v>
                </c:pt>
                <c:pt idx="4091">
                  <c:v>4.9909999999999997</c:v>
                </c:pt>
                <c:pt idx="4092">
                  <c:v>4.992</c:v>
                </c:pt>
                <c:pt idx="4093">
                  <c:v>4.9930000000000003</c:v>
                </c:pt>
                <c:pt idx="4094">
                  <c:v>4.9939999999999998</c:v>
                </c:pt>
                <c:pt idx="4095">
                  <c:v>4.9950000000000001</c:v>
                </c:pt>
                <c:pt idx="4096">
                  <c:v>4.9960000000000004</c:v>
                </c:pt>
                <c:pt idx="4097">
                  <c:v>4.9969999999999999</c:v>
                </c:pt>
                <c:pt idx="4098">
                  <c:v>4.9980000000000002</c:v>
                </c:pt>
                <c:pt idx="4099">
                  <c:v>4.9989999999999997</c:v>
                </c:pt>
                <c:pt idx="4100">
                  <c:v>5</c:v>
                </c:pt>
              </c:numCache>
            </c:numRef>
          </c:xVal>
          <c:yVal>
            <c:numRef>
              <c:f>'Beam Deviation'!$D$3:$D$4103</c:f>
              <c:numCache>
                <c:formatCode>0.00</c:formatCode>
                <c:ptCount val="4101"/>
                <c:pt idx="0">
                  <c:v>11.01191</c:v>
                </c:pt>
                <c:pt idx="1">
                  <c:v>11.010730000000001</c:v>
                </c:pt>
                <c:pt idx="2">
                  <c:v>11.009550000000001</c:v>
                </c:pt>
                <c:pt idx="3">
                  <c:v>11.008380000000001</c:v>
                </c:pt>
                <c:pt idx="4">
                  <c:v>11.007210000000001</c:v>
                </c:pt>
                <c:pt idx="5">
                  <c:v>11.00605</c:v>
                </c:pt>
                <c:pt idx="6">
                  <c:v>11.00489</c:v>
                </c:pt>
                <c:pt idx="7">
                  <c:v>11.003729999999999</c:v>
                </c:pt>
                <c:pt idx="8">
                  <c:v>11.00258</c:v>
                </c:pt>
                <c:pt idx="9">
                  <c:v>11.001429999999999</c:v>
                </c:pt>
                <c:pt idx="10">
                  <c:v>11.00028</c:v>
                </c:pt>
                <c:pt idx="11">
                  <c:v>10.999140000000001</c:v>
                </c:pt>
                <c:pt idx="12">
                  <c:v>10.998010000000001</c:v>
                </c:pt>
                <c:pt idx="13">
                  <c:v>10.996880000000001</c:v>
                </c:pt>
                <c:pt idx="14">
                  <c:v>10.995749999999999</c:v>
                </c:pt>
                <c:pt idx="15">
                  <c:v>10.994619999999999</c:v>
                </c:pt>
                <c:pt idx="16">
                  <c:v>10.993499999999999</c:v>
                </c:pt>
                <c:pt idx="17">
                  <c:v>10.992380000000001</c:v>
                </c:pt>
                <c:pt idx="18">
                  <c:v>10.99127</c:v>
                </c:pt>
                <c:pt idx="19">
                  <c:v>10.990159999999999</c:v>
                </c:pt>
                <c:pt idx="20">
                  <c:v>10.98906</c:v>
                </c:pt>
                <c:pt idx="21">
                  <c:v>10.987959999999999</c:v>
                </c:pt>
                <c:pt idx="22">
                  <c:v>10.98686</c:v>
                </c:pt>
                <c:pt idx="23">
                  <c:v>10.985760000000001</c:v>
                </c:pt>
                <c:pt idx="24">
                  <c:v>10.984669999999999</c:v>
                </c:pt>
                <c:pt idx="25">
                  <c:v>10.98359</c:v>
                </c:pt>
                <c:pt idx="26">
                  <c:v>10.9825</c:v>
                </c:pt>
                <c:pt idx="27">
                  <c:v>10.98142</c:v>
                </c:pt>
                <c:pt idx="28">
                  <c:v>10.98035</c:v>
                </c:pt>
                <c:pt idx="29">
                  <c:v>10.979279999999999</c:v>
                </c:pt>
                <c:pt idx="30">
                  <c:v>10.978210000000001</c:v>
                </c:pt>
                <c:pt idx="31">
                  <c:v>10.97714</c:v>
                </c:pt>
                <c:pt idx="32">
                  <c:v>10.97608</c:v>
                </c:pt>
                <c:pt idx="33">
                  <c:v>10.97503</c:v>
                </c:pt>
                <c:pt idx="34">
                  <c:v>10.97397</c:v>
                </c:pt>
                <c:pt idx="35">
                  <c:v>10.97292</c:v>
                </c:pt>
                <c:pt idx="36">
                  <c:v>10.971880000000001</c:v>
                </c:pt>
                <c:pt idx="37">
                  <c:v>10.970829999999999</c:v>
                </c:pt>
                <c:pt idx="38">
                  <c:v>10.96979</c:v>
                </c:pt>
                <c:pt idx="39">
                  <c:v>10.96876</c:v>
                </c:pt>
                <c:pt idx="40">
                  <c:v>10.96772</c:v>
                </c:pt>
                <c:pt idx="41">
                  <c:v>10.96669</c:v>
                </c:pt>
                <c:pt idx="42">
                  <c:v>10.965669999999999</c:v>
                </c:pt>
                <c:pt idx="43">
                  <c:v>10.964650000000001</c:v>
                </c:pt>
                <c:pt idx="44">
                  <c:v>10.96363</c:v>
                </c:pt>
                <c:pt idx="45">
                  <c:v>10.96261</c:v>
                </c:pt>
                <c:pt idx="46">
                  <c:v>10.961600000000001</c:v>
                </c:pt>
                <c:pt idx="47">
                  <c:v>10.96059</c:v>
                </c:pt>
                <c:pt idx="48">
                  <c:v>10.959580000000001</c:v>
                </c:pt>
                <c:pt idx="49">
                  <c:v>10.95858</c:v>
                </c:pt>
                <c:pt idx="50">
                  <c:v>10.95758</c:v>
                </c:pt>
                <c:pt idx="51">
                  <c:v>10.95659</c:v>
                </c:pt>
                <c:pt idx="52">
                  <c:v>10.9556</c:v>
                </c:pt>
                <c:pt idx="53">
                  <c:v>10.954610000000001</c:v>
                </c:pt>
                <c:pt idx="54">
                  <c:v>10.953620000000001</c:v>
                </c:pt>
                <c:pt idx="55">
                  <c:v>10.952640000000001</c:v>
                </c:pt>
                <c:pt idx="56">
                  <c:v>10.95166</c:v>
                </c:pt>
                <c:pt idx="57">
                  <c:v>10.95068</c:v>
                </c:pt>
                <c:pt idx="58">
                  <c:v>10.94971</c:v>
                </c:pt>
                <c:pt idx="59">
                  <c:v>10.948740000000001</c:v>
                </c:pt>
                <c:pt idx="60">
                  <c:v>10.94777</c:v>
                </c:pt>
                <c:pt idx="61">
                  <c:v>10.946809999999999</c:v>
                </c:pt>
                <c:pt idx="62">
                  <c:v>10.94585</c:v>
                </c:pt>
                <c:pt idx="63">
                  <c:v>10.944889999999999</c:v>
                </c:pt>
                <c:pt idx="64">
                  <c:v>10.94394</c:v>
                </c:pt>
                <c:pt idx="65">
                  <c:v>10.94299</c:v>
                </c:pt>
                <c:pt idx="66">
                  <c:v>10.94204</c:v>
                </c:pt>
                <c:pt idx="67">
                  <c:v>10.941090000000001</c:v>
                </c:pt>
                <c:pt idx="68">
                  <c:v>10.940149999999999</c:v>
                </c:pt>
                <c:pt idx="69">
                  <c:v>10.939209999999999</c:v>
                </c:pt>
                <c:pt idx="70">
                  <c:v>10.938280000000001</c:v>
                </c:pt>
                <c:pt idx="71">
                  <c:v>10.93735</c:v>
                </c:pt>
                <c:pt idx="72">
                  <c:v>10.93642</c:v>
                </c:pt>
                <c:pt idx="73">
                  <c:v>10.93549</c:v>
                </c:pt>
                <c:pt idx="74">
                  <c:v>10.934570000000001</c:v>
                </c:pt>
                <c:pt idx="75">
                  <c:v>10.93365</c:v>
                </c:pt>
                <c:pt idx="76">
                  <c:v>10.932729999999999</c:v>
                </c:pt>
                <c:pt idx="77">
                  <c:v>10.93181</c:v>
                </c:pt>
                <c:pt idx="78">
                  <c:v>10.930899999999999</c:v>
                </c:pt>
                <c:pt idx="79">
                  <c:v>10.92999</c:v>
                </c:pt>
                <c:pt idx="80">
                  <c:v>10.92909</c:v>
                </c:pt>
                <c:pt idx="81">
                  <c:v>10.928179999999999</c:v>
                </c:pt>
                <c:pt idx="82">
                  <c:v>10.92728</c:v>
                </c:pt>
                <c:pt idx="83">
                  <c:v>10.92638</c:v>
                </c:pt>
                <c:pt idx="84">
                  <c:v>10.92549</c:v>
                </c:pt>
                <c:pt idx="85">
                  <c:v>10.9246</c:v>
                </c:pt>
                <c:pt idx="86">
                  <c:v>10.92371</c:v>
                </c:pt>
                <c:pt idx="87">
                  <c:v>10.92282</c:v>
                </c:pt>
                <c:pt idx="88">
                  <c:v>10.921939999999999</c:v>
                </c:pt>
                <c:pt idx="89">
                  <c:v>10.921060000000001</c:v>
                </c:pt>
                <c:pt idx="90">
                  <c:v>10.92018</c:v>
                </c:pt>
                <c:pt idx="91">
                  <c:v>10.919309999999999</c:v>
                </c:pt>
                <c:pt idx="92">
                  <c:v>10.918430000000001</c:v>
                </c:pt>
                <c:pt idx="93">
                  <c:v>10.91757</c:v>
                </c:pt>
                <c:pt idx="94">
                  <c:v>10.916700000000001</c:v>
                </c:pt>
                <c:pt idx="95">
                  <c:v>10.91583</c:v>
                </c:pt>
                <c:pt idx="96">
                  <c:v>10.91497</c:v>
                </c:pt>
                <c:pt idx="97">
                  <c:v>10.914110000000001</c:v>
                </c:pt>
                <c:pt idx="98">
                  <c:v>10.913259999999999</c:v>
                </c:pt>
                <c:pt idx="99">
                  <c:v>10.9124</c:v>
                </c:pt>
                <c:pt idx="100">
                  <c:v>10.91155</c:v>
                </c:pt>
                <c:pt idx="101">
                  <c:v>10.91071</c:v>
                </c:pt>
                <c:pt idx="102">
                  <c:v>10.90986</c:v>
                </c:pt>
                <c:pt idx="103">
                  <c:v>10.90902</c:v>
                </c:pt>
                <c:pt idx="104">
                  <c:v>10.90818</c:v>
                </c:pt>
                <c:pt idx="105">
                  <c:v>10.90734</c:v>
                </c:pt>
                <c:pt idx="106">
                  <c:v>10.906510000000001</c:v>
                </c:pt>
                <c:pt idx="107">
                  <c:v>10.905670000000001</c:v>
                </c:pt>
                <c:pt idx="108">
                  <c:v>10.90484</c:v>
                </c:pt>
                <c:pt idx="109">
                  <c:v>10.904019999999999</c:v>
                </c:pt>
                <c:pt idx="110">
                  <c:v>10.90319</c:v>
                </c:pt>
                <c:pt idx="111">
                  <c:v>10.902369999999999</c:v>
                </c:pt>
                <c:pt idx="112">
                  <c:v>10.90155</c:v>
                </c:pt>
                <c:pt idx="113">
                  <c:v>10.900729999999999</c:v>
                </c:pt>
                <c:pt idx="114">
                  <c:v>10.89992</c:v>
                </c:pt>
                <c:pt idx="115">
                  <c:v>10.89911</c:v>
                </c:pt>
                <c:pt idx="116">
                  <c:v>10.898300000000001</c:v>
                </c:pt>
                <c:pt idx="117">
                  <c:v>10.897489999999999</c:v>
                </c:pt>
                <c:pt idx="118">
                  <c:v>10.89668</c:v>
                </c:pt>
                <c:pt idx="119">
                  <c:v>10.89588</c:v>
                </c:pt>
                <c:pt idx="120">
                  <c:v>10.89508</c:v>
                </c:pt>
                <c:pt idx="121">
                  <c:v>10.89428</c:v>
                </c:pt>
                <c:pt idx="122">
                  <c:v>10.89349</c:v>
                </c:pt>
                <c:pt idx="123">
                  <c:v>10.8927</c:v>
                </c:pt>
                <c:pt idx="124">
                  <c:v>10.891909999999999</c:v>
                </c:pt>
                <c:pt idx="125">
                  <c:v>10.891120000000001</c:v>
                </c:pt>
                <c:pt idx="126">
                  <c:v>10.890330000000001</c:v>
                </c:pt>
                <c:pt idx="127">
                  <c:v>10.88955</c:v>
                </c:pt>
                <c:pt idx="128">
                  <c:v>10.888769999999999</c:v>
                </c:pt>
                <c:pt idx="129">
                  <c:v>10.88799</c:v>
                </c:pt>
                <c:pt idx="130">
                  <c:v>10.887219999999999</c:v>
                </c:pt>
                <c:pt idx="131">
                  <c:v>10.88644</c:v>
                </c:pt>
                <c:pt idx="132">
                  <c:v>10.885669999999999</c:v>
                </c:pt>
                <c:pt idx="133">
                  <c:v>10.8849</c:v>
                </c:pt>
                <c:pt idx="134">
                  <c:v>10.88414</c:v>
                </c:pt>
                <c:pt idx="135">
                  <c:v>10.883369999999999</c:v>
                </c:pt>
                <c:pt idx="136">
                  <c:v>10.88261</c:v>
                </c:pt>
                <c:pt idx="137">
                  <c:v>10.88185</c:v>
                </c:pt>
                <c:pt idx="138">
                  <c:v>10.88109</c:v>
                </c:pt>
                <c:pt idx="139">
                  <c:v>10.88034</c:v>
                </c:pt>
                <c:pt idx="140">
                  <c:v>10.879580000000001</c:v>
                </c:pt>
                <c:pt idx="141">
                  <c:v>10.878830000000001</c:v>
                </c:pt>
                <c:pt idx="142">
                  <c:v>10.878080000000001</c:v>
                </c:pt>
                <c:pt idx="143">
                  <c:v>10.87734</c:v>
                </c:pt>
                <c:pt idx="144">
                  <c:v>10.87659</c:v>
                </c:pt>
                <c:pt idx="145">
                  <c:v>10.87585</c:v>
                </c:pt>
                <c:pt idx="146">
                  <c:v>10.875109999999999</c:v>
                </c:pt>
                <c:pt idx="147">
                  <c:v>10.874370000000001</c:v>
                </c:pt>
                <c:pt idx="148">
                  <c:v>10.87364</c:v>
                </c:pt>
                <c:pt idx="149">
                  <c:v>10.872909999999999</c:v>
                </c:pt>
                <c:pt idx="150">
                  <c:v>10.872170000000001</c:v>
                </c:pt>
                <c:pt idx="151">
                  <c:v>10.871449999999999</c:v>
                </c:pt>
                <c:pt idx="152">
                  <c:v>10.87072</c:v>
                </c:pt>
                <c:pt idx="153">
                  <c:v>10.86999</c:v>
                </c:pt>
                <c:pt idx="154">
                  <c:v>10.86927</c:v>
                </c:pt>
                <c:pt idx="155">
                  <c:v>10.868550000000001</c:v>
                </c:pt>
                <c:pt idx="156">
                  <c:v>10.86783</c:v>
                </c:pt>
                <c:pt idx="157">
                  <c:v>10.86712</c:v>
                </c:pt>
                <c:pt idx="158">
                  <c:v>10.866400000000001</c:v>
                </c:pt>
                <c:pt idx="159">
                  <c:v>10.865690000000001</c:v>
                </c:pt>
                <c:pt idx="160">
                  <c:v>10.864979999999999</c:v>
                </c:pt>
                <c:pt idx="161">
                  <c:v>10.864269999999999</c:v>
                </c:pt>
                <c:pt idx="162">
                  <c:v>10.863569999999999</c:v>
                </c:pt>
                <c:pt idx="163">
                  <c:v>10.86286</c:v>
                </c:pt>
                <c:pt idx="164">
                  <c:v>10.862159999999999</c:v>
                </c:pt>
                <c:pt idx="165">
                  <c:v>10.861459999999999</c:v>
                </c:pt>
                <c:pt idx="166">
                  <c:v>10.860760000000001</c:v>
                </c:pt>
                <c:pt idx="167">
                  <c:v>10.86007</c:v>
                </c:pt>
                <c:pt idx="168">
                  <c:v>10.85937</c:v>
                </c:pt>
                <c:pt idx="169">
                  <c:v>10.85868</c:v>
                </c:pt>
                <c:pt idx="170">
                  <c:v>10.857989999999999</c:v>
                </c:pt>
                <c:pt idx="171">
                  <c:v>10.8573</c:v>
                </c:pt>
                <c:pt idx="172">
                  <c:v>10.856619999999999</c:v>
                </c:pt>
                <c:pt idx="173">
                  <c:v>10.855930000000001</c:v>
                </c:pt>
                <c:pt idx="174">
                  <c:v>10.85525</c:v>
                </c:pt>
                <c:pt idx="175">
                  <c:v>10.854570000000001</c:v>
                </c:pt>
                <c:pt idx="176">
                  <c:v>10.85389</c:v>
                </c:pt>
                <c:pt idx="177">
                  <c:v>10.85322</c:v>
                </c:pt>
                <c:pt idx="178">
                  <c:v>10.852539999999999</c:v>
                </c:pt>
                <c:pt idx="179">
                  <c:v>10.85187</c:v>
                </c:pt>
                <c:pt idx="180">
                  <c:v>10.8512</c:v>
                </c:pt>
                <c:pt idx="181">
                  <c:v>10.850529999999999</c:v>
                </c:pt>
                <c:pt idx="182">
                  <c:v>10.849869999999999</c:v>
                </c:pt>
                <c:pt idx="183">
                  <c:v>10.8492</c:v>
                </c:pt>
                <c:pt idx="184">
                  <c:v>10.84854</c:v>
                </c:pt>
                <c:pt idx="185">
                  <c:v>10.84788</c:v>
                </c:pt>
                <c:pt idx="186">
                  <c:v>10.84722</c:v>
                </c:pt>
                <c:pt idx="187">
                  <c:v>10.84656</c:v>
                </c:pt>
                <c:pt idx="188">
                  <c:v>10.84591</c:v>
                </c:pt>
                <c:pt idx="189">
                  <c:v>10.84525</c:v>
                </c:pt>
                <c:pt idx="190">
                  <c:v>10.8446</c:v>
                </c:pt>
                <c:pt idx="191">
                  <c:v>10.84395</c:v>
                </c:pt>
                <c:pt idx="192">
                  <c:v>10.843310000000001</c:v>
                </c:pt>
                <c:pt idx="193">
                  <c:v>10.84266</c:v>
                </c:pt>
                <c:pt idx="194">
                  <c:v>10.84201</c:v>
                </c:pt>
                <c:pt idx="195">
                  <c:v>10.84137</c:v>
                </c:pt>
                <c:pt idx="196">
                  <c:v>10.840730000000001</c:v>
                </c:pt>
                <c:pt idx="197">
                  <c:v>10.84009</c:v>
                </c:pt>
                <c:pt idx="198">
                  <c:v>10.839460000000001</c:v>
                </c:pt>
                <c:pt idx="199">
                  <c:v>10.83882</c:v>
                </c:pt>
                <c:pt idx="200">
                  <c:v>10.838190000000001</c:v>
                </c:pt>
                <c:pt idx="201">
                  <c:v>10.83755</c:v>
                </c:pt>
                <c:pt idx="202">
                  <c:v>10.836919999999999</c:v>
                </c:pt>
                <c:pt idx="203">
                  <c:v>10.8363</c:v>
                </c:pt>
                <c:pt idx="204">
                  <c:v>10.83567</c:v>
                </c:pt>
                <c:pt idx="205">
                  <c:v>10.835050000000001</c:v>
                </c:pt>
                <c:pt idx="206">
                  <c:v>10.83442</c:v>
                </c:pt>
                <c:pt idx="207">
                  <c:v>10.8338</c:v>
                </c:pt>
                <c:pt idx="208">
                  <c:v>10.83318</c:v>
                </c:pt>
                <c:pt idx="209">
                  <c:v>10.832560000000001</c:v>
                </c:pt>
                <c:pt idx="210">
                  <c:v>10.831950000000001</c:v>
                </c:pt>
                <c:pt idx="211">
                  <c:v>10.831329999999999</c:v>
                </c:pt>
                <c:pt idx="212">
                  <c:v>10.830719999999999</c:v>
                </c:pt>
                <c:pt idx="213">
                  <c:v>10.830109999999999</c:v>
                </c:pt>
                <c:pt idx="214">
                  <c:v>10.829499999999999</c:v>
                </c:pt>
                <c:pt idx="215">
                  <c:v>10.828889999999999</c:v>
                </c:pt>
                <c:pt idx="216">
                  <c:v>10.828279999999999</c:v>
                </c:pt>
                <c:pt idx="217">
                  <c:v>10.827680000000001</c:v>
                </c:pt>
                <c:pt idx="218">
                  <c:v>10.82708</c:v>
                </c:pt>
                <c:pt idx="219">
                  <c:v>10.82648</c:v>
                </c:pt>
                <c:pt idx="220">
                  <c:v>10.82588</c:v>
                </c:pt>
                <c:pt idx="221">
                  <c:v>10.825279999999999</c:v>
                </c:pt>
                <c:pt idx="222">
                  <c:v>10.824680000000001</c:v>
                </c:pt>
                <c:pt idx="223">
                  <c:v>10.82409</c:v>
                </c:pt>
                <c:pt idx="224">
                  <c:v>10.82349</c:v>
                </c:pt>
                <c:pt idx="225">
                  <c:v>10.822900000000001</c:v>
                </c:pt>
                <c:pt idx="226">
                  <c:v>10.82231</c:v>
                </c:pt>
                <c:pt idx="227">
                  <c:v>10.821719999999999</c:v>
                </c:pt>
                <c:pt idx="228">
                  <c:v>10.82114</c:v>
                </c:pt>
                <c:pt idx="229">
                  <c:v>10.820550000000001</c:v>
                </c:pt>
                <c:pt idx="230">
                  <c:v>10.81997</c:v>
                </c:pt>
                <c:pt idx="231">
                  <c:v>10.81939</c:v>
                </c:pt>
                <c:pt idx="232">
                  <c:v>10.818809999999999</c:v>
                </c:pt>
                <c:pt idx="233">
                  <c:v>10.81823</c:v>
                </c:pt>
                <c:pt idx="234">
                  <c:v>10.81765</c:v>
                </c:pt>
                <c:pt idx="235">
                  <c:v>10.817069999999999</c:v>
                </c:pt>
                <c:pt idx="236">
                  <c:v>10.8165</c:v>
                </c:pt>
                <c:pt idx="237">
                  <c:v>10.81593</c:v>
                </c:pt>
                <c:pt idx="238">
                  <c:v>10.81536</c:v>
                </c:pt>
                <c:pt idx="239">
                  <c:v>10.81479</c:v>
                </c:pt>
                <c:pt idx="240">
                  <c:v>10.814220000000001</c:v>
                </c:pt>
                <c:pt idx="241">
                  <c:v>10.813650000000001</c:v>
                </c:pt>
                <c:pt idx="242">
                  <c:v>10.813090000000001</c:v>
                </c:pt>
                <c:pt idx="243">
                  <c:v>10.812519999999999</c:v>
                </c:pt>
                <c:pt idx="244">
                  <c:v>10.811959999999999</c:v>
                </c:pt>
                <c:pt idx="245">
                  <c:v>10.811400000000001</c:v>
                </c:pt>
                <c:pt idx="246">
                  <c:v>10.810840000000001</c:v>
                </c:pt>
                <c:pt idx="247">
                  <c:v>10.810280000000001</c:v>
                </c:pt>
                <c:pt idx="248">
                  <c:v>10.80973</c:v>
                </c:pt>
                <c:pt idx="249">
                  <c:v>10.80917</c:v>
                </c:pt>
                <c:pt idx="250">
                  <c:v>10.808619999999999</c:v>
                </c:pt>
                <c:pt idx="251">
                  <c:v>10.808070000000001</c:v>
                </c:pt>
                <c:pt idx="252">
                  <c:v>10.80752</c:v>
                </c:pt>
                <c:pt idx="253">
                  <c:v>10.80697</c:v>
                </c:pt>
                <c:pt idx="254">
                  <c:v>10.806419999999999</c:v>
                </c:pt>
                <c:pt idx="255">
                  <c:v>10.80588</c:v>
                </c:pt>
                <c:pt idx="256">
                  <c:v>10.80533</c:v>
                </c:pt>
                <c:pt idx="257">
                  <c:v>10.804790000000001</c:v>
                </c:pt>
                <c:pt idx="258">
                  <c:v>10.80425</c:v>
                </c:pt>
                <c:pt idx="259">
                  <c:v>10.803710000000001</c:v>
                </c:pt>
                <c:pt idx="260">
                  <c:v>10.80317</c:v>
                </c:pt>
                <c:pt idx="261">
                  <c:v>10.802630000000001</c:v>
                </c:pt>
                <c:pt idx="262">
                  <c:v>10.80209</c:v>
                </c:pt>
                <c:pt idx="263">
                  <c:v>10.80156</c:v>
                </c:pt>
                <c:pt idx="264">
                  <c:v>10.801030000000001</c:v>
                </c:pt>
                <c:pt idx="265">
                  <c:v>10.80049</c:v>
                </c:pt>
                <c:pt idx="266">
                  <c:v>10.79996</c:v>
                </c:pt>
                <c:pt idx="267">
                  <c:v>10.799429999999999</c:v>
                </c:pt>
                <c:pt idx="268">
                  <c:v>10.798909999999999</c:v>
                </c:pt>
                <c:pt idx="269">
                  <c:v>10.79838</c:v>
                </c:pt>
                <c:pt idx="270">
                  <c:v>10.79786</c:v>
                </c:pt>
                <c:pt idx="271">
                  <c:v>10.797330000000001</c:v>
                </c:pt>
                <c:pt idx="272">
                  <c:v>10.796810000000001</c:v>
                </c:pt>
                <c:pt idx="273">
                  <c:v>10.796290000000001</c:v>
                </c:pt>
                <c:pt idx="274">
                  <c:v>10.795769999999999</c:v>
                </c:pt>
                <c:pt idx="275">
                  <c:v>10.795249999999999</c:v>
                </c:pt>
                <c:pt idx="276">
                  <c:v>10.794729999999999</c:v>
                </c:pt>
                <c:pt idx="277">
                  <c:v>10.794219999999999</c:v>
                </c:pt>
                <c:pt idx="278">
                  <c:v>10.793699999999999</c:v>
                </c:pt>
                <c:pt idx="279">
                  <c:v>10.793189999999999</c:v>
                </c:pt>
                <c:pt idx="280">
                  <c:v>10.792680000000001</c:v>
                </c:pt>
                <c:pt idx="281">
                  <c:v>10.79217</c:v>
                </c:pt>
                <c:pt idx="282">
                  <c:v>10.79166</c:v>
                </c:pt>
                <c:pt idx="283">
                  <c:v>10.79115</c:v>
                </c:pt>
                <c:pt idx="284">
                  <c:v>10.790649999999999</c:v>
                </c:pt>
                <c:pt idx="285">
                  <c:v>10.790139999999999</c:v>
                </c:pt>
                <c:pt idx="286">
                  <c:v>10.78964</c:v>
                </c:pt>
                <c:pt idx="287">
                  <c:v>10.78913</c:v>
                </c:pt>
                <c:pt idx="288">
                  <c:v>10.788629999999999</c:v>
                </c:pt>
                <c:pt idx="289">
                  <c:v>10.788130000000001</c:v>
                </c:pt>
                <c:pt idx="290">
                  <c:v>10.78763</c:v>
                </c:pt>
                <c:pt idx="291">
                  <c:v>10.787140000000001</c:v>
                </c:pt>
                <c:pt idx="292">
                  <c:v>10.78664</c:v>
                </c:pt>
                <c:pt idx="293">
                  <c:v>10.78614</c:v>
                </c:pt>
                <c:pt idx="294">
                  <c:v>10.78565</c:v>
                </c:pt>
                <c:pt idx="295">
                  <c:v>10.785159999999999</c:v>
                </c:pt>
                <c:pt idx="296">
                  <c:v>10.78467</c:v>
                </c:pt>
                <c:pt idx="297">
                  <c:v>10.784179999999999</c:v>
                </c:pt>
                <c:pt idx="298">
                  <c:v>10.78369</c:v>
                </c:pt>
                <c:pt idx="299">
                  <c:v>10.783200000000001</c:v>
                </c:pt>
                <c:pt idx="300">
                  <c:v>10.78271</c:v>
                </c:pt>
                <c:pt idx="301">
                  <c:v>10.78223</c:v>
                </c:pt>
                <c:pt idx="302">
                  <c:v>10.781739999999999</c:v>
                </c:pt>
                <c:pt idx="303">
                  <c:v>10.78126</c:v>
                </c:pt>
                <c:pt idx="304">
                  <c:v>10.78078</c:v>
                </c:pt>
                <c:pt idx="305">
                  <c:v>10.7803</c:v>
                </c:pt>
                <c:pt idx="306">
                  <c:v>10.779820000000001</c:v>
                </c:pt>
                <c:pt idx="307">
                  <c:v>10.779339999999999</c:v>
                </c:pt>
                <c:pt idx="308">
                  <c:v>10.77887</c:v>
                </c:pt>
                <c:pt idx="309">
                  <c:v>10.77839</c:v>
                </c:pt>
                <c:pt idx="310">
                  <c:v>10.77792</c:v>
                </c:pt>
                <c:pt idx="311">
                  <c:v>10.77744</c:v>
                </c:pt>
                <c:pt idx="312">
                  <c:v>10.77697</c:v>
                </c:pt>
                <c:pt idx="313">
                  <c:v>10.7765</c:v>
                </c:pt>
                <c:pt idx="314">
                  <c:v>10.77603</c:v>
                </c:pt>
                <c:pt idx="315">
                  <c:v>10.77556</c:v>
                </c:pt>
                <c:pt idx="316">
                  <c:v>10.775090000000001</c:v>
                </c:pt>
                <c:pt idx="317">
                  <c:v>10.77463</c:v>
                </c:pt>
                <c:pt idx="318">
                  <c:v>10.77416</c:v>
                </c:pt>
                <c:pt idx="319">
                  <c:v>10.7737</c:v>
                </c:pt>
                <c:pt idx="320">
                  <c:v>10.773239999999999</c:v>
                </c:pt>
                <c:pt idx="321">
                  <c:v>10.77277</c:v>
                </c:pt>
                <c:pt idx="322">
                  <c:v>10.772309999999999</c:v>
                </c:pt>
                <c:pt idx="323">
                  <c:v>10.771850000000001</c:v>
                </c:pt>
                <c:pt idx="324">
                  <c:v>10.7714</c:v>
                </c:pt>
                <c:pt idx="325">
                  <c:v>10.77094</c:v>
                </c:pt>
                <c:pt idx="326">
                  <c:v>10.770479999999999</c:v>
                </c:pt>
                <c:pt idx="327">
                  <c:v>10.77003</c:v>
                </c:pt>
                <c:pt idx="328">
                  <c:v>10.76957</c:v>
                </c:pt>
                <c:pt idx="329">
                  <c:v>10.769119999999999</c:v>
                </c:pt>
                <c:pt idx="330">
                  <c:v>10.76867</c:v>
                </c:pt>
                <c:pt idx="331">
                  <c:v>10.768219999999999</c:v>
                </c:pt>
                <c:pt idx="332">
                  <c:v>10.767770000000001</c:v>
                </c:pt>
                <c:pt idx="333">
                  <c:v>10.76732</c:v>
                </c:pt>
                <c:pt idx="334">
                  <c:v>10.766870000000001</c:v>
                </c:pt>
                <c:pt idx="335">
                  <c:v>10.76643</c:v>
                </c:pt>
                <c:pt idx="336">
                  <c:v>10.765980000000001</c:v>
                </c:pt>
                <c:pt idx="337">
                  <c:v>10.76554</c:v>
                </c:pt>
                <c:pt idx="338">
                  <c:v>10.7651</c:v>
                </c:pt>
                <c:pt idx="339">
                  <c:v>10.76465</c:v>
                </c:pt>
                <c:pt idx="340">
                  <c:v>10.76421</c:v>
                </c:pt>
                <c:pt idx="341">
                  <c:v>10.763769999999999</c:v>
                </c:pt>
                <c:pt idx="342">
                  <c:v>10.76333</c:v>
                </c:pt>
                <c:pt idx="343">
                  <c:v>10.7629</c:v>
                </c:pt>
                <c:pt idx="344">
                  <c:v>10.762460000000001</c:v>
                </c:pt>
                <c:pt idx="345">
                  <c:v>10.76202</c:v>
                </c:pt>
                <c:pt idx="346">
                  <c:v>10.76159</c:v>
                </c:pt>
                <c:pt idx="347">
                  <c:v>10.76116</c:v>
                </c:pt>
                <c:pt idx="348">
                  <c:v>10.760719999999999</c:v>
                </c:pt>
                <c:pt idx="349">
                  <c:v>10.760289999999999</c:v>
                </c:pt>
                <c:pt idx="350">
                  <c:v>10.75986</c:v>
                </c:pt>
                <c:pt idx="351">
                  <c:v>10.75943</c:v>
                </c:pt>
                <c:pt idx="352">
                  <c:v>10.759</c:v>
                </c:pt>
                <c:pt idx="353">
                  <c:v>10.75858</c:v>
                </c:pt>
                <c:pt idx="354">
                  <c:v>10.758150000000001</c:v>
                </c:pt>
                <c:pt idx="355">
                  <c:v>10.75773</c:v>
                </c:pt>
                <c:pt idx="356">
                  <c:v>10.757300000000001</c:v>
                </c:pt>
                <c:pt idx="357">
                  <c:v>10.756880000000001</c:v>
                </c:pt>
                <c:pt idx="358">
                  <c:v>10.756460000000001</c:v>
                </c:pt>
                <c:pt idx="359">
                  <c:v>10.756030000000001</c:v>
                </c:pt>
                <c:pt idx="360">
                  <c:v>10.755610000000001</c:v>
                </c:pt>
                <c:pt idx="361">
                  <c:v>10.7552</c:v>
                </c:pt>
                <c:pt idx="362">
                  <c:v>10.75478</c:v>
                </c:pt>
                <c:pt idx="363">
                  <c:v>10.75436</c:v>
                </c:pt>
                <c:pt idx="364">
                  <c:v>10.75394</c:v>
                </c:pt>
                <c:pt idx="365">
                  <c:v>10.75353</c:v>
                </c:pt>
                <c:pt idx="366">
                  <c:v>10.75311</c:v>
                </c:pt>
                <c:pt idx="367">
                  <c:v>10.752700000000001</c:v>
                </c:pt>
                <c:pt idx="368">
                  <c:v>10.75229</c:v>
                </c:pt>
                <c:pt idx="369">
                  <c:v>10.75188</c:v>
                </c:pt>
                <c:pt idx="370">
                  <c:v>10.751469999999999</c:v>
                </c:pt>
                <c:pt idx="371">
                  <c:v>10.751060000000001</c:v>
                </c:pt>
                <c:pt idx="372">
                  <c:v>10.75065</c:v>
                </c:pt>
                <c:pt idx="373">
                  <c:v>10.75024</c:v>
                </c:pt>
                <c:pt idx="374">
                  <c:v>10.749829999999999</c:v>
                </c:pt>
                <c:pt idx="375">
                  <c:v>10.74943</c:v>
                </c:pt>
                <c:pt idx="376">
                  <c:v>10.74902</c:v>
                </c:pt>
                <c:pt idx="377">
                  <c:v>10.748620000000001</c:v>
                </c:pt>
                <c:pt idx="378">
                  <c:v>10.74822</c:v>
                </c:pt>
                <c:pt idx="379">
                  <c:v>10.747809999999999</c:v>
                </c:pt>
                <c:pt idx="380">
                  <c:v>10.74741</c:v>
                </c:pt>
                <c:pt idx="381">
                  <c:v>10.74701</c:v>
                </c:pt>
                <c:pt idx="382">
                  <c:v>10.74661</c:v>
                </c:pt>
                <c:pt idx="383">
                  <c:v>10.746219999999999</c:v>
                </c:pt>
                <c:pt idx="384">
                  <c:v>10.74582</c:v>
                </c:pt>
                <c:pt idx="385">
                  <c:v>10.745419999999999</c:v>
                </c:pt>
                <c:pt idx="386">
                  <c:v>10.74503</c:v>
                </c:pt>
                <c:pt idx="387">
                  <c:v>10.744630000000001</c:v>
                </c:pt>
                <c:pt idx="388">
                  <c:v>10.74424</c:v>
                </c:pt>
                <c:pt idx="389">
                  <c:v>10.743840000000001</c:v>
                </c:pt>
                <c:pt idx="390">
                  <c:v>10.743449999999999</c:v>
                </c:pt>
                <c:pt idx="391">
                  <c:v>10.74306</c:v>
                </c:pt>
                <c:pt idx="392">
                  <c:v>10.74267</c:v>
                </c:pt>
                <c:pt idx="393">
                  <c:v>10.742279999999999</c:v>
                </c:pt>
                <c:pt idx="394">
                  <c:v>10.74189</c:v>
                </c:pt>
                <c:pt idx="395">
                  <c:v>10.74151</c:v>
                </c:pt>
                <c:pt idx="396">
                  <c:v>10.74112</c:v>
                </c:pt>
                <c:pt idx="397">
                  <c:v>10.740729999999999</c:v>
                </c:pt>
                <c:pt idx="398">
                  <c:v>10.740349999999999</c:v>
                </c:pt>
                <c:pt idx="399">
                  <c:v>10.73997</c:v>
                </c:pt>
                <c:pt idx="400">
                  <c:v>10.73958</c:v>
                </c:pt>
                <c:pt idx="401">
                  <c:v>10.7392</c:v>
                </c:pt>
                <c:pt idx="402">
                  <c:v>10.73882</c:v>
                </c:pt>
                <c:pt idx="403">
                  <c:v>10.738440000000001</c:v>
                </c:pt>
                <c:pt idx="404">
                  <c:v>10.738060000000001</c:v>
                </c:pt>
                <c:pt idx="405">
                  <c:v>10.737679999999999</c:v>
                </c:pt>
                <c:pt idx="406">
                  <c:v>10.737299999999999</c:v>
                </c:pt>
                <c:pt idx="407">
                  <c:v>10.736929999999999</c:v>
                </c:pt>
                <c:pt idx="408">
                  <c:v>10.736549999999999</c:v>
                </c:pt>
                <c:pt idx="409">
                  <c:v>10.73617</c:v>
                </c:pt>
                <c:pt idx="410">
                  <c:v>10.735799999999999</c:v>
                </c:pt>
                <c:pt idx="411">
                  <c:v>10.735429999999999</c:v>
                </c:pt>
                <c:pt idx="412">
                  <c:v>10.735049999999999</c:v>
                </c:pt>
                <c:pt idx="413">
                  <c:v>10.734680000000001</c:v>
                </c:pt>
                <c:pt idx="414">
                  <c:v>10.734310000000001</c:v>
                </c:pt>
                <c:pt idx="415">
                  <c:v>10.73394</c:v>
                </c:pt>
                <c:pt idx="416">
                  <c:v>10.73357</c:v>
                </c:pt>
                <c:pt idx="417">
                  <c:v>10.7332</c:v>
                </c:pt>
                <c:pt idx="418">
                  <c:v>10.73283</c:v>
                </c:pt>
                <c:pt idx="419">
                  <c:v>10.732469999999999</c:v>
                </c:pt>
                <c:pt idx="420">
                  <c:v>10.732100000000001</c:v>
                </c:pt>
                <c:pt idx="421">
                  <c:v>10.73174</c:v>
                </c:pt>
                <c:pt idx="422">
                  <c:v>10.73137</c:v>
                </c:pt>
                <c:pt idx="423">
                  <c:v>10.731009999999999</c:v>
                </c:pt>
                <c:pt idx="424">
                  <c:v>10.730639999999999</c:v>
                </c:pt>
                <c:pt idx="425">
                  <c:v>10.73028</c:v>
                </c:pt>
                <c:pt idx="426">
                  <c:v>10.72992</c:v>
                </c:pt>
                <c:pt idx="427">
                  <c:v>10.729559999999999</c:v>
                </c:pt>
                <c:pt idx="428">
                  <c:v>10.729200000000001</c:v>
                </c:pt>
                <c:pt idx="429">
                  <c:v>10.72884</c:v>
                </c:pt>
                <c:pt idx="430">
                  <c:v>10.728479999999999</c:v>
                </c:pt>
                <c:pt idx="431">
                  <c:v>10.72813</c:v>
                </c:pt>
                <c:pt idx="432">
                  <c:v>10.72777</c:v>
                </c:pt>
                <c:pt idx="433">
                  <c:v>10.727410000000001</c:v>
                </c:pt>
                <c:pt idx="434">
                  <c:v>10.72706</c:v>
                </c:pt>
                <c:pt idx="435">
                  <c:v>10.726699999999999</c:v>
                </c:pt>
                <c:pt idx="436">
                  <c:v>10.72635</c:v>
                </c:pt>
                <c:pt idx="437">
                  <c:v>10.726000000000001</c:v>
                </c:pt>
                <c:pt idx="438">
                  <c:v>10.72565</c:v>
                </c:pt>
                <c:pt idx="439">
                  <c:v>10.725289999999999</c:v>
                </c:pt>
                <c:pt idx="440">
                  <c:v>10.72494</c:v>
                </c:pt>
                <c:pt idx="441">
                  <c:v>10.724589999999999</c:v>
                </c:pt>
                <c:pt idx="442">
                  <c:v>10.72425</c:v>
                </c:pt>
                <c:pt idx="443">
                  <c:v>10.7239</c:v>
                </c:pt>
                <c:pt idx="444">
                  <c:v>10.723549999999999</c:v>
                </c:pt>
                <c:pt idx="445">
                  <c:v>10.7232</c:v>
                </c:pt>
                <c:pt idx="446">
                  <c:v>10.722860000000001</c:v>
                </c:pt>
                <c:pt idx="447">
                  <c:v>10.72251</c:v>
                </c:pt>
                <c:pt idx="448">
                  <c:v>10.72217</c:v>
                </c:pt>
                <c:pt idx="449">
                  <c:v>10.721830000000001</c:v>
                </c:pt>
                <c:pt idx="450">
                  <c:v>10.72148</c:v>
                </c:pt>
                <c:pt idx="451">
                  <c:v>10.72114</c:v>
                </c:pt>
                <c:pt idx="452">
                  <c:v>10.720800000000001</c:v>
                </c:pt>
                <c:pt idx="453">
                  <c:v>10.720459999999999</c:v>
                </c:pt>
                <c:pt idx="454">
                  <c:v>10.72012</c:v>
                </c:pt>
                <c:pt idx="455">
                  <c:v>10.71978</c:v>
                </c:pt>
                <c:pt idx="456">
                  <c:v>10.719440000000001</c:v>
                </c:pt>
                <c:pt idx="457">
                  <c:v>10.719099999999999</c:v>
                </c:pt>
                <c:pt idx="458">
                  <c:v>10.718769999999999</c:v>
                </c:pt>
                <c:pt idx="459">
                  <c:v>10.71843</c:v>
                </c:pt>
                <c:pt idx="460">
                  <c:v>10.71809</c:v>
                </c:pt>
                <c:pt idx="461">
                  <c:v>10.71776</c:v>
                </c:pt>
                <c:pt idx="462">
                  <c:v>10.71743</c:v>
                </c:pt>
                <c:pt idx="463">
                  <c:v>10.717090000000001</c:v>
                </c:pt>
                <c:pt idx="464">
                  <c:v>10.716760000000001</c:v>
                </c:pt>
                <c:pt idx="465">
                  <c:v>10.716430000000001</c:v>
                </c:pt>
                <c:pt idx="466">
                  <c:v>10.716100000000001</c:v>
                </c:pt>
                <c:pt idx="467">
                  <c:v>10.715769999999999</c:v>
                </c:pt>
                <c:pt idx="468">
                  <c:v>10.715439999999999</c:v>
                </c:pt>
                <c:pt idx="469">
                  <c:v>10.715109999999999</c:v>
                </c:pt>
                <c:pt idx="470">
                  <c:v>10.714779999999999</c:v>
                </c:pt>
                <c:pt idx="471">
                  <c:v>10.714449999999999</c:v>
                </c:pt>
                <c:pt idx="472">
                  <c:v>10.714119999999999</c:v>
                </c:pt>
                <c:pt idx="473">
                  <c:v>10.713800000000001</c:v>
                </c:pt>
                <c:pt idx="474">
                  <c:v>10.713469999999999</c:v>
                </c:pt>
                <c:pt idx="475">
                  <c:v>10.713150000000001</c:v>
                </c:pt>
                <c:pt idx="476">
                  <c:v>10.712820000000001</c:v>
                </c:pt>
                <c:pt idx="477">
                  <c:v>10.7125</c:v>
                </c:pt>
                <c:pt idx="478">
                  <c:v>10.71218</c:v>
                </c:pt>
                <c:pt idx="479">
                  <c:v>10.71185</c:v>
                </c:pt>
                <c:pt idx="480">
                  <c:v>10.71153</c:v>
                </c:pt>
                <c:pt idx="481">
                  <c:v>10.711209999999999</c:v>
                </c:pt>
                <c:pt idx="482">
                  <c:v>10.710889999999999</c:v>
                </c:pt>
                <c:pt idx="483">
                  <c:v>10.710570000000001</c:v>
                </c:pt>
                <c:pt idx="484">
                  <c:v>10.71025</c:v>
                </c:pt>
                <c:pt idx="485">
                  <c:v>10.70993</c:v>
                </c:pt>
                <c:pt idx="486">
                  <c:v>10.709619999999999</c:v>
                </c:pt>
                <c:pt idx="487">
                  <c:v>10.709300000000001</c:v>
                </c:pt>
                <c:pt idx="488">
                  <c:v>10.70898</c:v>
                </c:pt>
                <c:pt idx="489">
                  <c:v>10.70867</c:v>
                </c:pt>
                <c:pt idx="490">
                  <c:v>10.708349999999999</c:v>
                </c:pt>
                <c:pt idx="491">
                  <c:v>10.70804</c:v>
                </c:pt>
                <c:pt idx="492">
                  <c:v>10.70773</c:v>
                </c:pt>
                <c:pt idx="493">
                  <c:v>10.707409999999999</c:v>
                </c:pt>
                <c:pt idx="494">
                  <c:v>10.707100000000001</c:v>
                </c:pt>
                <c:pt idx="495">
                  <c:v>10.70679</c:v>
                </c:pt>
                <c:pt idx="496">
                  <c:v>10.706480000000001</c:v>
                </c:pt>
                <c:pt idx="497">
                  <c:v>10.70617</c:v>
                </c:pt>
                <c:pt idx="498">
                  <c:v>10.705859999999999</c:v>
                </c:pt>
                <c:pt idx="499">
                  <c:v>10.705550000000001</c:v>
                </c:pt>
                <c:pt idx="500">
                  <c:v>10.70524</c:v>
                </c:pt>
                <c:pt idx="501">
                  <c:v>10.704929999999999</c:v>
                </c:pt>
                <c:pt idx="502">
                  <c:v>10.70463</c:v>
                </c:pt>
                <c:pt idx="503">
                  <c:v>10.704319999999999</c:v>
                </c:pt>
                <c:pt idx="504">
                  <c:v>10.70401</c:v>
                </c:pt>
                <c:pt idx="505">
                  <c:v>10.703709999999999</c:v>
                </c:pt>
                <c:pt idx="506">
                  <c:v>10.7034</c:v>
                </c:pt>
                <c:pt idx="507">
                  <c:v>10.703099999999999</c:v>
                </c:pt>
                <c:pt idx="508">
                  <c:v>10.7028</c:v>
                </c:pt>
                <c:pt idx="509">
                  <c:v>10.702489999999999</c:v>
                </c:pt>
                <c:pt idx="510">
                  <c:v>10.70219</c:v>
                </c:pt>
                <c:pt idx="511">
                  <c:v>10.701890000000001</c:v>
                </c:pt>
                <c:pt idx="512">
                  <c:v>10.701589999999999</c:v>
                </c:pt>
                <c:pt idx="513">
                  <c:v>10.70129</c:v>
                </c:pt>
                <c:pt idx="514">
                  <c:v>10.700989999999999</c:v>
                </c:pt>
                <c:pt idx="515">
                  <c:v>10.70069</c:v>
                </c:pt>
                <c:pt idx="516">
                  <c:v>10.700390000000001</c:v>
                </c:pt>
                <c:pt idx="517">
                  <c:v>10.700089999999999</c:v>
                </c:pt>
                <c:pt idx="518">
                  <c:v>10.6998</c:v>
                </c:pt>
                <c:pt idx="519">
                  <c:v>10.6995</c:v>
                </c:pt>
                <c:pt idx="520">
                  <c:v>10.699199999999999</c:v>
                </c:pt>
                <c:pt idx="521">
                  <c:v>10.69891</c:v>
                </c:pt>
                <c:pt idx="522">
                  <c:v>10.69861</c:v>
                </c:pt>
                <c:pt idx="523">
                  <c:v>10.698320000000001</c:v>
                </c:pt>
                <c:pt idx="524">
                  <c:v>10.698029999999999</c:v>
                </c:pt>
                <c:pt idx="525">
                  <c:v>10.69773</c:v>
                </c:pt>
                <c:pt idx="526">
                  <c:v>10.69744</c:v>
                </c:pt>
                <c:pt idx="527">
                  <c:v>10.697150000000001</c:v>
                </c:pt>
                <c:pt idx="528">
                  <c:v>10.696859999999999</c:v>
                </c:pt>
                <c:pt idx="529">
                  <c:v>10.696569999999999</c:v>
                </c:pt>
                <c:pt idx="530">
                  <c:v>10.69628</c:v>
                </c:pt>
                <c:pt idx="531">
                  <c:v>10.69599</c:v>
                </c:pt>
                <c:pt idx="532">
                  <c:v>10.6957</c:v>
                </c:pt>
                <c:pt idx="533">
                  <c:v>10.695410000000001</c:v>
                </c:pt>
                <c:pt idx="534">
                  <c:v>10.695119999999999</c:v>
                </c:pt>
                <c:pt idx="535">
                  <c:v>10.69483</c:v>
                </c:pt>
                <c:pt idx="536">
                  <c:v>10.69455</c:v>
                </c:pt>
                <c:pt idx="537">
                  <c:v>10.69426</c:v>
                </c:pt>
                <c:pt idx="538">
                  <c:v>10.69398</c:v>
                </c:pt>
                <c:pt idx="539">
                  <c:v>10.69369</c:v>
                </c:pt>
                <c:pt idx="540">
                  <c:v>10.69341</c:v>
                </c:pt>
                <c:pt idx="541">
                  <c:v>10.69312</c:v>
                </c:pt>
                <c:pt idx="542">
                  <c:v>10.69284</c:v>
                </c:pt>
                <c:pt idx="543">
                  <c:v>10.69256</c:v>
                </c:pt>
                <c:pt idx="544">
                  <c:v>10.69228</c:v>
                </c:pt>
                <c:pt idx="545">
                  <c:v>10.691990000000001</c:v>
                </c:pt>
                <c:pt idx="546">
                  <c:v>10.69171</c:v>
                </c:pt>
                <c:pt idx="547">
                  <c:v>10.69143</c:v>
                </c:pt>
                <c:pt idx="548">
                  <c:v>10.69115</c:v>
                </c:pt>
                <c:pt idx="549">
                  <c:v>10.69087</c:v>
                </c:pt>
                <c:pt idx="550">
                  <c:v>10.69059</c:v>
                </c:pt>
                <c:pt idx="551">
                  <c:v>10.69032</c:v>
                </c:pt>
                <c:pt idx="552">
                  <c:v>10.69004</c:v>
                </c:pt>
                <c:pt idx="553">
                  <c:v>10.68976</c:v>
                </c:pt>
                <c:pt idx="554">
                  <c:v>10.68948</c:v>
                </c:pt>
                <c:pt idx="555">
                  <c:v>10.689209999999999</c:v>
                </c:pt>
                <c:pt idx="556">
                  <c:v>10.688929999999999</c:v>
                </c:pt>
                <c:pt idx="557">
                  <c:v>10.68866</c:v>
                </c:pt>
                <c:pt idx="558">
                  <c:v>10.68838</c:v>
                </c:pt>
                <c:pt idx="559">
                  <c:v>10.68811</c:v>
                </c:pt>
                <c:pt idx="560">
                  <c:v>10.68784</c:v>
                </c:pt>
                <c:pt idx="561">
                  <c:v>10.68756</c:v>
                </c:pt>
                <c:pt idx="562">
                  <c:v>10.687290000000001</c:v>
                </c:pt>
                <c:pt idx="563">
                  <c:v>10.68702</c:v>
                </c:pt>
                <c:pt idx="564">
                  <c:v>10.68675</c:v>
                </c:pt>
                <c:pt idx="565">
                  <c:v>10.68648</c:v>
                </c:pt>
                <c:pt idx="566">
                  <c:v>10.686210000000001</c:v>
                </c:pt>
                <c:pt idx="567">
                  <c:v>10.68594</c:v>
                </c:pt>
                <c:pt idx="568">
                  <c:v>10.68567</c:v>
                </c:pt>
                <c:pt idx="569">
                  <c:v>10.6854</c:v>
                </c:pt>
                <c:pt idx="570">
                  <c:v>10.685129999999999</c:v>
                </c:pt>
                <c:pt idx="571">
                  <c:v>10.68486</c:v>
                </c:pt>
                <c:pt idx="572">
                  <c:v>10.6846</c:v>
                </c:pt>
                <c:pt idx="573">
                  <c:v>10.684329999999999</c:v>
                </c:pt>
                <c:pt idx="574">
                  <c:v>10.684060000000001</c:v>
                </c:pt>
                <c:pt idx="575">
                  <c:v>10.6838</c:v>
                </c:pt>
                <c:pt idx="576">
                  <c:v>10.683529999999999</c:v>
                </c:pt>
                <c:pt idx="577">
                  <c:v>10.68327</c:v>
                </c:pt>
                <c:pt idx="578">
                  <c:v>10.683009999999999</c:v>
                </c:pt>
                <c:pt idx="579">
                  <c:v>10.682740000000001</c:v>
                </c:pt>
                <c:pt idx="580">
                  <c:v>10.68248</c:v>
                </c:pt>
                <c:pt idx="581">
                  <c:v>10.682219999999999</c:v>
                </c:pt>
                <c:pt idx="582">
                  <c:v>10.681950000000001</c:v>
                </c:pt>
                <c:pt idx="583">
                  <c:v>10.68169</c:v>
                </c:pt>
                <c:pt idx="584">
                  <c:v>10.681430000000001</c:v>
                </c:pt>
                <c:pt idx="585">
                  <c:v>10.68117</c:v>
                </c:pt>
                <c:pt idx="586">
                  <c:v>10.680910000000001</c:v>
                </c:pt>
                <c:pt idx="587">
                  <c:v>10.68065</c:v>
                </c:pt>
                <c:pt idx="588">
                  <c:v>10.680389999999999</c:v>
                </c:pt>
                <c:pt idx="589">
                  <c:v>10.68013</c:v>
                </c:pt>
                <c:pt idx="590">
                  <c:v>10.679880000000001</c:v>
                </c:pt>
                <c:pt idx="591">
                  <c:v>10.67962</c:v>
                </c:pt>
                <c:pt idx="592">
                  <c:v>10.679360000000001</c:v>
                </c:pt>
                <c:pt idx="593">
                  <c:v>10.67911</c:v>
                </c:pt>
                <c:pt idx="594">
                  <c:v>10.678850000000001</c:v>
                </c:pt>
                <c:pt idx="595">
                  <c:v>10.67859</c:v>
                </c:pt>
                <c:pt idx="596">
                  <c:v>10.67834</c:v>
                </c:pt>
                <c:pt idx="597">
                  <c:v>10.67808</c:v>
                </c:pt>
                <c:pt idx="598">
                  <c:v>10.67783</c:v>
                </c:pt>
                <c:pt idx="599">
                  <c:v>10.677580000000001</c:v>
                </c:pt>
                <c:pt idx="600">
                  <c:v>10.67732</c:v>
                </c:pt>
                <c:pt idx="601">
                  <c:v>10.677070000000001</c:v>
                </c:pt>
                <c:pt idx="602">
                  <c:v>10.676819999999999</c:v>
                </c:pt>
                <c:pt idx="603">
                  <c:v>10.67657</c:v>
                </c:pt>
                <c:pt idx="604">
                  <c:v>10.67632</c:v>
                </c:pt>
                <c:pt idx="605">
                  <c:v>10.67606</c:v>
                </c:pt>
                <c:pt idx="606">
                  <c:v>10.67581</c:v>
                </c:pt>
                <c:pt idx="607">
                  <c:v>10.675560000000001</c:v>
                </c:pt>
                <c:pt idx="608">
                  <c:v>10.67531</c:v>
                </c:pt>
                <c:pt idx="609">
                  <c:v>10.67507</c:v>
                </c:pt>
                <c:pt idx="610">
                  <c:v>10.67482</c:v>
                </c:pt>
                <c:pt idx="611">
                  <c:v>10.674569999999999</c:v>
                </c:pt>
                <c:pt idx="612">
                  <c:v>10.67432</c:v>
                </c:pt>
                <c:pt idx="613">
                  <c:v>10.67407</c:v>
                </c:pt>
                <c:pt idx="614">
                  <c:v>10.673830000000001</c:v>
                </c:pt>
                <c:pt idx="615">
                  <c:v>10.673579999999999</c:v>
                </c:pt>
                <c:pt idx="616">
                  <c:v>10.67334</c:v>
                </c:pt>
                <c:pt idx="617">
                  <c:v>10.67309</c:v>
                </c:pt>
                <c:pt idx="618">
                  <c:v>10.67285</c:v>
                </c:pt>
                <c:pt idx="619">
                  <c:v>10.672599999999999</c:v>
                </c:pt>
                <c:pt idx="620">
                  <c:v>10.672359999999999</c:v>
                </c:pt>
                <c:pt idx="621">
                  <c:v>10.67211</c:v>
                </c:pt>
                <c:pt idx="622">
                  <c:v>10.67187</c:v>
                </c:pt>
                <c:pt idx="623">
                  <c:v>10.67163</c:v>
                </c:pt>
                <c:pt idx="624">
                  <c:v>10.671390000000001</c:v>
                </c:pt>
                <c:pt idx="625">
                  <c:v>10.671150000000001</c:v>
                </c:pt>
                <c:pt idx="626">
                  <c:v>10.6709</c:v>
                </c:pt>
                <c:pt idx="627">
                  <c:v>10.67066</c:v>
                </c:pt>
                <c:pt idx="628">
                  <c:v>10.67042</c:v>
                </c:pt>
                <c:pt idx="629">
                  <c:v>10.67018</c:v>
                </c:pt>
                <c:pt idx="630">
                  <c:v>10.66994</c:v>
                </c:pt>
                <c:pt idx="631">
                  <c:v>10.669700000000001</c:v>
                </c:pt>
                <c:pt idx="632">
                  <c:v>10.66947</c:v>
                </c:pt>
                <c:pt idx="633">
                  <c:v>10.669230000000001</c:v>
                </c:pt>
                <c:pt idx="634">
                  <c:v>10.668990000000001</c:v>
                </c:pt>
                <c:pt idx="635">
                  <c:v>10.668749999999999</c:v>
                </c:pt>
                <c:pt idx="636">
                  <c:v>10.668519999999999</c:v>
                </c:pt>
                <c:pt idx="637">
                  <c:v>10.668279999999999</c:v>
                </c:pt>
                <c:pt idx="638">
                  <c:v>10.66804</c:v>
                </c:pt>
                <c:pt idx="639">
                  <c:v>10.667809999999999</c:v>
                </c:pt>
                <c:pt idx="640">
                  <c:v>10.66757</c:v>
                </c:pt>
                <c:pt idx="641">
                  <c:v>10.667339999999999</c:v>
                </c:pt>
                <c:pt idx="642">
                  <c:v>10.6671</c:v>
                </c:pt>
                <c:pt idx="643">
                  <c:v>10.666869999999999</c:v>
                </c:pt>
                <c:pt idx="644">
                  <c:v>10.666639999999999</c:v>
                </c:pt>
                <c:pt idx="645">
                  <c:v>10.666399999999999</c:v>
                </c:pt>
                <c:pt idx="646">
                  <c:v>10.666169999999999</c:v>
                </c:pt>
                <c:pt idx="647">
                  <c:v>10.665940000000001</c:v>
                </c:pt>
                <c:pt idx="648">
                  <c:v>10.665710000000001</c:v>
                </c:pt>
                <c:pt idx="649">
                  <c:v>10.665480000000001</c:v>
                </c:pt>
                <c:pt idx="650">
                  <c:v>10.66525</c:v>
                </c:pt>
                <c:pt idx="651">
                  <c:v>10.665010000000001</c:v>
                </c:pt>
                <c:pt idx="652">
                  <c:v>10.66478</c:v>
                </c:pt>
                <c:pt idx="653">
                  <c:v>10.66456</c:v>
                </c:pt>
                <c:pt idx="654">
                  <c:v>10.66433</c:v>
                </c:pt>
                <c:pt idx="655">
                  <c:v>10.664099999999999</c:v>
                </c:pt>
                <c:pt idx="656">
                  <c:v>10.663869999999999</c:v>
                </c:pt>
                <c:pt idx="657">
                  <c:v>10.663639999999999</c:v>
                </c:pt>
                <c:pt idx="658">
                  <c:v>10.663410000000001</c:v>
                </c:pt>
                <c:pt idx="659">
                  <c:v>10.66319</c:v>
                </c:pt>
                <c:pt idx="660">
                  <c:v>10.66296</c:v>
                </c:pt>
                <c:pt idx="661">
                  <c:v>10.66273</c:v>
                </c:pt>
                <c:pt idx="662">
                  <c:v>10.662509999999999</c:v>
                </c:pt>
                <c:pt idx="663">
                  <c:v>10.662280000000001</c:v>
                </c:pt>
                <c:pt idx="664">
                  <c:v>10.66206</c:v>
                </c:pt>
                <c:pt idx="665">
                  <c:v>10.66183</c:v>
                </c:pt>
                <c:pt idx="666">
                  <c:v>10.66161</c:v>
                </c:pt>
                <c:pt idx="667">
                  <c:v>10.661379999999999</c:v>
                </c:pt>
                <c:pt idx="668">
                  <c:v>10.661160000000001</c:v>
                </c:pt>
                <c:pt idx="669">
                  <c:v>10.66094</c:v>
                </c:pt>
                <c:pt idx="670">
                  <c:v>10.66071</c:v>
                </c:pt>
                <c:pt idx="671">
                  <c:v>10.660489999999999</c:v>
                </c:pt>
                <c:pt idx="672">
                  <c:v>10.660270000000001</c:v>
                </c:pt>
                <c:pt idx="673">
                  <c:v>10.66005</c:v>
                </c:pt>
                <c:pt idx="674">
                  <c:v>10.659829999999999</c:v>
                </c:pt>
                <c:pt idx="675">
                  <c:v>10.659599999999999</c:v>
                </c:pt>
                <c:pt idx="676">
                  <c:v>10.659380000000001</c:v>
                </c:pt>
                <c:pt idx="677">
                  <c:v>10.65916</c:v>
                </c:pt>
                <c:pt idx="678">
                  <c:v>10.658939999999999</c:v>
                </c:pt>
                <c:pt idx="679">
                  <c:v>10.65873</c:v>
                </c:pt>
                <c:pt idx="680">
                  <c:v>10.65851</c:v>
                </c:pt>
                <c:pt idx="681">
                  <c:v>10.658289999999999</c:v>
                </c:pt>
                <c:pt idx="682">
                  <c:v>10.65807</c:v>
                </c:pt>
                <c:pt idx="683">
                  <c:v>10.65785</c:v>
                </c:pt>
                <c:pt idx="684">
                  <c:v>10.657629999999999</c:v>
                </c:pt>
                <c:pt idx="685">
                  <c:v>10.65742</c:v>
                </c:pt>
                <c:pt idx="686">
                  <c:v>10.6572</c:v>
                </c:pt>
                <c:pt idx="687">
                  <c:v>10.656980000000001</c:v>
                </c:pt>
                <c:pt idx="688">
                  <c:v>10.65677</c:v>
                </c:pt>
                <c:pt idx="689">
                  <c:v>10.656549999999999</c:v>
                </c:pt>
                <c:pt idx="690">
                  <c:v>10.65634</c:v>
                </c:pt>
                <c:pt idx="691">
                  <c:v>10.65612</c:v>
                </c:pt>
                <c:pt idx="692">
                  <c:v>10.65591</c:v>
                </c:pt>
                <c:pt idx="693">
                  <c:v>10.65569</c:v>
                </c:pt>
                <c:pt idx="694">
                  <c:v>10.655480000000001</c:v>
                </c:pt>
                <c:pt idx="695">
                  <c:v>10.65527</c:v>
                </c:pt>
                <c:pt idx="696">
                  <c:v>10.655049999999999</c:v>
                </c:pt>
                <c:pt idx="697">
                  <c:v>10.65484</c:v>
                </c:pt>
                <c:pt idx="698">
                  <c:v>10.654629999999999</c:v>
                </c:pt>
                <c:pt idx="699">
                  <c:v>10.65442</c:v>
                </c:pt>
                <c:pt idx="700">
                  <c:v>10.654210000000001</c:v>
                </c:pt>
                <c:pt idx="701">
                  <c:v>10.654</c:v>
                </c:pt>
                <c:pt idx="702">
                  <c:v>10.653779999999999</c:v>
                </c:pt>
                <c:pt idx="703">
                  <c:v>10.65357</c:v>
                </c:pt>
                <c:pt idx="704">
                  <c:v>10.653359999999999</c:v>
                </c:pt>
                <c:pt idx="705">
                  <c:v>10.65315</c:v>
                </c:pt>
                <c:pt idx="706">
                  <c:v>10.652950000000001</c:v>
                </c:pt>
                <c:pt idx="707">
                  <c:v>10.65274</c:v>
                </c:pt>
                <c:pt idx="708">
                  <c:v>10.65253</c:v>
                </c:pt>
                <c:pt idx="709">
                  <c:v>10.65232</c:v>
                </c:pt>
                <c:pt idx="710">
                  <c:v>10.65211</c:v>
                </c:pt>
                <c:pt idx="711">
                  <c:v>10.651899999999999</c:v>
                </c:pt>
                <c:pt idx="712">
                  <c:v>10.6517</c:v>
                </c:pt>
                <c:pt idx="713">
                  <c:v>10.651490000000001</c:v>
                </c:pt>
                <c:pt idx="714">
                  <c:v>10.65128</c:v>
                </c:pt>
                <c:pt idx="715">
                  <c:v>10.65108</c:v>
                </c:pt>
                <c:pt idx="716">
                  <c:v>10.650869999999999</c:v>
                </c:pt>
                <c:pt idx="717">
                  <c:v>10.65067</c:v>
                </c:pt>
                <c:pt idx="718">
                  <c:v>10.650460000000001</c:v>
                </c:pt>
                <c:pt idx="719">
                  <c:v>10.650259999999999</c:v>
                </c:pt>
                <c:pt idx="720">
                  <c:v>10.65005</c:v>
                </c:pt>
                <c:pt idx="721">
                  <c:v>10.649850000000001</c:v>
                </c:pt>
                <c:pt idx="722">
                  <c:v>10.64964</c:v>
                </c:pt>
                <c:pt idx="723">
                  <c:v>10.64944</c:v>
                </c:pt>
                <c:pt idx="724">
                  <c:v>10.649240000000001</c:v>
                </c:pt>
                <c:pt idx="725">
                  <c:v>10.649039999999999</c:v>
                </c:pt>
                <c:pt idx="726">
                  <c:v>10.64883</c:v>
                </c:pt>
                <c:pt idx="727">
                  <c:v>10.648630000000001</c:v>
                </c:pt>
                <c:pt idx="728">
                  <c:v>10.648429999999999</c:v>
                </c:pt>
                <c:pt idx="729">
                  <c:v>10.64823</c:v>
                </c:pt>
                <c:pt idx="730">
                  <c:v>10.64803</c:v>
                </c:pt>
                <c:pt idx="731">
                  <c:v>10.647830000000001</c:v>
                </c:pt>
                <c:pt idx="732">
                  <c:v>10.647629999999999</c:v>
                </c:pt>
                <c:pt idx="733">
                  <c:v>10.64743</c:v>
                </c:pt>
                <c:pt idx="734">
                  <c:v>10.64723</c:v>
                </c:pt>
                <c:pt idx="735">
                  <c:v>10.647030000000001</c:v>
                </c:pt>
                <c:pt idx="736">
                  <c:v>10.64683</c:v>
                </c:pt>
                <c:pt idx="737">
                  <c:v>10.64663</c:v>
                </c:pt>
                <c:pt idx="738">
                  <c:v>10.646430000000001</c:v>
                </c:pt>
                <c:pt idx="739">
                  <c:v>10.646229999999999</c:v>
                </c:pt>
                <c:pt idx="740">
                  <c:v>10.646039999999999</c:v>
                </c:pt>
                <c:pt idx="741">
                  <c:v>10.64584</c:v>
                </c:pt>
                <c:pt idx="742">
                  <c:v>10.64564</c:v>
                </c:pt>
                <c:pt idx="743">
                  <c:v>10.645440000000001</c:v>
                </c:pt>
                <c:pt idx="744">
                  <c:v>10.645250000000001</c:v>
                </c:pt>
                <c:pt idx="745">
                  <c:v>10.645049999999999</c:v>
                </c:pt>
                <c:pt idx="746">
                  <c:v>10.64486</c:v>
                </c:pt>
                <c:pt idx="747">
                  <c:v>10.64466</c:v>
                </c:pt>
                <c:pt idx="748">
                  <c:v>10.64447</c:v>
                </c:pt>
                <c:pt idx="749">
                  <c:v>10.644270000000001</c:v>
                </c:pt>
                <c:pt idx="750">
                  <c:v>10.644080000000001</c:v>
                </c:pt>
                <c:pt idx="751">
                  <c:v>10.643879999999999</c:v>
                </c:pt>
                <c:pt idx="752">
                  <c:v>10.643689999999999</c:v>
                </c:pt>
                <c:pt idx="753">
                  <c:v>10.64349</c:v>
                </c:pt>
                <c:pt idx="754">
                  <c:v>10.6433</c:v>
                </c:pt>
                <c:pt idx="755">
                  <c:v>10.64311</c:v>
                </c:pt>
                <c:pt idx="756">
                  <c:v>10.64292</c:v>
                </c:pt>
                <c:pt idx="757">
                  <c:v>10.642720000000001</c:v>
                </c:pt>
                <c:pt idx="758">
                  <c:v>10.642530000000001</c:v>
                </c:pt>
                <c:pt idx="759">
                  <c:v>10.642340000000001</c:v>
                </c:pt>
                <c:pt idx="760">
                  <c:v>10.642150000000001</c:v>
                </c:pt>
                <c:pt idx="761">
                  <c:v>10.641959999999999</c:v>
                </c:pt>
                <c:pt idx="762">
                  <c:v>10.641769999999999</c:v>
                </c:pt>
                <c:pt idx="763">
                  <c:v>10.641579999999999</c:v>
                </c:pt>
                <c:pt idx="764">
                  <c:v>10.641389999999999</c:v>
                </c:pt>
                <c:pt idx="765">
                  <c:v>10.6412</c:v>
                </c:pt>
                <c:pt idx="766">
                  <c:v>10.64101</c:v>
                </c:pt>
                <c:pt idx="767">
                  <c:v>10.64082</c:v>
                </c:pt>
                <c:pt idx="768">
                  <c:v>10.64063</c:v>
                </c:pt>
                <c:pt idx="769">
                  <c:v>10.64044</c:v>
                </c:pt>
                <c:pt idx="770">
                  <c:v>10.64025</c:v>
                </c:pt>
                <c:pt idx="771">
                  <c:v>10.64007</c:v>
                </c:pt>
                <c:pt idx="772">
                  <c:v>10.63988</c:v>
                </c:pt>
                <c:pt idx="773">
                  <c:v>10.63969</c:v>
                </c:pt>
                <c:pt idx="774">
                  <c:v>10.6395</c:v>
                </c:pt>
                <c:pt idx="775">
                  <c:v>10.63932</c:v>
                </c:pt>
                <c:pt idx="776">
                  <c:v>10.63913</c:v>
                </c:pt>
                <c:pt idx="777">
                  <c:v>10.63894</c:v>
                </c:pt>
                <c:pt idx="778">
                  <c:v>10.63876</c:v>
                </c:pt>
                <c:pt idx="779">
                  <c:v>10.63857</c:v>
                </c:pt>
                <c:pt idx="780">
                  <c:v>10.638389999999999</c:v>
                </c:pt>
                <c:pt idx="781">
                  <c:v>10.638199999999999</c:v>
                </c:pt>
                <c:pt idx="782">
                  <c:v>10.638019999999999</c:v>
                </c:pt>
                <c:pt idx="783">
                  <c:v>10.637829999999999</c:v>
                </c:pt>
                <c:pt idx="784">
                  <c:v>10.637650000000001</c:v>
                </c:pt>
                <c:pt idx="785">
                  <c:v>10.63747</c:v>
                </c:pt>
                <c:pt idx="786">
                  <c:v>10.637280000000001</c:v>
                </c:pt>
                <c:pt idx="787">
                  <c:v>10.6371</c:v>
                </c:pt>
                <c:pt idx="788">
                  <c:v>10.63692</c:v>
                </c:pt>
                <c:pt idx="789">
                  <c:v>10.63673</c:v>
                </c:pt>
                <c:pt idx="790">
                  <c:v>10.63655</c:v>
                </c:pt>
                <c:pt idx="791">
                  <c:v>10.636369999999999</c:v>
                </c:pt>
                <c:pt idx="792">
                  <c:v>10.636189999999999</c:v>
                </c:pt>
                <c:pt idx="793">
                  <c:v>10.636010000000001</c:v>
                </c:pt>
                <c:pt idx="794">
                  <c:v>10.635820000000001</c:v>
                </c:pt>
                <c:pt idx="795">
                  <c:v>10.63564</c:v>
                </c:pt>
                <c:pt idx="796">
                  <c:v>10.63546</c:v>
                </c:pt>
                <c:pt idx="797">
                  <c:v>10.63528</c:v>
                </c:pt>
                <c:pt idx="798">
                  <c:v>10.6351</c:v>
                </c:pt>
                <c:pt idx="799">
                  <c:v>10.634919999999999</c:v>
                </c:pt>
                <c:pt idx="800">
                  <c:v>10.634740000000001</c:v>
                </c:pt>
                <c:pt idx="801">
                  <c:v>10.63456</c:v>
                </c:pt>
                <c:pt idx="802">
                  <c:v>10.63439</c:v>
                </c:pt>
                <c:pt idx="803">
                  <c:v>10.634209999999999</c:v>
                </c:pt>
                <c:pt idx="804">
                  <c:v>10.634029999999999</c:v>
                </c:pt>
                <c:pt idx="805">
                  <c:v>10.633850000000001</c:v>
                </c:pt>
                <c:pt idx="806">
                  <c:v>10.63367</c:v>
                </c:pt>
                <c:pt idx="807">
                  <c:v>10.6335</c:v>
                </c:pt>
                <c:pt idx="808">
                  <c:v>10.633319999999999</c:v>
                </c:pt>
                <c:pt idx="809">
                  <c:v>10.633139999999999</c:v>
                </c:pt>
                <c:pt idx="810">
                  <c:v>10.632960000000001</c:v>
                </c:pt>
                <c:pt idx="811">
                  <c:v>10.63279</c:v>
                </c:pt>
                <c:pt idx="812">
                  <c:v>10.63261</c:v>
                </c:pt>
                <c:pt idx="813">
                  <c:v>10.632440000000001</c:v>
                </c:pt>
                <c:pt idx="814">
                  <c:v>10.63226</c:v>
                </c:pt>
                <c:pt idx="815">
                  <c:v>10.63208</c:v>
                </c:pt>
                <c:pt idx="816">
                  <c:v>10.63191</c:v>
                </c:pt>
                <c:pt idx="817">
                  <c:v>10.631729999999999</c:v>
                </c:pt>
                <c:pt idx="818">
                  <c:v>10.63156</c:v>
                </c:pt>
                <c:pt idx="819">
                  <c:v>10.63139</c:v>
                </c:pt>
                <c:pt idx="820">
                  <c:v>10.631209999999999</c:v>
                </c:pt>
                <c:pt idx="821">
                  <c:v>10.63104</c:v>
                </c:pt>
                <c:pt idx="822">
                  <c:v>10.63087</c:v>
                </c:pt>
                <c:pt idx="823">
                  <c:v>10.63069</c:v>
                </c:pt>
                <c:pt idx="824">
                  <c:v>10.630520000000001</c:v>
                </c:pt>
                <c:pt idx="825">
                  <c:v>10.63035</c:v>
                </c:pt>
                <c:pt idx="826">
                  <c:v>10.63017</c:v>
                </c:pt>
                <c:pt idx="827">
                  <c:v>10.63</c:v>
                </c:pt>
                <c:pt idx="828">
                  <c:v>10.62983</c:v>
                </c:pt>
                <c:pt idx="829">
                  <c:v>10.629659999999999</c:v>
                </c:pt>
                <c:pt idx="830">
                  <c:v>10.629490000000001</c:v>
                </c:pt>
                <c:pt idx="831">
                  <c:v>10.62932</c:v>
                </c:pt>
                <c:pt idx="832">
                  <c:v>10.629149999999999</c:v>
                </c:pt>
                <c:pt idx="833">
                  <c:v>10.628970000000001</c:v>
                </c:pt>
                <c:pt idx="834">
                  <c:v>10.6288</c:v>
                </c:pt>
                <c:pt idx="835">
                  <c:v>10.628629999999999</c:v>
                </c:pt>
                <c:pt idx="836">
                  <c:v>10.62846</c:v>
                </c:pt>
                <c:pt idx="837">
                  <c:v>10.62829</c:v>
                </c:pt>
                <c:pt idx="838">
                  <c:v>10.628130000000001</c:v>
                </c:pt>
                <c:pt idx="839">
                  <c:v>10.62796</c:v>
                </c:pt>
                <c:pt idx="840">
                  <c:v>10.627789999999999</c:v>
                </c:pt>
                <c:pt idx="841">
                  <c:v>10.62762</c:v>
                </c:pt>
                <c:pt idx="842">
                  <c:v>10.62745</c:v>
                </c:pt>
                <c:pt idx="843">
                  <c:v>10.627280000000001</c:v>
                </c:pt>
                <c:pt idx="844">
                  <c:v>10.62712</c:v>
                </c:pt>
                <c:pt idx="845">
                  <c:v>10.626950000000001</c:v>
                </c:pt>
                <c:pt idx="846">
                  <c:v>10.62678</c:v>
                </c:pt>
                <c:pt idx="847">
                  <c:v>10.626609999999999</c:v>
                </c:pt>
                <c:pt idx="848">
                  <c:v>10.62645</c:v>
                </c:pt>
                <c:pt idx="849">
                  <c:v>10.62628</c:v>
                </c:pt>
                <c:pt idx="850">
                  <c:v>10.626110000000001</c:v>
                </c:pt>
                <c:pt idx="851">
                  <c:v>10.62595</c:v>
                </c:pt>
                <c:pt idx="852">
                  <c:v>10.625780000000001</c:v>
                </c:pt>
                <c:pt idx="853">
                  <c:v>10.62562</c:v>
                </c:pt>
                <c:pt idx="854">
                  <c:v>10.625450000000001</c:v>
                </c:pt>
                <c:pt idx="855">
                  <c:v>10.62529</c:v>
                </c:pt>
                <c:pt idx="856">
                  <c:v>10.625120000000001</c:v>
                </c:pt>
                <c:pt idx="857">
                  <c:v>10.62496</c:v>
                </c:pt>
                <c:pt idx="858">
                  <c:v>10.624790000000001</c:v>
                </c:pt>
                <c:pt idx="859">
                  <c:v>10.62463</c:v>
                </c:pt>
                <c:pt idx="860">
                  <c:v>10.624470000000001</c:v>
                </c:pt>
                <c:pt idx="861">
                  <c:v>10.6243</c:v>
                </c:pt>
                <c:pt idx="862">
                  <c:v>10.624140000000001</c:v>
                </c:pt>
                <c:pt idx="863">
                  <c:v>10.62398</c:v>
                </c:pt>
                <c:pt idx="864">
                  <c:v>10.623810000000001</c:v>
                </c:pt>
                <c:pt idx="865">
                  <c:v>10.62365</c:v>
                </c:pt>
                <c:pt idx="866">
                  <c:v>10.62349</c:v>
                </c:pt>
                <c:pt idx="867">
                  <c:v>10.623329999999999</c:v>
                </c:pt>
                <c:pt idx="868">
                  <c:v>10.62316</c:v>
                </c:pt>
                <c:pt idx="869">
                  <c:v>10.622999999999999</c:v>
                </c:pt>
                <c:pt idx="870">
                  <c:v>10.62284</c:v>
                </c:pt>
                <c:pt idx="871">
                  <c:v>10.622680000000001</c:v>
                </c:pt>
                <c:pt idx="872">
                  <c:v>10.62252</c:v>
                </c:pt>
                <c:pt idx="873">
                  <c:v>10.62236</c:v>
                </c:pt>
                <c:pt idx="874">
                  <c:v>10.622199999999999</c:v>
                </c:pt>
                <c:pt idx="875">
                  <c:v>10.62204</c:v>
                </c:pt>
                <c:pt idx="876">
                  <c:v>10.621880000000001</c:v>
                </c:pt>
                <c:pt idx="877">
                  <c:v>10.62172</c:v>
                </c:pt>
                <c:pt idx="878">
                  <c:v>10.621560000000001</c:v>
                </c:pt>
                <c:pt idx="879">
                  <c:v>10.6214</c:v>
                </c:pt>
                <c:pt idx="880">
                  <c:v>10.62124</c:v>
                </c:pt>
                <c:pt idx="881">
                  <c:v>10.621079999999999</c:v>
                </c:pt>
                <c:pt idx="882">
                  <c:v>10.62092</c:v>
                </c:pt>
                <c:pt idx="883">
                  <c:v>10.620760000000001</c:v>
                </c:pt>
                <c:pt idx="884">
                  <c:v>10.620609999999999</c:v>
                </c:pt>
                <c:pt idx="885">
                  <c:v>10.62045</c:v>
                </c:pt>
                <c:pt idx="886">
                  <c:v>10.620290000000001</c:v>
                </c:pt>
                <c:pt idx="887">
                  <c:v>10.62013</c:v>
                </c:pt>
                <c:pt idx="888">
                  <c:v>10.61997</c:v>
                </c:pt>
                <c:pt idx="889">
                  <c:v>10.619820000000001</c:v>
                </c:pt>
                <c:pt idx="890">
                  <c:v>10.61966</c:v>
                </c:pt>
                <c:pt idx="891">
                  <c:v>10.6195</c:v>
                </c:pt>
                <c:pt idx="892">
                  <c:v>10.619350000000001</c:v>
                </c:pt>
                <c:pt idx="893">
                  <c:v>10.61919</c:v>
                </c:pt>
                <c:pt idx="894">
                  <c:v>10.61904</c:v>
                </c:pt>
                <c:pt idx="895">
                  <c:v>10.618880000000001</c:v>
                </c:pt>
                <c:pt idx="896">
                  <c:v>10.618729999999999</c:v>
                </c:pt>
                <c:pt idx="897">
                  <c:v>10.61857</c:v>
                </c:pt>
                <c:pt idx="898">
                  <c:v>10.61842</c:v>
                </c:pt>
                <c:pt idx="899">
                  <c:v>10.618259999999999</c:v>
                </c:pt>
                <c:pt idx="900">
                  <c:v>10.61811</c:v>
                </c:pt>
                <c:pt idx="901" formatCode="General">
                  <c:v>10.61795</c:v>
                </c:pt>
                <c:pt idx="902" formatCode="General">
                  <c:v>10.617800000000001</c:v>
                </c:pt>
                <c:pt idx="903" formatCode="General">
                  <c:v>10.61764</c:v>
                </c:pt>
                <c:pt idx="904" formatCode="General">
                  <c:v>10.61749</c:v>
                </c:pt>
                <c:pt idx="905" formatCode="General">
                  <c:v>10.61734</c:v>
                </c:pt>
                <c:pt idx="906" formatCode="General">
                  <c:v>10.617179999999999</c:v>
                </c:pt>
                <c:pt idx="907" formatCode="General">
                  <c:v>10.61703</c:v>
                </c:pt>
                <c:pt idx="908" formatCode="General">
                  <c:v>10.61688</c:v>
                </c:pt>
                <c:pt idx="909" formatCode="General">
                  <c:v>10.616720000000001</c:v>
                </c:pt>
                <c:pt idx="910" formatCode="General">
                  <c:v>10.616569999999999</c:v>
                </c:pt>
                <c:pt idx="911" formatCode="General">
                  <c:v>10.61642</c:v>
                </c:pt>
                <c:pt idx="912" formatCode="General">
                  <c:v>10.61627</c:v>
                </c:pt>
                <c:pt idx="913" formatCode="General">
                  <c:v>10.61612</c:v>
                </c:pt>
                <c:pt idx="914" formatCode="General">
                  <c:v>10.615970000000001</c:v>
                </c:pt>
                <c:pt idx="915" formatCode="General">
                  <c:v>10.61581</c:v>
                </c:pt>
                <c:pt idx="916" formatCode="General">
                  <c:v>10.61566</c:v>
                </c:pt>
                <c:pt idx="917" formatCode="General">
                  <c:v>10.61551</c:v>
                </c:pt>
                <c:pt idx="918" formatCode="General">
                  <c:v>10.615360000000001</c:v>
                </c:pt>
                <c:pt idx="919" formatCode="General">
                  <c:v>10.615209999999999</c:v>
                </c:pt>
                <c:pt idx="920" formatCode="General">
                  <c:v>10.61506</c:v>
                </c:pt>
                <c:pt idx="921" formatCode="General">
                  <c:v>10.61491</c:v>
                </c:pt>
                <c:pt idx="922" formatCode="General">
                  <c:v>10.61476</c:v>
                </c:pt>
                <c:pt idx="923" formatCode="General">
                  <c:v>10.614610000000001</c:v>
                </c:pt>
                <c:pt idx="924" formatCode="General">
                  <c:v>10.614459999999999</c:v>
                </c:pt>
                <c:pt idx="925" formatCode="General">
                  <c:v>10.61431</c:v>
                </c:pt>
                <c:pt idx="926" formatCode="General">
                  <c:v>10.61416</c:v>
                </c:pt>
                <c:pt idx="927" formatCode="General">
                  <c:v>10.61401</c:v>
                </c:pt>
                <c:pt idx="928" formatCode="General">
                  <c:v>10.61387</c:v>
                </c:pt>
                <c:pt idx="929" formatCode="General">
                  <c:v>10.613720000000001</c:v>
                </c:pt>
                <c:pt idx="930" formatCode="General">
                  <c:v>10.613569999999999</c:v>
                </c:pt>
                <c:pt idx="931" formatCode="General">
                  <c:v>10.61342</c:v>
                </c:pt>
                <c:pt idx="932" formatCode="General">
                  <c:v>10.61327</c:v>
                </c:pt>
                <c:pt idx="933" formatCode="General">
                  <c:v>10.61313</c:v>
                </c:pt>
                <c:pt idx="934" formatCode="General">
                  <c:v>10.61298</c:v>
                </c:pt>
                <c:pt idx="935" formatCode="General">
                  <c:v>10.612830000000001</c:v>
                </c:pt>
                <c:pt idx="936" formatCode="General">
                  <c:v>10.612679999999999</c:v>
                </c:pt>
                <c:pt idx="937" formatCode="General">
                  <c:v>10.612539999999999</c:v>
                </c:pt>
                <c:pt idx="938" formatCode="General">
                  <c:v>10.61239</c:v>
                </c:pt>
                <c:pt idx="939" formatCode="General">
                  <c:v>10.61225</c:v>
                </c:pt>
                <c:pt idx="940" formatCode="General">
                  <c:v>10.6121</c:v>
                </c:pt>
                <c:pt idx="941" formatCode="General">
                  <c:v>10.61195</c:v>
                </c:pt>
                <c:pt idx="942" formatCode="General">
                  <c:v>10.61181</c:v>
                </c:pt>
                <c:pt idx="943" formatCode="General">
                  <c:v>10.611660000000001</c:v>
                </c:pt>
                <c:pt idx="944" formatCode="General">
                  <c:v>10.611520000000001</c:v>
                </c:pt>
                <c:pt idx="945" formatCode="General">
                  <c:v>10.611370000000001</c:v>
                </c:pt>
                <c:pt idx="946" formatCode="General">
                  <c:v>10.611230000000001</c:v>
                </c:pt>
                <c:pt idx="947" formatCode="General">
                  <c:v>10.611079999999999</c:v>
                </c:pt>
                <c:pt idx="948" formatCode="General">
                  <c:v>10.610939999999999</c:v>
                </c:pt>
                <c:pt idx="949" formatCode="General">
                  <c:v>10.61079</c:v>
                </c:pt>
                <c:pt idx="950" formatCode="General">
                  <c:v>10.61065</c:v>
                </c:pt>
                <c:pt idx="951" formatCode="General">
                  <c:v>10.6105</c:v>
                </c:pt>
                <c:pt idx="952" formatCode="General">
                  <c:v>10.61036</c:v>
                </c:pt>
                <c:pt idx="953" formatCode="General">
                  <c:v>10.61022</c:v>
                </c:pt>
                <c:pt idx="954" formatCode="General">
                  <c:v>10.61007</c:v>
                </c:pt>
                <c:pt idx="955" formatCode="General">
                  <c:v>10.60993</c:v>
                </c:pt>
                <c:pt idx="956" formatCode="General">
                  <c:v>10.60979</c:v>
                </c:pt>
                <c:pt idx="957" formatCode="General">
                  <c:v>10.60965</c:v>
                </c:pt>
                <c:pt idx="958" formatCode="General">
                  <c:v>10.609500000000001</c:v>
                </c:pt>
                <c:pt idx="959" formatCode="General">
                  <c:v>10.609360000000001</c:v>
                </c:pt>
                <c:pt idx="960" formatCode="General">
                  <c:v>10.609220000000001</c:v>
                </c:pt>
                <c:pt idx="961" formatCode="General">
                  <c:v>10.609080000000001</c:v>
                </c:pt>
                <c:pt idx="962" formatCode="General">
                  <c:v>10.608930000000001</c:v>
                </c:pt>
                <c:pt idx="963" formatCode="General">
                  <c:v>10.608790000000001</c:v>
                </c:pt>
                <c:pt idx="964" formatCode="General">
                  <c:v>10.608650000000001</c:v>
                </c:pt>
                <c:pt idx="965" formatCode="General">
                  <c:v>10.608510000000001</c:v>
                </c:pt>
                <c:pt idx="966" formatCode="General">
                  <c:v>10.608370000000001</c:v>
                </c:pt>
                <c:pt idx="967" formatCode="General">
                  <c:v>10.608230000000001</c:v>
                </c:pt>
                <c:pt idx="968" formatCode="General">
                  <c:v>10.608090000000001</c:v>
                </c:pt>
                <c:pt idx="969" formatCode="General">
                  <c:v>10.607950000000001</c:v>
                </c:pt>
                <c:pt idx="970" formatCode="General">
                  <c:v>10.607810000000001</c:v>
                </c:pt>
                <c:pt idx="971" formatCode="General">
                  <c:v>10.607670000000001</c:v>
                </c:pt>
                <c:pt idx="972" formatCode="General">
                  <c:v>10.607530000000001</c:v>
                </c:pt>
                <c:pt idx="973" formatCode="General">
                  <c:v>10.607390000000001</c:v>
                </c:pt>
                <c:pt idx="974" formatCode="General">
                  <c:v>10.607250000000001</c:v>
                </c:pt>
                <c:pt idx="975" formatCode="General">
                  <c:v>10.60711</c:v>
                </c:pt>
                <c:pt idx="976" formatCode="General">
                  <c:v>10.60697</c:v>
                </c:pt>
                <c:pt idx="977" formatCode="General">
                  <c:v>10.60683</c:v>
                </c:pt>
                <c:pt idx="978" formatCode="General">
                  <c:v>10.60669</c:v>
                </c:pt>
                <c:pt idx="979" formatCode="General">
                  <c:v>10.60655</c:v>
                </c:pt>
                <c:pt idx="980" formatCode="General">
                  <c:v>10.60641</c:v>
                </c:pt>
                <c:pt idx="981" formatCode="General">
                  <c:v>10.60627</c:v>
                </c:pt>
                <c:pt idx="982" formatCode="General">
                  <c:v>10.60614</c:v>
                </c:pt>
                <c:pt idx="983" formatCode="General">
                  <c:v>10.606</c:v>
                </c:pt>
                <c:pt idx="984" formatCode="General">
                  <c:v>10.60586</c:v>
                </c:pt>
                <c:pt idx="985" formatCode="General">
                  <c:v>10.60572</c:v>
                </c:pt>
                <c:pt idx="986" formatCode="General">
                  <c:v>10.605589999999999</c:v>
                </c:pt>
                <c:pt idx="987" formatCode="General">
                  <c:v>10.605449999999999</c:v>
                </c:pt>
                <c:pt idx="988" formatCode="General">
                  <c:v>10.605309999999999</c:v>
                </c:pt>
                <c:pt idx="989" formatCode="General">
                  <c:v>10.605180000000001</c:v>
                </c:pt>
                <c:pt idx="990" formatCode="General">
                  <c:v>10.605040000000001</c:v>
                </c:pt>
                <c:pt idx="991" formatCode="General">
                  <c:v>10.604900000000001</c:v>
                </c:pt>
                <c:pt idx="992" formatCode="General">
                  <c:v>10.60477</c:v>
                </c:pt>
                <c:pt idx="993" formatCode="General">
                  <c:v>10.60463</c:v>
                </c:pt>
                <c:pt idx="994" formatCode="General">
                  <c:v>10.60449</c:v>
                </c:pt>
                <c:pt idx="995" formatCode="General">
                  <c:v>10.60436</c:v>
                </c:pt>
                <c:pt idx="996" formatCode="General">
                  <c:v>10.60422</c:v>
                </c:pt>
                <c:pt idx="997" formatCode="General">
                  <c:v>10.604089999999999</c:v>
                </c:pt>
                <c:pt idx="998" formatCode="General">
                  <c:v>10.603949999999999</c:v>
                </c:pt>
                <c:pt idx="999" formatCode="General">
                  <c:v>10.603820000000001</c:v>
                </c:pt>
                <c:pt idx="1000" formatCode="General">
                  <c:v>10.603680000000001</c:v>
                </c:pt>
                <c:pt idx="1001" formatCode="General">
                  <c:v>10.60355</c:v>
                </c:pt>
                <c:pt idx="1002" formatCode="General">
                  <c:v>10.60341</c:v>
                </c:pt>
                <c:pt idx="1003" formatCode="General">
                  <c:v>10.60328</c:v>
                </c:pt>
                <c:pt idx="1004" formatCode="General">
                  <c:v>10.60314</c:v>
                </c:pt>
                <c:pt idx="1005" formatCode="General">
                  <c:v>10.603009999999999</c:v>
                </c:pt>
                <c:pt idx="1006" formatCode="General">
                  <c:v>10.602880000000001</c:v>
                </c:pt>
                <c:pt idx="1007" formatCode="General">
                  <c:v>10.602740000000001</c:v>
                </c:pt>
                <c:pt idx="1008" formatCode="General">
                  <c:v>10.60261</c:v>
                </c:pt>
                <c:pt idx="1009" formatCode="General">
                  <c:v>10.60248</c:v>
                </c:pt>
                <c:pt idx="1010" formatCode="General">
                  <c:v>10.60234</c:v>
                </c:pt>
                <c:pt idx="1011" formatCode="General">
                  <c:v>10.602209999999999</c:v>
                </c:pt>
                <c:pt idx="1012" formatCode="General">
                  <c:v>10.602080000000001</c:v>
                </c:pt>
                <c:pt idx="1013" formatCode="General">
                  <c:v>10.601940000000001</c:v>
                </c:pt>
                <c:pt idx="1014" formatCode="General">
                  <c:v>10.60181</c:v>
                </c:pt>
                <c:pt idx="1015" formatCode="General">
                  <c:v>10.60168</c:v>
                </c:pt>
                <c:pt idx="1016" formatCode="General">
                  <c:v>10.60155</c:v>
                </c:pt>
                <c:pt idx="1017" formatCode="General">
                  <c:v>10.60141</c:v>
                </c:pt>
                <c:pt idx="1018" formatCode="General">
                  <c:v>10.601279999999999</c:v>
                </c:pt>
                <c:pt idx="1019" formatCode="General">
                  <c:v>10.601150000000001</c:v>
                </c:pt>
                <c:pt idx="1020" formatCode="General">
                  <c:v>10.60102</c:v>
                </c:pt>
                <c:pt idx="1021" formatCode="General">
                  <c:v>10.60089</c:v>
                </c:pt>
                <c:pt idx="1022" formatCode="General">
                  <c:v>10.600759999999999</c:v>
                </c:pt>
                <c:pt idx="1023" formatCode="General">
                  <c:v>10.600630000000001</c:v>
                </c:pt>
                <c:pt idx="1024" formatCode="General">
                  <c:v>10.6005</c:v>
                </c:pt>
                <c:pt idx="1025" formatCode="General">
                  <c:v>10.60037</c:v>
                </c:pt>
                <c:pt idx="1026" formatCode="General">
                  <c:v>10.60023</c:v>
                </c:pt>
                <c:pt idx="1027" formatCode="General">
                  <c:v>10.600099999999999</c:v>
                </c:pt>
                <c:pt idx="1028" formatCode="General">
                  <c:v>10.599970000000001</c:v>
                </c:pt>
                <c:pt idx="1029" formatCode="General">
                  <c:v>10.59984</c:v>
                </c:pt>
                <c:pt idx="1030" formatCode="General">
                  <c:v>10.59971</c:v>
                </c:pt>
                <c:pt idx="1031" formatCode="General">
                  <c:v>10.59958</c:v>
                </c:pt>
                <c:pt idx="1032" formatCode="General">
                  <c:v>10.599460000000001</c:v>
                </c:pt>
                <c:pt idx="1033" formatCode="General">
                  <c:v>10.59933</c:v>
                </c:pt>
                <c:pt idx="1034" formatCode="General">
                  <c:v>10.5992</c:v>
                </c:pt>
                <c:pt idx="1035" formatCode="General">
                  <c:v>10.599069999999999</c:v>
                </c:pt>
                <c:pt idx="1036" formatCode="General">
                  <c:v>10.598940000000001</c:v>
                </c:pt>
                <c:pt idx="1037" formatCode="General">
                  <c:v>10.59881</c:v>
                </c:pt>
                <c:pt idx="1038" formatCode="General">
                  <c:v>10.59868</c:v>
                </c:pt>
                <c:pt idx="1039" formatCode="General">
                  <c:v>10.598549999999999</c:v>
                </c:pt>
                <c:pt idx="1040" formatCode="General">
                  <c:v>10.598420000000001</c:v>
                </c:pt>
                <c:pt idx="1041" formatCode="General">
                  <c:v>10.5983</c:v>
                </c:pt>
                <c:pt idx="1042" formatCode="General">
                  <c:v>10.59817</c:v>
                </c:pt>
                <c:pt idx="1043" formatCode="General">
                  <c:v>10.598039999999999</c:v>
                </c:pt>
                <c:pt idx="1044" formatCode="General">
                  <c:v>10.597910000000001</c:v>
                </c:pt>
                <c:pt idx="1045" formatCode="General">
                  <c:v>10.59779</c:v>
                </c:pt>
                <c:pt idx="1046" formatCode="General">
                  <c:v>10.597659999999999</c:v>
                </c:pt>
                <c:pt idx="1047" formatCode="General">
                  <c:v>10.597530000000001</c:v>
                </c:pt>
                <c:pt idx="1048" formatCode="General">
                  <c:v>10.5974</c:v>
                </c:pt>
                <c:pt idx="1049" formatCode="General">
                  <c:v>10.59728</c:v>
                </c:pt>
                <c:pt idx="1050" formatCode="General">
                  <c:v>10.597149999999999</c:v>
                </c:pt>
                <c:pt idx="1051" formatCode="General">
                  <c:v>10.59703</c:v>
                </c:pt>
                <c:pt idx="1052" formatCode="General">
                  <c:v>10.5969</c:v>
                </c:pt>
                <c:pt idx="1053" formatCode="General">
                  <c:v>10.596769999999999</c:v>
                </c:pt>
                <c:pt idx="1054" formatCode="General">
                  <c:v>10.59665</c:v>
                </c:pt>
                <c:pt idx="1055" formatCode="General">
                  <c:v>10.59652</c:v>
                </c:pt>
                <c:pt idx="1056" formatCode="General">
                  <c:v>10.596399999999999</c:v>
                </c:pt>
                <c:pt idx="1057" formatCode="General">
                  <c:v>10.596270000000001</c:v>
                </c:pt>
                <c:pt idx="1058" formatCode="General">
                  <c:v>10.59614</c:v>
                </c:pt>
                <c:pt idx="1059" formatCode="General">
                  <c:v>10.596019999999999</c:v>
                </c:pt>
                <c:pt idx="1060" formatCode="General">
                  <c:v>10.595890000000001</c:v>
                </c:pt>
                <c:pt idx="1061" formatCode="General">
                  <c:v>10.59577</c:v>
                </c:pt>
                <c:pt idx="1062" formatCode="General">
                  <c:v>10.59564</c:v>
                </c:pt>
                <c:pt idx="1063" formatCode="General">
                  <c:v>10.59552</c:v>
                </c:pt>
                <c:pt idx="1064" formatCode="General">
                  <c:v>10.59539</c:v>
                </c:pt>
                <c:pt idx="1065" formatCode="General">
                  <c:v>10.595269999999999</c:v>
                </c:pt>
                <c:pt idx="1066" formatCode="General">
                  <c:v>10.59515</c:v>
                </c:pt>
                <c:pt idx="1067" formatCode="General">
                  <c:v>10.59502</c:v>
                </c:pt>
                <c:pt idx="1068" formatCode="General">
                  <c:v>10.594900000000001</c:v>
                </c:pt>
                <c:pt idx="1069" formatCode="General">
                  <c:v>10.59477</c:v>
                </c:pt>
                <c:pt idx="1070" formatCode="General">
                  <c:v>10.59465</c:v>
                </c:pt>
                <c:pt idx="1071" formatCode="General">
                  <c:v>10.594530000000001</c:v>
                </c:pt>
                <c:pt idx="1072" formatCode="General">
                  <c:v>10.5944</c:v>
                </c:pt>
                <c:pt idx="1073" formatCode="General">
                  <c:v>10.594279999999999</c:v>
                </c:pt>
                <c:pt idx="1074" formatCode="General">
                  <c:v>10.59416</c:v>
                </c:pt>
                <c:pt idx="1075" formatCode="General">
                  <c:v>10.59404</c:v>
                </c:pt>
                <c:pt idx="1076" formatCode="General">
                  <c:v>10.593909999999999</c:v>
                </c:pt>
                <c:pt idx="1077" formatCode="General">
                  <c:v>10.59379</c:v>
                </c:pt>
                <c:pt idx="1078" formatCode="General">
                  <c:v>10.593669999999999</c:v>
                </c:pt>
                <c:pt idx="1079" formatCode="General">
                  <c:v>10.59355</c:v>
                </c:pt>
                <c:pt idx="1080" formatCode="General">
                  <c:v>10.59342</c:v>
                </c:pt>
                <c:pt idx="1081" formatCode="General">
                  <c:v>10.593299999999999</c:v>
                </c:pt>
                <c:pt idx="1082" formatCode="General">
                  <c:v>10.59318</c:v>
                </c:pt>
                <c:pt idx="1083" formatCode="General">
                  <c:v>10.593059999999999</c:v>
                </c:pt>
                <c:pt idx="1084" formatCode="General">
                  <c:v>10.59294</c:v>
                </c:pt>
                <c:pt idx="1085" formatCode="General">
                  <c:v>10.59282</c:v>
                </c:pt>
                <c:pt idx="1086" formatCode="General">
                  <c:v>10.592689999999999</c:v>
                </c:pt>
                <c:pt idx="1087" formatCode="General">
                  <c:v>10.59257</c:v>
                </c:pt>
                <c:pt idx="1088" formatCode="General">
                  <c:v>10.592449999999999</c:v>
                </c:pt>
                <c:pt idx="1089" formatCode="General">
                  <c:v>10.59233</c:v>
                </c:pt>
                <c:pt idx="1090" formatCode="General">
                  <c:v>10.59221</c:v>
                </c:pt>
                <c:pt idx="1091" formatCode="General">
                  <c:v>10.592090000000001</c:v>
                </c:pt>
                <c:pt idx="1092" formatCode="General">
                  <c:v>10.59197</c:v>
                </c:pt>
                <c:pt idx="1093" formatCode="General">
                  <c:v>10.591850000000001</c:v>
                </c:pt>
                <c:pt idx="1094" formatCode="General">
                  <c:v>10.59173</c:v>
                </c:pt>
                <c:pt idx="1095" formatCode="General">
                  <c:v>10.591609999999999</c:v>
                </c:pt>
                <c:pt idx="1096" formatCode="General">
                  <c:v>10.59149</c:v>
                </c:pt>
                <c:pt idx="1097" formatCode="General">
                  <c:v>10.59137</c:v>
                </c:pt>
                <c:pt idx="1098" formatCode="General">
                  <c:v>10.59125</c:v>
                </c:pt>
                <c:pt idx="1099" formatCode="General">
                  <c:v>10.59113</c:v>
                </c:pt>
                <c:pt idx="1100" formatCode="General">
                  <c:v>10.591010000000001</c:v>
                </c:pt>
                <c:pt idx="1101" formatCode="General">
                  <c:v>10.59089</c:v>
                </c:pt>
                <c:pt idx="1102" formatCode="General">
                  <c:v>10.590769999999999</c:v>
                </c:pt>
                <c:pt idx="1103" formatCode="General">
                  <c:v>10.59066</c:v>
                </c:pt>
                <c:pt idx="1104" formatCode="General">
                  <c:v>10.590540000000001</c:v>
                </c:pt>
                <c:pt idx="1105" formatCode="General">
                  <c:v>10.59042</c:v>
                </c:pt>
                <c:pt idx="1106" formatCode="General">
                  <c:v>10.590299999999999</c:v>
                </c:pt>
                <c:pt idx="1107" formatCode="General">
                  <c:v>10.59018</c:v>
                </c:pt>
                <c:pt idx="1108" formatCode="General">
                  <c:v>10.590059999999999</c:v>
                </c:pt>
                <c:pt idx="1109" formatCode="General">
                  <c:v>10.58995</c:v>
                </c:pt>
                <c:pt idx="1110" formatCode="General">
                  <c:v>10.589829999999999</c:v>
                </c:pt>
                <c:pt idx="1111" formatCode="General">
                  <c:v>10.58971</c:v>
                </c:pt>
                <c:pt idx="1112" formatCode="General">
                  <c:v>10.589589999999999</c:v>
                </c:pt>
                <c:pt idx="1113" formatCode="General">
                  <c:v>10.58947</c:v>
                </c:pt>
                <c:pt idx="1114" formatCode="General">
                  <c:v>10.589359999999999</c:v>
                </c:pt>
                <c:pt idx="1115" formatCode="General">
                  <c:v>10.58924</c:v>
                </c:pt>
                <c:pt idx="1116" formatCode="General">
                  <c:v>10.589119999999999</c:v>
                </c:pt>
                <c:pt idx="1117" formatCode="General">
                  <c:v>10.58901</c:v>
                </c:pt>
                <c:pt idx="1118" formatCode="General">
                  <c:v>10.588889999999999</c:v>
                </c:pt>
                <c:pt idx="1119" formatCode="General">
                  <c:v>10.58877</c:v>
                </c:pt>
                <c:pt idx="1120" formatCode="General">
                  <c:v>10.588660000000001</c:v>
                </c:pt>
                <c:pt idx="1121" formatCode="General">
                  <c:v>10.58854</c:v>
                </c:pt>
                <c:pt idx="1122" formatCode="General">
                  <c:v>10.588419999999999</c:v>
                </c:pt>
                <c:pt idx="1123" formatCode="General">
                  <c:v>10.58831</c:v>
                </c:pt>
                <c:pt idx="1124" formatCode="General">
                  <c:v>10.588190000000001</c:v>
                </c:pt>
                <c:pt idx="1125" formatCode="General">
                  <c:v>10.58808</c:v>
                </c:pt>
                <c:pt idx="1126" formatCode="General">
                  <c:v>10.587960000000001</c:v>
                </c:pt>
                <c:pt idx="1127" formatCode="General">
                  <c:v>10.58784</c:v>
                </c:pt>
                <c:pt idx="1128" formatCode="General">
                  <c:v>10.587730000000001</c:v>
                </c:pt>
                <c:pt idx="1129" formatCode="General">
                  <c:v>10.58761</c:v>
                </c:pt>
                <c:pt idx="1130" formatCode="General">
                  <c:v>10.5875</c:v>
                </c:pt>
                <c:pt idx="1131" formatCode="General">
                  <c:v>10.58738</c:v>
                </c:pt>
                <c:pt idx="1132" formatCode="General">
                  <c:v>10.58727</c:v>
                </c:pt>
                <c:pt idx="1133" formatCode="General">
                  <c:v>10.587149999999999</c:v>
                </c:pt>
                <c:pt idx="1134" formatCode="General">
                  <c:v>10.58704</c:v>
                </c:pt>
                <c:pt idx="1135" formatCode="General">
                  <c:v>10.586919999999999</c:v>
                </c:pt>
                <c:pt idx="1136" formatCode="General">
                  <c:v>10.58681</c:v>
                </c:pt>
                <c:pt idx="1137" formatCode="General">
                  <c:v>10.5867</c:v>
                </c:pt>
                <c:pt idx="1138" formatCode="General">
                  <c:v>10.58658</c:v>
                </c:pt>
                <c:pt idx="1139" formatCode="General">
                  <c:v>10.58647</c:v>
                </c:pt>
                <c:pt idx="1140" formatCode="General">
                  <c:v>10.586349999999999</c:v>
                </c:pt>
                <c:pt idx="1141" formatCode="General">
                  <c:v>10.58624</c:v>
                </c:pt>
                <c:pt idx="1142" formatCode="General">
                  <c:v>10.586130000000001</c:v>
                </c:pt>
                <c:pt idx="1143" formatCode="General">
                  <c:v>10.58601</c:v>
                </c:pt>
                <c:pt idx="1144" formatCode="General">
                  <c:v>10.585900000000001</c:v>
                </c:pt>
                <c:pt idx="1145" formatCode="General">
                  <c:v>10.585789999999999</c:v>
                </c:pt>
                <c:pt idx="1146" formatCode="General">
                  <c:v>10.58567</c:v>
                </c:pt>
                <c:pt idx="1147" formatCode="General">
                  <c:v>10.585559999999999</c:v>
                </c:pt>
                <c:pt idx="1148" formatCode="General">
                  <c:v>10.58545</c:v>
                </c:pt>
                <c:pt idx="1149" formatCode="General">
                  <c:v>10.585330000000001</c:v>
                </c:pt>
                <c:pt idx="1150" formatCode="General">
                  <c:v>10.58522</c:v>
                </c:pt>
                <c:pt idx="1151" formatCode="General">
                  <c:v>10.58511</c:v>
                </c:pt>
                <c:pt idx="1152" formatCode="General">
                  <c:v>10.585000000000001</c:v>
                </c:pt>
                <c:pt idx="1153" formatCode="General">
                  <c:v>10.58489</c:v>
                </c:pt>
                <c:pt idx="1154" formatCode="General">
                  <c:v>10.584770000000001</c:v>
                </c:pt>
                <c:pt idx="1155" formatCode="General">
                  <c:v>10.58466</c:v>
                </c:pt>
                <c:pt idx="1156" formatCode="General">
                  <c:v>10.58455</c:v>
                </c:pt>
                <c:pt idx="1157" formatCode="General">
                  <c:v>10.584440000000001</c:v>
                </c:pt>
                <c:pt idx="1158" formatCode="General">
                  <c:v>10.58433</c:v>
                </c:pt>
                <c:pt idx="1159" formatCode="General">
                  <c:v>10.584210000000001</c:v>
                </c:pt>
                <c:pt idx="1160" formatCode="General">
                  <c:v>10.584099999999999</c:v>
                </c:pt>
                <c:pt idx="1161" formatCode="General">
                  <c:v>10.58399</c:v>
                </c:pt>
                <c:pt idx="1162" formatCode="General">
                  <c:v>10.583880000000001</c:v>
                </c:pt>
                <c:pt idx="1163" formatCode="General">
                  <c:v>10.583769999999999</c:v>
                </c:pt>
                <c:pt idx="1164" formatCode="General">
                  <c:v>10.58366</c:v>
                </c:pt>
                <c:pt idx="1165" formatCode="General">
                  <c:v>10.583550000000001</c:v>
                </c:pt>
                <c:pt idx="1166" formatCode="General">
                  <c:v>10.58344</c:v>
                </c:pt>
                <c:pt idx="1167" formatCode="General">
                  <c:v>10.58333</c:v>
                </c:pt>
                <c:pt idx="1168" formatCode="General">
                  <c:v>10.583220000000001</c:v>
                </c:pt>
                <c:pt idx="1169" formatCode="General">
                  <c:v>10.58311</c:v>
                </c:pt>
                <c:pt idx="1170" formatCode="General">
                  <c:v>10.583</c:v>
                </c:pt>
                <c:pt idx="1171" formatCode="General">
                  <c:v>10.582890000000001</c:v>
                </c:pt>
                <c:pt idx="1172" formatCode="General">
                  <c:v>10.58278</c:v>
                </c:pt>
                <c:pt idx="1173" formatCode="General">
                  <c:v>10.58267</c:v>
                </c:pt>
                <c:pt idx="1174" formatCode="General">
                  <c:v>10.582560000000001</c:v>
                </c:pt>
                <c:pt idx="1175" formatCode="General">
                  <c:v>10.58245</c:v>
                </c:pt>
                <c:pt idx="1176" formatCode="General">
                  <c:v>10.58234</c:v>
                </c:pt>
                <c:pt idx="1177" formatCode="General">
                  <c:v>10.582229999999999</c:v>
                </c:pt>
                <c:pt idx="1178" formatCode="General">
                  <c:v>10.58212</c:v>
                </c:pt>
                <c:pt idx="1179" formatCode="General">
                  <c:v>10.58201</c:v>
                </c:pt>
                <c:pt idx="1180" formatCode="General">
                  <c:v>10.581899999999999</c:v>
                </c:pt>
                <c:pt idx="1181" formatCode="General">
                  <c:v>10.58179</c:v>
                </c:pt>
                <c:pt idx="1182" formatCode="General">
                  <c:v>10.58168</c:v>
                </c:pt>
                <c:pt idx="1183" formatCode="General">
                  <c:v>10.581569999999999</c:v>
                </c:pt>
                <c:pt idx="1184" formatCode="General">
                  <c:v>10.581469999999999</c:v>
                </c:pt>
                <c:pt idx="1185" formatCode="General">
                  <c:v>10.58136</c:v>
                </c:pt>
                <c:pt idx="1186" formatCode="General">
                  <c:v>10.581250000000001</c:v>
                </c:pt>
                <c:pt idx="1187" formatCode="General">
                  <c:v>10.58114</c:v>
                </c:pt>
                <c:pt idx="1188" formatCode="General">
                  <c:v>10.58103</c:v>
                </c:pt>
                <c:pt idx="1189" formatCode="General">
                  <c:v>10.58093</c:v>
                </c:pt>
                <c:pt idx="1190" formatCode="General">
                  <c:v>10.580819999999999</c:v>
                </c:pt>
                <c:pt idx="1191" formatCode="General">
                  <c:v>10.58071</c:v>
                </c:pt>
                <c:pt idx="1192" formatCode="General">
                  <c:v>10.5806</c:v>
                </c:pt>
                <c:pt idx="1193" formatCode="General">
                  <c:v>10.580500000000001</c:v>
                </c:pt>
                <c:pt idx="1194" formatCode="General">
                  <c:v>10.58039</c:v>
                </c:pt>
                <c:pt idx="1195" formatCode="General">
                  <c:v>10.58028</c:v>
                </c:pt>
                <c:pt idx="1196" formatCode="General">
                  <c:v>10.580170000000001</c:v>
                </c:pt>
                <c:pt idx="1197" formatCode="General">
                  <c:v>10.580069999999999</c:v>
                </c:pt>
                <c:pt idx="1198" formatCode="General">
                  <c:v>10.57996</c:v>
                </c:pt>
                <c:pt idx="1199" formatCode="General">
                  <c:v>10.57985</c:v>
                </c:pt>
                <c:pt idx="1200" formatCode="General">
                  <c:v>10.579750000000001</c:v>
                </c:pt>
                <c:pt idx="1201" formatCode="General">
                  <c:v>10.579639999999999</c:v>
                </c:pt>
                <c:pt idx="1202" formatCode="General">
                  <c:v>10.57953</c:v>
                </c:pt>
                <c:pt idx="1203" formatCode="General">
                  <c:v>10.57943</c:v>
                </c:pt>
                <c:pt idx="1204" formatCode="General">
                  <c:v>10.579319999999999</c:v>
                </c:pt>
                <c:pt idx="1205" formatCode="General">
                  <c:v>10.57921</c:v>
                </c:pt>
                <c:pt idx="1206" formatCode="General">
                  <c:v>10.57911</c:v>
                </c:pt>
                <c:pt idx="1207" formatCode="General">
                  <c:v>10.579000000000001</c:v>
                </c:pt>
                <c:pt idx="1208" formatCode="General">
                  <c:v>10.578900000000001</c:v>
                </c:pt>
                <c:pt idx="1209" formatCode="General">
                  <c:v>10.57879</c:v>
                </c:pt>
                <c:pt idx="1210" formatCode="General">
                  <c:v>10.57869</c:v>
                </c:pt>
                <c:pt idx="1211" formatCode="General">
                  <c:v>10.578580000000001</c:v>
                </c:pt>
                <c:pt idx="1212" formatCode="General">
                  <c:v>10.578480000000001</c:v>
                </c:pt>
                <c:pt idx="1213" formatCode="General">
                  <c:v>10.57837</c:v>
                </c:pt>
                <c:pt idx="1214" formatCode="General">
                  <c:v>10.57826</c:v>
                </c:pt>
                <c:pt idx="1215" formatCode="General">
                  <c:v>10.57816</c:v>
                </c:pt>
                <c:pt idx="1216" formatCode="General">
                  <c:v>10.578049999999999</c:v>
                </c:pt>
                <c:pt idx="1217" formatCode="General">
                  <c:v>10.57795</c:v>
                </c:pt>
                <c:pt idx="1218" formatCode="General">
                  <c:v>10.57785</c:v>
                </c:pt>
                <c:pt idx="1219" formatCode="General">
                  <c:v>10.57774</c:v>
                </c:pt>
                <c:pt idx="1220" formatCode="General">
                  <c:v>10.577640000000001</c:v>
                </c:pt>
                <c:pt idx="1221" formatCode="General">
                  <c:v>10.577529999999999</c:v>
                </c:pt>
                <c:pt idx="1222" formatCode="General">
                  <c:v>10.57743</c:v>
                </c:pt>
                <c:pt idx="1223" formatCode="General">
                  <c:v>10.57732</c:v>
                </c:pt>
                <c:pt idx="1224" formatCode="General">
                  <c:v>10.577220000000001</c:v>
                </c:pt>
                <c:pt idx="1225" formatCode="General">
                  <c:v>10.577120000000001</c:v>
                </c:pt>
                <c:pt idx="1226" formatCode="General">
                  <c:v>10.57701</c:v>
                </c:pt>
                <c:pt idx="1227" formatCode="General">
                  <c:v>10.57691</c:v>
                </c:pt>
                <c:pt idx="1228" formatCode="General">
                  <c:v>10.5768</c:v>
                </c:pt>
                <c:pt idx="1229" formatCode="General">
                  <c:v>10.576700000000001</c:v>
                </c:pt>
                <c:pt idx="1230" formatCode="General">
                  <c:v>10.576599999999999</c:v>
                </c:pt>
                <c:pt idx="1231" formatCode="General">
                  <c:v>10.57649</c:v>
                </c:pt>
                <c:pt idx="1232" formatCode="General">
                  <c:v>10.57639</c:v>
                </c:pt>
                <c:pt idx="1233" formatCode="General">
                  <c:v>10.57629</c:v>
                </c:pt>
                <c:pt idx="1234" formatCode="General">
                  <c:v>10.57619</c:v>
                </c:pt>
                <c:pt idx="1235" formatCode="General">
                  <c:v>10.576079999999999</c:v>
                </c:pt>
                <c:pt idx="1236" formatCode="General">
                  <c:v>10.575979999999999</c:v>
                </c:pt>
                <c:pt idx="1237" formatCode="General">
                  <c:v>10.57588</c:v>
                </c:pt>
                <c:pt idx="1238" formatCode="General">
                  <c:v>10.57577</c:v>
                </c:pt>
                <c:pt idx="1239" formatCode="General">
                  <c:v>10.575670000000001</c:v>
                </c:pt>
                <c:pt idx="1240" formatCode="General">
                  <c:v>10.575570000000001</c:v>
                </c:pt>
                <c:pt idx="1241" formatCode="General">
                  <c:v>10.575469999999999</c:v>
                </c:pt>
                <c:pt idx="1242" formatCode="General">
                  <c:v>10.575369999999999</c:v>
                </c:pt>
                <c:pt idx="1243" formatCode="General">
                  <c:v>10.57526</c:v>
                </c:pt>
                <c:pt idx="1244" formatCode="General">
                  <c:v>10.57516</c:v>
                </c:pt>
                <c:pt idx="1245" formatCode="General">
                  <c:v>10.575060000000001</c:v>
                </c:pt>
                <c:pt idx="1246" formatCode="General">
                  <c:v>10.574960000000001</c:v>
                </c:pt>
                <c:pt idx="1247" formatCode="General">
                  <c:v>10.574859999999999</c:v>
                </c:pt>
                <c:pt idx="1248" formatCode="General">
                  <c:v>10.574759999999999</c:v>
                </c:pt>
                <c:pt idx="1249" formatCode="General">
                  <c:v>10.57465</c:v>
                </c:pt>
                <c:pt idx="1250" formatCode="General">
                  <c:v>10.57455</c:v>
                </c:pt>
                <c:pt idx="1251" formatCode="General">
                  <c:v>10.574450000000001</c:v>
                </c:pt>
                <c:pt idx="1252" formatCode="General">
                  <c:v>10.574350000000001</c:v>
                </c:pt>
                <c:pt idx="1253" formatCode="General">
                  <c:v>10.574249999999999</c:v>
                </c:pt>
                <c:pt idx="1254" formatCode="General">
                  <c:v>10.574149999999999</c:v>
                </c:pt>
                <c:pt idx="1255" formatCode="General">
                  <c:v>10.57405</c:v>
                </c:pt>
                <c:pt idx="1256" formatCode="General">
                  <c:v>10.57395</c:v>
                </c:pt>
                <c:pt idx="1257" formatCode="General">
                  <c:v>10.57385</c:v>
                </c:pt>
                <c:pt idx="1258" formatCode="General">
                  <c:v>10.57375</c:v>
                </c:pt>
                <c:pt idx="1259" formatCode="General">
                  <c:v>10.573650000000001</c:v>
                </c:pt>
                <c:pt idx="1260" formatCode="General">
                  <c:v>10.573549999999999</c:v>
                </c:pt>
                <c:pt idx="1261" formatCode="General">
                  <c:v>10.57344</c:v>
                </c:pt>
                <c:pt idx="1262" formatCode="General">
                  <c:v>10.57334</c:v>
                </c:pt>
                <c:pt idx="1263" formatCode="General">
                  <c:v>10.57324</c:v>
                </c:pt>
                <c:pt idx="1264" formatCode="General">
                  <c:v>10.57315</c:v>
                </c:pt>
                <c:pt idx="1265" formatCode="General">
                  <c:v>10.57305</c:v>
                </c:pt>
                <c:pt idx="1266" formatCode="General">
                  <c:v>10.572950000000001</c:v>
                </c:pt>
                <c:pt idx="1267" formatCode="General">
                  <c:v>10.572850000000001</c:v>
                </c:pt>
                <c:pt idx="1268" formatCode="General">
                  <c:v>10.572749999999999</c:v>
                </c:pt>
                <c:pt idx="1269" formatCode="General">
                  <c:v>10.572649999999999</c:v>
                </c:pt>
                <c:pt idx="1270" formatCode="General">
                  <c:v>10.57255</c:v>
                </c:pt>
                <c:pt idx="1271" formatCode="General">
                  <c:v>10.57245</c:v>
                </c:pt>
                <c:pt idx="1272" formatCode="General">
                  <c:v>10.57235</c:v>
                </c:pt>
                <c:pt idx="1273" formatCode="General">
                  <c:v>10.57225</c:v>
                </c:pt>
                <c:pt idx="1274" formatCode="General">
                  <c:v>10.572150000000001</c:v>
                </c:pt>
                <c:pt idx="1275" formatCode="General">
                  <c:v>10.572050000000001</c:v>
                </c:pt>
                <c:pt idx="1276" formatCode="General">
                  <c:v>10.571949999999999</c:v>
                </c:pt>
                <c:pt idx="1277" formatCode="General">
                  <c:v>10.571859999999999</c:v>
                </c:pt>
                <c:pt idx="1278" formatCode="General">
                  <c:v>10.571759999999999</c:v>
                </c:pt>
                <c:pt idx="1279" formatCode="General">
                  <c:v>10.57166</c:v>
                </c:pt>
                <c:pt idx="1280" formatCode="General">
                  <c:v>10.57156</c:v>
                </c:pt>
                <c:pt idx="1281" formatCode="General">
                  <c:v>10.57146</c:v>
                </c:pt>
                <c:pt idx="1282" formatCode="General">
                  <c:v>10.57136</c:v>
                </c:pt>
                <c:pt idx="1283" formatCode="General">
                  <c:v>10.57127</c:v>
                </c:pt>
                <c:pt idx="1284" formatCode="General">
                  <c:v>10.57117</c:v>
                </c:pt>
                <c:pt idx="1285" formatCode="General">
                  <c:v>10.571070000000001</c:v>
                </c:pt>
                <c:pt idx="1286" formatCode="General">
                  <c:v>10.570970000000001</c:v>
                </c:pt>
                <c:pt idx="1287" formatCode="General">
                  <c:v>10.570869999999999</c:v>
                </c:pt>
                <c:pt idx="1288" formatCode="General">
                  <c:v>10.570779999999999</c:v>
                </c:pt>
                <c:pt idx="1289" formatCode="General">
                  <c:v>10.570679999999999</c:v>
                </c:pt>
                <c:pt idx="1290" formatCode="General">
                  <c:v>10.57058</c:v>
                </c:pt>
                <c:pt idx="1291" formatCode="General">
                  <c:v>10.57048</c:v>
                </c:pt>
                <c:pt idx="1292" formatCode="General">
                  <c:v>10.57039</c:v>
                </c:pt>
                <c:pt idx="1293" formatCode="General">
                  <c:v>10.57029</c:v>
                </c:pt>
                <c:pt idx="1294" formatCode="General">
                  <c:v>10.57019</c:v>
                </c:pt>
                <c:pt idx="1295" formatCode="General">
                  <c:v>10.5701</c:v>
                </c:pt>
                <c:pt idx="1296" formatCode="General">
                  <c:v>10.57</c:v>
                </c:pt>
                <c:pt idx="1297" formatCode="General">
                  <c:v>10.569900000000001</c:v>
                </c:pt>
                <c:pt idx="1298" formatCode="General">
                  <c:v>10.56981</c:v>
                </c:pt>
                <c:pt idx="1299" formatCode="General">
                  <c:v>10.569710000000001</c:v>
                </c:pt>
                <c:pt idx="1300" formatCode="General">
                  <c:v>10.569610000000001</c:v>
                </c:pt>
                <c:pt idx="1301" formatCode="General">
                  <c:v>10.569520000000001</c:v>
                </c:pt>
                <c:pt idx="1302" formatCode="General">
                  <c:v>10.569419999999999</c:v>
                </c:pt>
                <c:pt idx="1303" formatCode="General">
                  <c:v>10.569319999999999</c:v>
                </c:pt>
                <c:pt idx="1304" formatCode="General">
                  <c:v>10.569229999999999</c:v>
                </c:pt>
                <c:pt idx="1305" formatCode="General">
                  <c:v>10.569129999999999</c:v>
                </c:pt>
                <c:pt idx="1306" formatCode="General">
                  <c:v>10.569039999999999</c:v>
                </c:pt>
                <c:pt idx="1307" formatCode="General">
                  <c:v>10.56894</c:v>
                </c:pt>
                <c:pt idx="1308" formatCode="General">
                  <c:v>10.56884</c:v>
                </c:pt>
                <c:pt idx="1309" formatCode="General">
                  <c:v>10.56875</c:v>
                </c:pt>
                <c:pt idx="1310" formatCode="General">
                  <c:v>10.56865</c:v>
                </c:pt>
                <c:pt idx="1311" formatCode="General">
                  <c:v>10.56856</c:v>
                </c:pt>
                <c:pt idx="1312" formatCode="General">
                  <c:v>10.56846</c:v>
                </c:pt>
                <c:pt idx="1313" formatCode="General">
                  <c:v>10.56837</c:v>
                </c:pt>
                <c:pt idx="1314" formatCode="General">
                  <c:v>10.56827</c:v>
                </c:pt>
                <c:pt idx="1315" formatCode="General">
                  <c:v>10.56818</c:v>
                </c:pt>
                <c:pt idx="1316" formatCode="General">
                  <c:v>10.56808</c:v>
                </c:pt>
                <c:pt idx="1317" formatCode="General">
                  <c:v>10.56799</c:v>
                </c:pt>
                <c:pt idx="1318" formatCode="General">
                  <c:v>10.56789</c:v>
                </c:pt>
                <c:pt idx="1319" formatCode="General">
                  <c:v>10.5678</c:v>
                </c:pt>
                <c:pt idx="1320" formatCode="General">
                  <c:v>10.5677</c:v>
                </c:pt>
                <c:pt idx="1321" formatCode="General">
                  <c:v>10.56761</c:v>
                </c:pt>
                <c:pt idx="1322" formatCode="General">
                  <c:v>10.56751</c:v>
                </c:pt>
                <c:pt idx="1323" formatCode="General">
                  <c:v>10.56742</c:v>
                </c:pt>
                <c:pt idx="1324" formatCode="General">
                  <c:v>10.56733</c:v>
                </c:pt>
                <c:pt idx="1325" formatCode="General">
                  <c:v>10.56723</c:v>
                </c:pt>
                <c:pt idx="1326" formatCode="General">
                  <c:v>10.56714</c:v>
                </c:pt>
                <c:pt idx="1327" formatCode="General">
                  <c:v>10.56704</c:v>
                </c:pt>
                <c:pt idx="1328" formatCode="General">
                  <c:v>10.56695</c:v>
                </c:pt>
                <c:pt idx="1329" formatCode="General">
                  <c:v>10.566850000000001</c:v>
                </c:pt>
                <c:pt idx="1330" formatCode="General">
                  <c:v>10.56676</c:v>
                </c:pt>
                <c:pt idx="1331" formatCode="General">
                  <c:v>10.56667</c:v>
                </c:pt>
                <c:pt idx="1332" formatCode="General">
                  <c:v>10.56657</c:v>
                </c:pt>
                <c:pt idx="1333" formatCode="General">
                  <c:v>10.56648</c:v>
                </c:pt>
                <c:pt idx="1334" formatCode="General">
                  <c:v>10.56639</c:v>
                </c:pt>
                <c:pt idx="1335" formatCode="General">
                  <c:v>10.56629</c:v>
                </c:pt>
                <c:pt idx="1336" formatCode="General">
                  <c:v>10.5662</c:v>
                </c:pt>
                <c:pt idx="1337" formatCode="General">
                  <c:v>10.56611</c:v>
                </c:pt>
                <c:pt idx="1338" formatCode="General">
                  <c:v>10.56601</c:v>
                </c:pt>
                <c:pt idx="1339" formatCode="General">
                  <c:v>10.56592</c:v>
                </c:pt>
                <c:pt idx="1340" formatCode="General">
                  <c:v>10.56583</c:v>
                </c:pt>
                <c:pt idx="1341" formatCode="General">
                  <c:v>10.56574</c:v>
                </c:pt>
                <c:pt idx="1342" formatCode="General">
                  <c:v>10.56564</c:v>
                </c:pt>
                <c:pt idx="1343" formatCode="General">
                  <c:v>10.56555</c:v>
                </c:pt>
                <c:pt idx="1344" formatCode="General">
                  <c:v>10.56546</c:v>
                </c:pt>
                <c:pt idx="1345" formatCode="General">
                  <c:v>10.56536</c:v>
                </c:pt>
                <c:pt idx="1346" formatCode="General">
                  <c:v>10.56527</c:v>
                </c:pt>
                <c:pt idx="1347" formatCode="General">
                  <c:v>10.56518</c:v>
                </c:pt>
                <c:pt idx="1348" formatCode="General">
                  <c:v>10.56509</c:v>
                </c:pt>
                <c:pt idx="1349" formatCode="General">
                  <c:v>10.565</c:v>
                </c:pt>
                <c:pt idx="1350" formatCode="General">
                  <c:v>10.5649</c:v>
                </c:pt>
                <c:pt idx="1351" formatCode="General">
                  <c:v>10.56481</c:v>
                </c:pt>
                <c:pt idx="1352" formatCode="General">
                  <c:v>10.564719999999999</c:v>
                </c:pt>
                <c:pt idx="1353" formatCode="General">
                  <c:v>10.564629999999999</c:v>
                </c:pt>
                <c:pt idx="1354" formatCode="General">
                  <c:v>10.564539999999999</c:v>
                </c:pt>
                <c:pt idx="1355" formatCode="General">
                  <c:v>10.564439999999999</c:v>
                </c:pt>
                <c:pt idx="1356" formatCode="General">
                  <c:v>10.564349999999999</c:v>
                </c:pt>
                <c:pt idx="1357" formatCode="General">
                  <c:v>10.564260000000001</c:v>
                </c:pt>
                <c:pt idx="1358" formatCode="General">
                  <c:v>10.564170000000001</c:v>
                </c:pt>
                <c:pt idx="1359" formatCode="General">
                  <c:v>10.564080000000001</c:v>
                </c:pt>
                <c:pt idx="1360" formatCode="General">
                  <c:v>10.56399</c:v>
                </c:pt>
                <c:pt idx="1361" formatCode="General">
                  <c:v>10.5639</c:v>
                </c:pt>
                <c:pt idx="1362" formatCode="General">
                  <c:v>10.563800000000001</c:v>
                </c:pt>
                <c:pt idx="1363" formatCode="General">
                  <c:v>10.56371</c:v>
                </c:pt>
                <c:pt idx="1364" formatCode="General">
                  <c:v>10.56362</c:v>
                </c:pt>
                <c:pt idx="1365" formatCode="General">
                  <c:v>10.56353</c:v>
                </c:pt>
                <c:pt idx="1366" formatCode="General">
                  <c:v>10.56344</c:v>
                </c:pt>
                <c:pt idx="1367" formatCode="General">
                  <c:v>10.56335</c:v>
                </c:pt>
                <c:pt idx="1368" formatCode="General">
                  <c:v>10.56326</c:v>
                </c:pt>
                <c:pt idx="1369" formatCode="General">
                  <c:v>10.56317</c:v>
                </c:pt>
                <c:pt idx="1370" formatCode="General">
                  <c:v>10.563079999999999</c:v>
                </c:pt>
                <c:pt idx="1371" formatCode="General">
                  <c:v>10.562989999999999</c:v>
                </c:pt>
                <c:pt idx="1372" formatCode="General">
                  <c:v>10.562900000000001</c:v>
                </c:pt>
                <c:pt idx="1373" formatCode="General">
                  <c:v>10.562810000000001</c:v>
                </c:pt>
                <c:pt idx="1374" formatCode="General">
                  <c:v>10.562720000000001</c:v>
                </c:pt>
                <c:pt idx="1375" formatCode="General">
                  <c:v>10.56263</c:v>
                </c:pt>
                <c:pt idx="1376" formatCode="General">
                  <c:v>10.56254</c:v>
                </c:pt>
                <c:pt idx="1377" formatCode="General">
                  <c:v>10.56245</c:v>
                </c:pt>
                <c:pt idx="1378" formatCode="General">
                  <c:v>10.56236</c:v>
                </c:pt>
                <c:pt idx="1379" formatCode="General">
                  <c:v>10.56227</c:v>
                </c:pt>
                <c:pt idx="1380" formatCode="General">
                  <c:v>10.56218</c:v>
                </c:pt>
                <c:pt idx="1381" formatCode="General">
                  <c:v>10.56209</c:v>
                </c:pt>
                <c:pt idx="1382" formatCode="General">
                  <c:v>10.561999999999999</c:v>
                </c:pt>
                <c:pt idx="1383" formatCode="General">
                  <c:v>10.561909999999999</c:v>
                </c:pt>
                <c:pt idx="1384" formatCode="General">
                  <c:v>10.561820000000001</c:v>
                </c:pt>
                <c:pt idx="1385" formatCode="General">
                  <c:v>10.561730000000001</c:v>
                </c:pt>
                <c:pt idx="1386" formatCode="General">
                  <c:v>10.561640000000001</c:v>
                </c:pt>
                <c:pt idx="1387" formatCode="General">
                  <c:v>10.56155</c:v>
                </c:pt>
                <c:pt idx="1388" formatCode="General">
                  <c:v>10.56146</c:v>
                </c:pt>
                <c:pt idx="1389" formatCode="General">
                  <c:v>10.56137</c:v>
                </c:pt>
                <c:pt idx="1390" formatCode="General">
                  <c:v>10.56129</c:v>
                </c:pt>
                <c:pt idx="1391" formatCode="General">
                  <c:v>10.561199999999999</c:v>
                </c:pt>
                <c:pt idx="1392" formatCode="General">
                  <c:v>10.561109999999999</c:v>
                </c:pt>
                <c:pt idx="1393" formatCode="General">
                  <c:v>10.561019999999999</c:v>
                </c:pt>
                <c:pt idx="1394" formatCode="General">
                  <c:v>10.560930000000001</c:v>
                </c:pt>
                <c:pt idx="1395" formatCode="General">
                  <c:v>10.560840000000001</c:v>
                </c:pt>
                <c:pt idx="1396" formatCode="General">
                  <c:v>10.560750000000001</c:v>
                </c:pt>
                <c:pt idx="1397" formatCode="General">
                  <c:v>10.56067</c:v>
                </c:pt>
                <c:pt idx="1398" formatCode="General">
                  <c:v>10.56058</c:v>
                </c:pt>
                <c:pt idx="1399" formatCode="General">
                  <c:v>10.56049</c:v>
                </c:pt>
                <c:pt idx="1400" formatCode="General">
                  <c:v>10.5604</c:v>
                </c:pt>
                <c:pt idx="1401" formatCode="General">
                  <c:v>10.560309999999999</c:v>
                </c:pt>
                <c:pt idx="1402" formatCode="General">
                  <c:v>10.560219999999999</c:v>
                </c:pt>
                <c:pt idx="1403" formatCode="General">
                  <c:v>10.560140000000001</c:v>
                </c:pt>
                <c:pt idx="1404" formatCode="General">
                  <c:v>10.56005</c:v>
                </c:pt>
                <c:pt idx="1405" formatCode="General">
                  <c:v>10.55996</c:v>
                </c:pt>
                <c:pt idx="1406" formatCode="General">
                  <c:v>10.55987</c:v>
                </c:pt>
                <c:pt idx="1407" formatCode="General">
                  <c:v>10.55979</c:v>
                </c:pt>
                <c:pt idx="1408" formatCode="General">
                  <c:v>10.559699999999999</c:v>
                </c:pt>
                <c:pt idx="1409" formatCode="General">
                  <c:v>10.559609999999999</c:v>
                </c:pt>
                <c:pt idx="1410" formatCode="General">
                  <c:v>10.559519999999999</c:v>
                </c:pt>
                <c:pt idx="1411" formatCode="General">
                  <c:v>10.55944</c:v>
                </c:pt>
                <c:pt idx="1412" formatCode="General">
                  <c:v>10.55935</c:v>
                </c:pt>
                <c:pt idx="1413" formatCode="General">
                  <c:v>10.55926</c:v>
                </c:pt>
                <c:pt idx="1414" formatCode="General">
                  <c:v>10.55917</c:v>
                </c:pt>
                <c:pt idx="1415" formatCode="General">
                  <c:v>10.559089999999999</c:v>
                </c:pt>
                <c:pt idx="1416" formatCode="General">
                  <c:v>10.558999999999999</c:v>
                </c:pt>
                <c:pt idx="1417" formatCode="General">
                  <c:v>10.558909999999999</c:v>
                </c:pt>
                <c:pt idx="1418" formatCode="General">
                  <c:v>10.55883</c:v>
                </c:pt>
                <c:pt idx="1419" formatCode="General">
                  <c:v>10.55874</c:v>
                </c:pt>
                <c:pt idx="1420" formatCode="General">
                  <c:v>10.55865</c:v>
                </c:pt>
                <c:pt idx="1421" formatCode="General">
                  <c:v>10.55857</c:v>
                </c:pt>
                <c:pt idx="1422" formatCode="General">
                  <c:v>10.558479999999999</c:v>
                </c:pt>
                <c:pt idx="1423" formatCode="General">
                  <c:v>10.558389999999999</c:v>
                </c:pt>
                <c:pt idx="1424" formatCode="General">
                  <c:v>10.558310000000001</c:v>
                </c:pt>
                <c:pt idx="1425" formatCode="General">
                  <c:v>10.55822</c:v>
                </c:pt>
                <c:pt idx="1426" formatCode="General">
                  <c:v>10.55813</c:v>
                </c:pt>
                <c:pt idx="1427" formatCode="General">
                  <c:v>10.55805</c:v>
                </c:pt>
                <c:pt idx="1428" formatCode="General">
                  <c:v>10.55796</c:v>
                </c:pt>
                <c:pt idx="1429" formatCode="General">
                  <c:v>10.557880000000001</c:v>
                </c:pt>
                <c:pt idx="1430" formatCode="General">
                  <c:v>10.557790000000001</c:v>
                </c:pt>
                <c:pt idx="1431" formatCode="General">
                  <c:v>10.557700000000001</c:v>
                </c:pt>
                <c:pt idx="1432" formatCode="General">
                  <c:v>10.55762</c:v>
                </c:pt>
                <c:pt idx="1433" formatCode="General">
                  <c:v>10.55753</c:v>
                </c:pt>
                <c:pt idx="1434" formatCode="General">
                  <c:v>10.557449999999999</c:v>
                </c:pt>
                <c:pt idx="1435" formatCode="General">
                  <c:v>10.557359999999999</c:v>
                </c:pt>
                <c:pt idx="1436" formatCode="General">
                  <c:v>10.55728</c:v>
                </c:pt>
                <c:pt idx="1437" formatCode="General">
                  <c:v>10.55719</c:v>
                </c:pt>
                <c:pt idx="1438" formatCode="General">
                  <c:v>10.5571</c:v>
                </c:pt>
                <c:pt idx="1439" formatCode="General">
                  <c:v>10.55702</c:v>
                </c:pt>
                <c:pt idx="1440" formatCode="General">
                  <c:v>10.556929999999999</c:v>
                </c:pt>
                <c:pt idx="1441" formatCode="General">
                  <c:v>10.556850000000001</c:v>
                </c:pt>
                <c:pt idx="1442" formatCode="General">
                  <c:v>10.556760000000001</c:v>
                </c:pt>
                <c:pt idx="1443" formatCode="General">
                  <c:v>10.55668</c:v>
                </c:pt>
                <c:pt idx="1444" formatCode="General">
                  <c:v>10.55659</c:v>
                </c:pt>
                <c:pt idx="1445" formatCode="General">
                  <c:v>10.556509999999999</c:v>
                </c:pt>
                <c:pt idx="1446" formatCode="General">
                  <c:v>10.556419999999999</c:v>
                </c:pt>
                <c:pt idx="1447" formatCode="General">
                  <c:v>10.556340000000001</c:v>
                </c:pt>
                <c:pt idx="1448" formatCode="General">
                  <c:v>10.55625</c:v>
                </c:pt>
                <c:pt idx="1449" formatCode="General">
                  <c:v>10.55617</c:v>
                </c:pt>
                <c:pt idx="1450" formatCode="General">
                  <c:v>10.55608</c:v>
                </c:pt>
                <c:pt idx="1451" formatCode="General">
                  <c:v>10.555999999999999</c:v>
                </c:pt>
                <c:pt idx="1452" formatCode="General">
                  <c:v>10.55592</c:v>
                </c:pt>
                <c:pt idx="1453" formatCode="General">
                  <c:v>10.55583</c:v>
                </c:pt>
                <c:pt idx="1454" formatCode="General">
                  <c:v>10.55575</c:v>
                </c:pt>
                <c:pt idx="1455" formatCode="General">
                  <c:v>10.55566</c:v>
                </c:pt>
                <c:pt idx="1456" formatCode="General">
                  <c:v>10.555580000000001</c:v>
                </c:pt>
                <c:pt idx="1457" formatCode="General">
                  <c:v>10.555490000000001</c:v>
                </c:pt>
                <c:pt idx="1458" formatCode="General">
                  <c:v>10.55541</c:v>
                </c:pt>
                <c:pt idx="1459" formatCode="General">
                  <c:v>10.55533</c:v>
                </c:pt>
                <c:pt idx="1460" formatCode="General">
                  <c:v>10.55524</c:v>
                </c:pt>
                <c:pt idx="1461" formatCode="General">
                  <c:v>10.555160000000001</c:v>
                </c:pt>
                <c:pt idx="1462" formatCode="General">
                  <c:v>10.555070000000001</c:v>
                </c:pt>
                <c:pt idx="1463" formatCode="General">
                  <c:v>10.55499</c:v>
                </c:pt>
                <c:pt idx="1464" formatCode="General">
                  <c:v>10.55491</c:v>
                </c:pt>
                <c:pt idx="1465" formatCode="General">
                  <c:v>10.554819999999999</c:v>
                </c:pt>
                <c:pt idx="1466" formatCode="General">
                  <c:v>10.554740000000001</c:v>
                </c:pt>
                <c:pt idx="1467" formatCode="General">
                  <c:v>10.55466</c:v>
                </c:pt>
                <c:pt idx="1468" formatCode="General">
                  <c:v>10.55457</c:v>
                </c:pt>
                <c:pt idx="1469" formatCode="General">
                  <c:v>10.554489999999999</c:v>
                </c:pt>
                <c:pt idx="1470" formatCode="General">
                  <c:v>10.554410000000001</c:v>
                </c:pt>
                <c:pt idx="1471" formatCode="General">
                  <c:v>10.554320000000001</c:v>
                </c:pt>
                <c:pt idx="1472" formatCode="General">
                  <c:v>10.55424</c:v>
                </c:pt>
                <c:pt idx="1473" formatCode="General">
                  <c:v>10.55416</c:v>
                </c:pt>
                <c:pt idx="1474" formatCode="General">
                  <c:v>10.554069999999999</c:v>
                </c:pt>
                <c:pt idx="1475" formatCode="General">
                  <c:v>10.553990000000001</c:v>
                </c:pt>
                <c:pt idx="1476" formatCode="General">
                  <c:v>10.55391</c:v>
                </c:pt>
                <c:pt idx="1477" formatCode="General">
                  <c:v>10.55383</c:v>
                </c:pt>
                <c:pt idx="1478" formatCode="General">
                  <c:v>10.553739999999999</c:v>
                </c:pt>
                <c:pt idx="1479" formatCode="General">
                  <c:v>10.553660000000001</c:v>
                </c:pt>
                <c:pt idx="1480" formatCode="General">
                  <c:v>10.55358</c:v>
                </c:pt>
                <c:pt idx="1481" formatCode="General">
                  <c:v>10.5535</c:v>
                </c:pt>
                <c:pt idx="1482" formatCode="General">
                  <c:v>10.55341</c:v>
                </c:pt>
                <c:pt idx="1483" formatCode="General">
                  <c:v>10.553330000000001</c:v>
                </c:pt>
                <c:pt idx="1484" formatCode="General">
                  <c:v>10.55325</c:v>
                </c:pt>
                <c:pt idx="1485" formatCode="General">
                  <c:v>10.55317</c:v>
                </c:pt>
                <c:pt idx="1486" formatCode="General">
                  <c:v>10.55308</c:v>
                </c:pt>
                <c:pt idx="1487" formatCode="General">
                  <c:v>10.553000000000001</c:v>
                </c:pt>
                <c:pt idx="1488" formatCode="General">
                  <c:v>10.55292</c:v>
                </c:pt>
                <c:pt idx="1489" formatCode="General">
                  <c:v>10.55284</c:v>
                </c:pt>
                <c:pt idx="1490" formatCode="General">
                  <c:v>10.552759999999999</c:v>
                </c:pt>
                <c:pt idx="1491" formatCode="General">
                  <c:v>10.552670000000001</c:v>
                </c:pt>
                <c:pt idx="1492" formatCode="General">
                  <c:v>10.55259</c:v>
                </c:pt>
                <c:pt idx="1493" formatCode="General">
                  <c:v>10.55251</c:v>
                </c:pt>
                <c:pt idx="1494" formatCode="General">
                  <c:v>10.552429999999999</c:v>
                </c:pt>
                <c:pt idx="1495" formatCode="General">
                  <c:v>10.552350000000001</c:v>
                </c:pt>
                <c:pt idx="1496" formatCode="General">
                  <c:v>10.55226</c:v>
                </c:pt>
                <c:pt idx="1497" formatCode="General">
                  <c:v>10.55218</c:v>
                </c:pt>
                <c:pt idx="1498" formatCode="General">
                  <c:v>10.552099999999999</c:v>
                </c:pt>
                <c:pt idx="1499" formatCode="General">
                  <c:v>10.552020000000001</c:v>
                </c:pt>
                <c:pt idx="1500" formatCode="General">
                  <c:v>10.55194</c:v>
                </c:pt>
                <c:pt idx="1501" formatCode="General">
                  <c:v>10.55186</c:v>
                </c:pt>
                <c:pt idx="1502" formatCode="General">
                  <c:v>10.551780000000001</c:v>
                </c:pt>
                <c:pt idx="1503" formatCode="General">
                  <c:v>10.5517</c:v>
                </c:pt>
                <c:pt idx="1504" formatCode="General">
                  <c:v>10.55161</c:v>
                </c:pt>
                <c:pt idx="1505" formatCode="General">
                  <c:v>10.55153</c:v>
                </c:pt>
                <c:pt idx="1506" formatCode="General">
                  <c:v>10.551450000000001</c:v>
                </c:pt>
                <c:pt idx="1507" formatCode="General">
                  <c:v>10.55137</c:v>
                </c:pt>
                <c:pt idx="1508" formatCode="General">
                  <c:v>10.55129</c:v>
                </c:pt>
                <c:pt idx="1509" formatCode="General">
                  <c:v>10.551209999999999</c:v>
                </c:pt>
                <c:pt idx="1510" formatCode="General">
                  <c:v>10.551130000000001</c:v>
                </c:pt>
                <c:pt idx="1511" formatCode="General">
                  <c:v>10.55105</c:v>
                </c:pt>
                <c:pt idx="1512" formatCode="General">
                  <c:v>10.55097</c:v>
                </c:pt>
                <c:pt idx="1513" formatCode="General">
                  <c:v>10.550890000000001</c:v>
                </c:pt>
                <c:pt idx="1514" formatCode="General">
                  <c:v>10.55081</c:v>
                </c:pt>
                <c:pt idx="1515" formatCode="General">
                  <c:v>10.55073</c:v>
                </c:pt>
                <c:pt idx="1516" formatCode="General">
                  <c:v>10.550649999999999</c:v>
                </c:pt>
                <c:pt idx="1517" formatCode="General">
                  <c:v>10.55057</c:v>
                </c:pt>
                <c:pt idx="1518" formatCode="General">
                  <c:v>10.55048</c:v>
                </c:pt>
                <c:pt idx="1519" formatCode="General">
                  <c:v>10.5504</c:v>
                </c:pt>
                <c:pt idx="1520" formatCode="General">
                  <c:v>10.550319999999999</c:v>
                </c:pt>
                <c:pt idx="1521" formatCode="General">
                  <c:v>10.550240000000001</c:v>
                </c:pt>
                <c:pt idx="1522" formatCode="General">
                  <c:v>10.55016</c:v>
                </c:pt>
                <c:pt idx="1523" formatCode="General">
                  <c:v>10.550079999999999</c:v>
                </c:pt>
                <c:pt idx="1524" formatCode="General">
                  <c:v>10.55</c:v>
                </c:pt>
                <c:pt idx="1525" formatCode="General">
                  <c:v>10.54992</c:v>
                </c:pt>
                <c:pt idx="1526" formatCode="General">
                  <c:v>10.54984</c:v>
                </c:pt>
                <c:pt idx="1527" formatCode="General">
                  <c:v>10.549770000000001</c:v>
                </c:pt>
                <c:pt idx="1528" formatCode="General">
                  <c:v>10.54969</c:v>
                </c:pt>
                <c:pt idx="1529" formatCode="General">
                  <c:v>10.549609999999999</c:v>
                </c:pt>
                <c:pt idx="1530" formatCode="General">
                  <c:v>10.549530000000001</c:v>
                </c:pt>
                <c:pt idx="1531" formatCode="General">
                  <c:v>10.54945</c:v>
                </c:pt>
                <c:pt idx="1532" formatCode="General">
                  <c:v>10.54937</c:v>
                </c:pt>
                <c:pt idx="1533" formatCode="General">
                  <c:v>10.549289999999999</c:v>
                </c:pt>
                <c:pt idx="1534" formatCode="General">
                  <c:v>10.54921</c:v>
                </c:pt>
                <c:pt idx="1535" formatCode="General">
                  <c:v>10.54913</c:v>
                </c:pt>
                <c:pt idx="1536" formatCode="General">
                  <c:v>10.549049999999999</c:v>
                </c:pt>
                <c:pt idx="1537" formatCode="General">
                  <c:v>10.548970000000001</c:v>
                </c:pt>
                <c:pt idx="1538" formatCode="General">
                  <c:v>10.54889</c:v>
                </c:pt>
                <c:pt idx="1539" formatCode="General">
                  <c:v>10.54881</c:v>
                </c:pt>
                <c:pt idx="1540" formatCode="General">
                  <c:v>10.548730000000001</c:v>
                </c:pt>
                <c:pt idx="1541" formatCode="General">
                  <c:v>10.54865</c:v>
                </c:pt>
                <c:pt idx="1542" formatCode="General">
                  <c:v>10.548579999999999</c:v>
                </c:pt>
                <c:pt idx="1543" formatCode="General">
                  <c:v>10.548500000000001</c:v>
                </c:pt>
                <c:pt idx="1544" formatCode="General">
                  <c:v>10.54842</c:v>
                </c:pt>
                <c:pt idx="1545" formatCode="General">
                  <c:v>10.54834</c:v>
                </c:pt>
                <c:pt idx="1546" formatCode="General">
                  <c:v>10.548260000000001</c:v>
                </c:pt>
                <c:pt idx="1547" formatCode="General">
                  <c:v>10.54818</c:v>
                </c:pt>
                <c:pt idx="1548" formatCode="General">
                  <c:v>10.5481</c:v>
                </c:pt>
                <c:pt idx="1549" formatCode="General">
                  <c:v>10.548030000000001</c:v>
                </c:pt>
                <c:pt idx="1550" formatCode="General">
                  <c:v>10.54795</c:v>
                </c:pt>
                <c:pt idx="1551" formatCode="General">
                  <c:v>10.54787</c:v>
                </c:pt>
                <c:pt idx="1552" formatCode="General">
                  <c:v>10.547790000000001</c:v>
                </c:pt>
                <c:pt idx="1553" formatCode="General">
                  <c:v>10.54771</c:v>
                </c:pt>
                <c:pt idx="1554" formatCode="General">
                  <c:v>10.54763</c:v>
                </c:pt>
                <c:pt idx="1555" formatCode="General">
                  <c:v>10.547560000000001</c:v>
                </c:pt>
                <c:pt idx="1556" formatCode="General">
                  <c:v>10.54748</c:v>
                </c:pt>
                <c:pt idx="1557" formatCode="General">
                  <c:v>10.5474</c:v>
                </c:pt>
                <c:pt idx="1558" formatCode="General">
                  <c:v>10.547319999999999</c:v>
                </c:pt>
                <c:pt idx="1559" formatCode="General">
                  <c:v>10.54724</c:v>
                </c:pt>
                <c:pt idx="1560" formatCode="General">
                  <c:v>10.547169999999999</c:v>
                </c:pt>
                <c:pt idx="1561" formatCode="General">
                  <c:v>10.547090000000001</c:v>
                </c:pt>
                <c:pt idx="1562" formatCode="General">
                  <c:v>10.54701</c:v>
                </c:pt>
                <c:pt idx="1563" formatCode="General">
                  <c:v>10.54693</c:v>
                </c:pt>
                <c:pt idx="1564" formatCode="General">
                  <c:v>10.546849999999999</c:v>
                </c:pt>
                <c:pt idx="1565" formatCode="General">
                  <c:v>10.54678</c:v>
                </c:pt>
                <c:pt idx="1566" formatCode="General">
                  <c:v>10.5467</c:v>
                </c:pt>
                <c:pt idx="1567" formatCode="General">
                  <c:v>10.546620000000001</c:v>
                </c:pt>
                <c:pt idx="1568" formatCode="General">
                  <c:v>10.54654</c:v>
                </c:pt>
                <c:pt idx="1569" formatCode="General">
                  <c:v>10.546469999999999</c:v>
                </c:pt>
                <c:pt idx="1570" formatCode="General">
                  <c:v>10.546390000000001</c:v>
                </c:pt>
                <c:pt idx="1571" formatCode="General">
                  <c:v>10.54631</c:v>
                </c:pt>
                <c:pt idx="1572" formatCode="General">
                  <c:v>10.546239999999999</c:v>
                </c:pt>
                <c:pt idx="1573" formatCode="General">
                  <c:v>10.54616</c:v>
                </c:pt>
                <c:pt idx="1574" formatCode="General">
                  <c:v>10.54608</c:v>
                </c:pt>
                <c:pt idx="1575" formatCode="General">
                  <c:v>10.545999999999999</c:v>
                </c:pt>
                <c:pt idx="1576" formatCode="General">
                  <c:v>10.54593</c:v>
                </c:pt>
                <c:pt idx="1577" formatCode="General">
                  <c:v>10.54585</c:v>
                </c:pt>
                <c:pt idx="1578" formatCode="General">
                  <c:v>10.545769999999999</c:v>
                </c:pt>
                <c:pt idx="1579" formatCode="General">
                  <c:v>10.5457</c:v>
                </c:pt>
                <c:pt idx="1580" formatCode="General">
                  <c:v>10.54562</c:v>
                </c:pt>
                <c:pt idx="1581" formatCode="General">
                  <c:v>10.545540000000001</c:v>
                </c:pt>
                <c:pt idx="1582" formatCode="General">
                  <c:v>10.54547</c:v>
                </c:pt>
                <c:pt idx="1583" formatCode="General">
                  <c:v>10.545389999999999</c:v>
                </c:pt>
                <c:pt idx="1584" formatCode="General">
                  <c:v>10.545310000000001</c:v>
                </c:pt>
                <c:pt idx="1585" formatCode="General">
                  <c:v>10.54524</c:v>
                </c:pt>
                <c:pt idx="1586" formatCode="General">
                  <c:v>10.545159999999999</c:v>
                </c:pt>
                <c:pt idx="1587" formatCode="General">
                  <c:v>10.54508</c:v>
                </c:pt>
                <c:pt idx="1588" formatCode="General">
                  <c:v>10.54501</c:v>
                </c:pt>
                <c:pt idx="1589" formatCode="General">
                  <c:v>10.544930000000001</c:v>
                </c:pt>
                <c:pt idx="1590" formatCode="General">
                  <c:v>10.54485</c:v>
                </c:pt>
                <c:pt idx="1591" formatCode="General">
                  <c:v>10.544779999999999</c:v>
                </c:pt>
                <c:pt idx="1592" formatCode="General">
                  <c:v>10.544700000000001</c:v>
                </c:pt>
                <c:pt idx="1593" formatCode="General">
                  <c:v>10.54463</c:v>
                </c:pt>
                <c:pt idx="1594" formatCode="General">
                  <c:v>10.544549999999999</c:v>
                </c:pt>
                <c:pt idx="1595" formatCode="General">
                  <c:v>10.54447</c:v>
                </c:pt>
                <c:pt idx="1596" formatCode="General">
                  <c:v>10.5444</c:v>
                </c:pt>
                <c:pt idx="1597" formatCode="General">
                  <c:v>10.544320000000001</c:v>
                </c:pt>
                <c:pt idx="1598" formatCode="General">
                  <c:v>10.54425</c:v>
                </c:pt>
                <c:pt idx="1599" formatCode="General">
                  <c:v>10.544169999999999</c:v>
                </c:pt>
                <c:pt idx="1600" formatCode="General">
                  <c:v>10.544090000000001</c:v>
                </c:pt>
                <c:pt idx="1601" formatCode="General">
                  <c:v>10.54402</c:v>
                </c:pt>
                <c:pt idx="1602" formatCode="General">
                  <c:v>10.543939999999999</c:v>
                </c:pt>
                <c:pt idx="1603" formatCode="General">
                  <c:v>10.54387</c:v>
                </c:pt>
                <c:pt idx="1604" formatCode="General">
                  <c:v>10.54379</c:v>
                </c:pt>
                <c:pt idx="1605" formatCode="General">
                  <c:v>10.54372</c:v>
                </c:pt>
                <c:pt idx="1606" formatCode="General">
                  <c:v>10.54364</c:v>
                </c:pt>
                <c:pt idx="1607" formatCode="General">
                  <c:v>10.543570000000001</c:v>
                </c:pt>
                <c:pt idx="1608" formatCode="General">
                  <c:v>10.54349</c:v>
                </c:pt>
                <c:pt idx="1609" formatCode="General">
                  <c:v>10.54341</c:v>
                </c:pt>
                <c:pt idx="1610" formatCode="General">
                  <c:v>10.543340000000001</c:v>
                </c:pt>
                <c:pt idx="1611" formatCode="General">
                  <c:v>10.54326</c:v>
                </c:pt>
                <c:pt idx="1612" formatCode="General">
                  <c:v>10.543189999999999</c:v>
                </c:pt>
                <c:pt idx="1613" formatCode="General">
                  <c:v>10.54311</c:v>
                </c:pt>
                <c:pt idx="1614" formatCode="General">
                  <c:v>10.54304</c:v>
                </c:pt>
                <c:pt idx="1615" formatCode="General">
                  <c:v>10.542960000000001</c:v>
                </c:pt>
                <c:pt idx="1616" formatCode="General">
                  <c:v>10.54289</c:v>
                </c:pt>
                <c:pt idx="1617" formatCode="General">
                  <c:v>10.542809999999999</c:v>
                </c:pt>
                <c:pt idx="1618" formatCode="General">
                  <c:v>10.54274</c:v>
                </c:pt>
                <c:pt idx="1619" formatCode="General">
                  <c:v>10.54266</c:v>
                </c:pt>
                <c:pt idx="1620" formatCode="General">
                  <c:v>10.542590000000001</c:v>
                </c:pt>
                <c:pt idx="1621" formatCode="General">
                  <c:v>10.54251</c:v>
                </c:pt>
                <c:pt idx="1622" formatCode="General">
                  <c:v>10.542439999999999</c:v>
                </c:pt>
                <c:pt idx="1623" formatCode="General">
                  <c:v>10.54237</c:v>
                </c:pt>
                <c:pt idx="1624" formatCode="General">
                  <c:v>10.542289999999999</c:v>
                </c:pt>
                <c:pt idx="1625" formatCode="General">
                  <c:v>10.54222</c:v>
                </c:pt>
                <c:pt idx="1626" formatCode="General">
                  <c:v>10.54214</c:v>
                </c:pt>
                <c:pt idx="1627" formatCode="General">
                  <c:v>10.542070000000001</c:v>
                </c:pt>
                <c:pt idx="1628" formatCode="General">
                  <c:v>10.54199</c:v>
                </c:pt>
                <c:pt idx="1629" formatCode="General">
                  <c:v>10.541919999999999</c:v>
                </c:pt>
                <c:pt idx="1630" formatCode="General">
                  <c:v>10.541840000000001</c:v>
                </c:pt>
                <c:pt idx="1631" formatCode="General">
                  <c:v>10.54177</c:v>
                </c:pt>
                <c:pt idx="1632" formatCode="General">
                  <c:v>10.541700000000001</c:v>
                </c:pt>
                <c:pt idx="1633" formatCode="General">
                  <c:v>10.54162</c:v>
                </c:pt>
                <c:pt idx="1634" formatCode="General">
                  <c:v>10.541550000000001</c:v>
                </c:pt>
                <c:pt idx="1635" formatCode="General">
                  <c:v>10.54147</c:v>
                </c:pt>
                <c:pt idx="1636" formatCode="General">
                  <c:v>10.541399999999999</c:v>
                </c:pt>
                <c:pt idx="1637" formatCode="General">
                  <c:v>10.54133</c:v>
                </c:pt>
                <c:pt idx="1638" formatCode="General">
                  <c:v>10.54125</c:v>
                </c:pt>
                <c:pt idx="1639" formatCode="General">
                  <c:v>10.541180000000001</c:v>
                </c:pt>
                <c:pt idx="1640" formatCode="General">
                  <c:v>10.5411</c:v>
                </c:pt>
                <c:pt idx="1641" formatCode="General">
                  <c:v>10.541029999999999</c:v>
                </c:pt>
                <c:pt idx="1642" formatCode="General">
                  <c:v>10.54096</c:v>
                </c:pt>
                <c:pt idx="1643" formatCode="General">
                  <c:v>10.54088</c:v>
                </c:pt>
                <c:pt idx="1644" formatCode="General">
                  <c:v>10.54081</c:v>
                </c:pt>
                <c:pt idx="1645" formatCode="General">
                  <c:v>10.54074</c:v>
                </c:pt>
                <c:pt idx="1646" formatCode="General">
                  <c:v>10.540660000000001</c:v>
                </c:pt>
                <c:pt idx="1647" formatCode="General">
                  <c:v>10.54059</c:v>
                </c:pt>
                <c:pt idx="1648" formatCode="General">
                  <c:v>10.540509999999999</c:v>
                </c:pt>
                <c:pt idx="1649" formatCode="General">
                  <c:v>10.54044</c:v>
                </c:pt>
                <c:pt idx="1650" formatCode="General">
                  <c:v>10.540369999999999</c:v>
                </c:pt>
                <c:pt idx="1651" formatCode="General">
                  <c:v>10.540290000000001</c:v>
                </c:pt>
                <c:pt idx="1652" formatCode="General">
                  <c:v>10.54022</c:v>
                </c:pt>
                <c:pt idx="1653" formatCode="General">
                  <c:v>10.540150000000001</c:v>
                </c:pt>
                <c:pt idx="1654" formatCode="General">
                  <c:v>10.54007</c:v>
                </c:pt>
                <c:pt idx="1655" formatCode="General">
                  <c:v>10.54</c:v>
                </c:pt>
                <c:pt idx="1656" formatCode="General">
                  <c:v>10.53993</c:v>
                </c:pt>
                <c:pt idx="1657" formatCode="General">
                  <c:v>10.539859999999999</c:v>
                </c:pt>
                <c:pt idx="1658" formatCode="General">
                  <c:v>10.53978</c:v>
                </c:pt>
                <c:pt idx="1659" formatCode="General">
                  <c:v>10.539709999999999</c:v>
                </c:pt>
                <c:pt idx="1660" formatCode="General">
                  <c:v>10.53964</c:v>
                </c:pt>
                <c:pt idx="1661" formatCode="General">
                  <c:v>10.53956</c:v>
                </c:pt>
                <c:pt idx="1662" formatCode="General">
                  <c:v>10.539490000000001</c:v>
                </c:pt>
                <c:pt idx="1663" formatCode="General">
                  <c:v>10.53942</c:v>
                </c:pt>
                <c:pt idx="1664" formatCode="General">
                  <c:v>10.539350000000001</c:v>
                </c:pt>
                <c:pt idx="1665" formatCode="General">
                  <c:v>10.53927</c:v>
                </c:pt>
                <c:pt idx="1666" formatCode="General">
                  <c:v>10.539199999999999</c:v>
                </c:pt>
                <c:pt idx="1667" formatCode="General">
                  <c:v>10.53913</c:v>
                </c:pt>
                <c:pt idx="1668" formatCode="General">
                  <c:v>10.539059999999999</c:v>
                </c:pt>
                <c:pt idx="1669" formatCode="General">
                  <c:v>10.53898</c:v>
                </c:pt>
                <c:pt idx="1670" formatCode="General">
                  <c:v>10.53891</c:v>
                </c:pt>
                <c:pt idx="1671" formatCode="General">
                  <c:v>10.53884</c:v>
                </c:pt>
                <c:pt idx="1672" formatCode="General">
                  <c:v>10.53877</c:v>
                </c:pt>
                <c:pt idx="1673" formatCode="General">
                  <c:v>10.538690000000001</c:v>
                </c:pt>
                <c:pt idx="1674" formatCode="General">
                  <c:v>10.53862</c:v>
                </c:pt>
                <c:pt idx="1675" formatCode="General">
                  <c:v>10.538550000000001</c:v>
                </c:pt>
                <c:pt idx="1676" formatCode="General">
                  <c:v>10.53848</c:v>
                </c:pt>
                <c:pt idx="1677" formatCode="General">
                  <c:v>10.538399999999999</c:v>
                </c:pt>
                <c:pt idx="1678" formatCode="General">
                  <c:v>10.53833</c:v>
                </c:pt>
                <c:pt idx="1679" formatCode="General">
                  <c:v>10.538259999999999</c:v>
                </c:pt>
                <c:pt idx="1680" formatCode="General">
                  <c:v>10.53819</c:v>
                </c:pt>
                <c:pt idx="1681" formatCode="General">
                  <c:v>10.538119999999999</c:v>
                </c:pt>
                <c:pt idx="1682" formatCode="General">
                  <c:v>10.538040000000001</c:v>
                </c:pt>
                <c:pt idx="1683" formatCode="General">
                  <c:v>10.53797</c:v>
                </c:pt>
                <c:pt idx="1684" formatCode="General">
                  <c:v>10.5379</c:v>
                </c:pt>
                <c:pt idx="1685" formatCode="General">
                  <c:v>10.53783</c:v>
                </c:pt>
                <c:pt idx="1686" formatCode="General">
                  <c:v>10.53776</c:v>
                </c:pt>
                <c:pt idx="1687" formatCode="General">
                  <c:v>10.53768</c:v>
                </c:pt>
                <c:pt idx="1688" formatCode="General">
                  <c:v>10.537610000000001</c:v>
                </c:pt>
                <c:pt idx="1689" formatCode="General">
                  <c:v>10.53754</c:v>
                </c:pt>
                <c:pt idx="1690" formatCode="General">
                  <c:v>10.537470000000001</c:v>
                </c:pt>
                <c:pt idx="1691" formatCode="General">
                  <c:v>10.5374</c:v>
                </c:pt>
                <c:pt idx="1692" formatCode="General">
                  <c:v>10.537330000000001</c:v>
                </c:pt>
                <c:pt idx="1693" formatCode="General">
                  <c:v>10.53726</c:v>
                </c:pt>
                <c:pt idx="1694" formatCode="General">
                  <c:v>10.537179999999999</c:v>
                </c:pt>
                <c:pt idx="1695" formatCode="General">
                  <c:v>10.53711</c:v>
                </c:pt>
                <c:pt idx="1696" formatCode="General">
                  <c:v>10.537039999999999</c:v>
                </c:pt>
                <c:pt idx="1697" formatCode="General">
                  <c:v>10.53697</c:v>
                </c:pt>
                <c:pt idx="1698" formatCode="General">
                  <c:v>10.536899999999999</c:v>
                </c:pt>
                <c:pt idx="1699" formatCode="General">
                  <c:v>10.53683</c:v>
                </c:pt>
                <c:pt idx="1700" formatCode="General">
                  <c:v>10.536759999999999</c:v>
                </c:pt>
                <c:pt idx="1701" formatCode="General">
                  <c:v>10.53669</c:v>
                </c:pt>
                <c:pt idx="1702" formatCode="General">
                  <c:v>10.53661</c:v>
                </c:pt>
                <c:pt idx="1703" formatCode="General">
                  <c:v>10.53654</c:v>
                </c:pt>
                <c:pt idx="1704" formatCode="General">
                  <c:v>10.53647</c:v>
                </c:pt>
                <c:pt idx="1705" formatCode="General">
                  <c:v>10.5364</c:v>
                </c:pt>
                <c:pt idx="1706" formatCode="General">
                  <c:v>10.53633</c:v>
                </c:pt>
                <c:pt idx="1707" formatCode="General">
                  <c:v>10.53626</c:v>
                </c:pt>
                <c:pt idx="1708" formatCode="General">
                  <c:v>10.53619</c:v>
                </c:pt>
                <c:pt idx="1709" formatCode="General">
                  <c:v>10.53612</c:v>
                </c:pt>
                <c:pt idx="1710" formatCode="General">
                  <c:v>10.536049999999999</c:v>
                </c:pt>
                <c:pt idx="1711" formatCode="General">
                  <c:v>10.53598</c:v>
                </c:pt>
                <c:pt idx="1712" formatCode="General">
                  <c:v>10.535909999999999</c:v>
                </c:pt>
                <c:pt idx="1713" formatCode="General">
                  <c:v>10.535830000000001</c:v>
                </c:pt>
                <c:pt idx="1714" formatCode="General">
                  <c:v>10.53576</c:v>
                </c:pt>
                <c:pt idx="1715" formatCode="General">
                  <c:v>10.535690000000001</c:v>
                </c:pt>
                <c:pt idx="1716" formatCode="General">
                  <c:v>10.53562</c:v>
                </c:pt>
                <c:pt idx="1717" formatCode="General">
                  <c:v>10.535550000000001</c:v>
                </c:pt>
                <c:pt idx="1718" formatCode="General">
                  <c:v>10.53548</c:v>
                </c:pt>
                <c:pt idx="1719" formatCode="General">
                  <c:v>10.535410000000001</c:v>
                </c:pt>
                <c:pt idx="1720" formatCode="General">
                  <c:v>10.53534</c:v>
                </c:pt>
                <c:pt idx="1721" formatCode="General">
                  <c:v>10.535270000000001</c:v>
                </c:pt>
                <c:pt idx="1722" formatCode="General">
                  <c:v>10.5352</c:v>
                </c:pt>
                <c:pt idx="1723" formatCode="General">
                  <c:v>10.535130000000001</c:v>
                </c:pt>
                <c:pt idx="1724" formatCode="General">
                  <c:v>10.53506</c:v>
                </c:pt>
                <c:pt idx="1725" formatCode="General">
                  <c:v>10.534990000000001</c:v>
                </c:pt>
                <c:pt idx="1726" formatCode="General">
                  <c:v>10.53492</c:v>
                </c:pt>
                <c:pt idx="1727" formatCode="General">
                  <c:v>10.53485</c:v>
                </c:pt>
                <c:pt idx="1728" formatCode="General">
                  <c:v>10.53478</c:v>
                </c:pt>
                <c:pt idx="1729" formatCode="General">
                  <c:v>10.53471</c:v>
                </c:pt>
                <c:pt idx="1730" formatCode="General">
                  <c:v>10.53464</c:v>
                </c:pt>
                <c:pt idx="1731" formatCode="General">
                  <c:v>10.53457</c:v>
                </c:pt>
                <c:pt idx="1732" formatCode="General">
                  <c:v>10.5345</c:v>
                </c:pt>
                <c:pt idx="1733" formatCode="General">
                  <c:v>10.53443</c:v>
                </c:pt>
                <c:pt idx="1734" formatCode="General">
                  <c:v>10.53436</c:v>
                </c:pt>
                <c:pt idx="1735" formatCode="General">
                  <c:v>10.53429</c:v>
                </c:pt>
                <c:pt idx="1736" formatCode="General">
                  <c:v>10.534219999999999</c:v>
                </c:pt>
                <c:pt idx="1737" formatCode="General">
                  <c:v>10.53415</c:v>
                </c:pt>
                <c:pt idx="1738" formatCode="General">
                  <c:v>10.534079999999999</c:v>
                </c:pt>
                <c:pt idx="1739" formatCode="General">
                  <c:v>10.53401</c:v>
                </c:pt>
                <c:pt idx="1740" formatCode="General">
                  <c:v>10.533939999999999</c:v>
                </c:pt>
                <c:pt idx="1741" formatCode="General">
                  <c:v>10.53387</c:v>
                </c:pt>
                <c:pt idx="1742" formatCode="General">
                  <c:v>10.533799999999999</c:v>
                </c:pt>
                <c:pt idx="1743" formatCode="General">
                  <c:v>10.53373</c:v>
                </c:pt>
                <c:pt idx="1744" formatCode="General">
                  <c:v>10.533659999999999</c:v>
                </c:pt>
                <c:pt idx="1745" formatCode="General">
                  <c:v>10.5336</c:v>
                </c:pt>
                <c:pt idx="1746" formatCode="General">
                  <c:v>10.533530000000001</c:v>
                </c:pt>
                <c:pt idx="1747" formatCode="General">
                  <c:v>10.53346</c:v>
                </c:pt>
                <c:pt idx="1748" formatCode="General">
                  <c:v>10.533390000000001</c:v>
                </c:pt>
                <c:pt idx="1749" formatCode="General">
                  <c:v>10.53332</c:v>
                </c:pt>
                <c:pt idx="1750" formatCode="General">
                  <c:v>10.533250000000001</c:v>
                </c:pt>
                <c:pt idx="1751" formatCode="General">
                  <c:v>10.53318</c:v>
                </c:pt>
                <c:pt idx="1752" formatCode="General">
                  <c:v>10.533110000000001</c:v>
                </c:pt>
                <c:pt idx="1753" formatCode="General">
                  <c:v>10.53304</c:v>
                </c:pt>
                <c:pt idx="1754" formatCode="General">
                  <c:v>10.532970000000001</c:v>
                </c:pt>
                <c:pt idx="1755" formatCode="General">
                  <c:v>10.5329</c:v>
                </c:pt>
                <c:pt idx="1756" formatCode="General">
                  <c:v>10.532830000000001</c:v>
                </c:pt>
                <c:pt idx="1757" formatCode="General">
                  <c:v>10.532769999999999</c:v>
                </c:pt>
                <c:pt idx="1758" formatCode="General">
                  <c:v>10.5327</c:v>
                </c:pt>
                <c:pt idx="1759" formatCode="General">
                  <c:v>10.532629999999999</c:v>
                </c:pt>
                <c:pt idx="1760" formatCode="General">
                  <c:v>10.53256</c:v>
                </c:pt>
                <c:pt idx="1761" formatCode="General">
                  <c:v>10.532489999999999</c:v>
                </c:pt>
                <c:pt idx="1762" formatCode="General">
                  <c:v>10.53242</c:v>
                </c:pt>
                <c:pt idx="1763" formatCode="General">
                  <c:v>10.532349999999999</c:v>
                </c:pt>
                <c:pt idx="1764" formatCode="General">
                  <c:v>10.53228</c:v>
                </c:pt>
                <c:pt idx="1765" formatCode="General">
                  <c:v>10.532220000000001</c:v>
                </c:pt>
                <c:pt idx="1766" formatCode="General">
                  <c:v>10.53215</c:v>
                </c:pt>
                <c:pt idx="1767" formatCode="General">
                  <c:v>10.532080000000001</c:v>
                </c:pt>
                <c:pt idx="1768" formatCode="General">
                  <c:v>10.53201</c:v>
                </c:pt>
                <c:pt idx="1769" formatCode="General">
                  <c:v>10.531940000000001</c:v>
                </c:pt>
                <c:pt idx="1770" formatCode="General">
                  <c:v>10.53187</c:v>
                </c:pt>
                <c:pt idx="1771" formatCode="General">
                  <c:v>10.53181</c:v>
                </c:pt>
                <c:pt idx="1772" formatCode="General">
                  <c:v>10.531739999999999</c:v>
                </c:pt>
                <c:pt idx="1773" formatCode="General">
                  <c:v>10.53167</c:v>
                </c:pt>
                <c:pt idx="1774" formatCode="General">
                  <c:v>10.531599999999999</c:v>
                </c:pt>
                <c:pt idx="1775" formatCode="General">
                  <c:v>10.53153</c:v>
                </c:pt>
                <c:pt idx="1776" formatCode="General">
                  <c:v>10.531459999999999</c:v>
                </c:pt>
                <c:pt idx="1777" formatCode="General">
                  <c:v>10.5314</c:v>
                </c:pt>
                <c:pt idx="1778" formatCode="General">
                  <c:v>10.531330000000001</c:v>
                </c:pt>
                <c:pt idx="1779" formatCode="General">
                  <c:v>10.53126</c:v>
                </c:pt>
                <c:pt idx="1780" formatCode="General">
                  <c:v>10.53119</c:v>
                </c:pt>
                <c:pt idx="1781" formatCode="General">
                  <c:v>10.53112</c:v>
                </c:pt>
                <c:pt idx="1782" formatCode="General">
                  <c:v>10.53106</c:v>
                </c:pt>
                <c:pt idx="1783" formatCode="General">
                  <c:v>10.530989999999999</c:v>
                </c:pt>
                <c:pt idx="1784" formatCode="General">
                  <c:v>10.53092</c:v>
                </c:pt>
                <c:pt idx="1785" formatCode="General">
                  <c:v>10.530849999999999</c:v>
                </c:pt>
                <c:pt idx="1786" formatCode="General">
                  <c:v>10.53078</c:v>
                </c:pt>
                <c:pt idx="1787" formatCode="General">
                  <c:v>10.530720000000001</c:v>
                </c:pt>
                <c:pt idx="1788" formatCode="General">
                  <c:v>10.53065</c:v>
                </c:pt>
                <c:pt idx="1789" formatCode="General">
                  <c:v>10.53058</c:v>
                </c:pt>
                <c:pt idx="1790" formatCode="General">
                  <c:v>10.53051</c:v>
                </c:pt>
                <c:pt idx="1791" formatCode="General">
                  <c:v>10.53044</c:v>
                </c:pt>
                <c:pt idx="1792" formatCode="General">
                  <c:v>10.530379999999999</c:v>
                </c:pt>
                <c:pt idx="1793" formatCode="General">
                  <c:v>10.53031</c:v>
                </c:pt>
                <c:pt idx="1794" formatCode="General">
                  <c:v>10.530239999999999</c:v>
                </c:pt>
                <c:pt idx="1795" formatCode="General">
                  <c:v>10.53017</c:v>
                </c:pt>
                <c:pt idx="1796" formatCode="General">
                  <c:v>10.530110000000001</c:v>
                </c:pt>
                <c:pt idx="1797" formatCode="General">
                  <c:v>10.53004</c:v>
                </c:pt>
                <c:pt idx="1798" formatCode="General">
                  <c:v>10.52997</c:v>
                </c:pt>
                <c:pt idx="1799" formatCode="General">
                  <c:v>10.5299</c:v>
                </c:pt>
                <c:pt idx="1800" formatCode="General">
                  <c:v>10.52984</c:v>
                </c:pt>
                <c:pt idx="1801" formatCode="General">
                  <c:v>10.529769999999999</c:v>
                </c:pt>
                <c:pt idx="1802" formatCode="General">
                  <c:v>10.5297</c:v>
                </c:pt>
                <c:pt idx="1803" formatCode="General">
                  <c:v>10.529629999999999</c:v>
                </c:pt>
                <c:pt idx="1804" formatCode="General">
                  <c:v>10.52957</c:v>
                </c:pt>
                <c:pt idx="1805" formatCode="General">
                  <c:v>10.529500000000001</c:v>
                </c:pt>
                <c:pt idx="1806" formatCode="General">
                  <c:v>10.52943</c:v>
                </c:pt>
                <c:pt idx="1807" formatCode="General">
                  <c:v>10.52937</c:v>
                </c:pt>
                <c:pt idx="1808" formatCode="General">
                  <c:v>10.529299999999999</c:v>
                </c:pt>
                <c:pt idx="1809" formatCode="General">
                  <c:v>10.52923</c:v>
                </c:pt>
                <c:pt idx="1810" formatCode="General">
                  <c:v>10.529159999999999</c:v>
                </c:pt>
                <c:pt idx="1811" formatCode="General">
                  <c:v>10.5291</c:v>
                </c:pt>
                <c:pt idx="1812" formatCode="General">
                  <c:v>10.529030000000001</c:v>
                </c:pt>
                <c:pt idx="1813" formatCode="General">
                  <c:v>10.52896</c:v>
                </c:pt>
                <c:pt idx="1814" formatCode="General">
                  <c:v>10.5289</c:v>
                </c:pt>
                <c:pt idx="1815" formatCode="General">
                  <c:v>10.528829999999999</c:v>
                </c:pt>
                <c:pt idx="1816" formatCode="General">
                  <c:v>10.52876</c:v>
                </c:pt>
                <c:pt idx="1817" formatCode="General">
                  <c:v>10.528700000000001</c:v>
                </c:pt>
                <c:pt idx="1818" formatCode="General">
                  <c:v>10.52863</c:v>
                </c:pt>
                <c:pt idx="1819" formatCode="General">
                  <c:v>10.528560000000001</c:v>
                </c:pt>
                <c:pt idx="1820" formatCode="General">
                  <c:v>10.528499999999999</c:v>
                </c:pt>
                <c:pt idx="1821" formatCode="General">
                  <c:v>10.52843</c:v>
                </c:pt>
                <c:pt idx="1822" formatCode="General">
                  <c:v>10.528359999999999</c:v>
                </c:pt>
                <c:pt idx="1823" formatCode="General">
                  <c:v>10.5283</c:v>
                </c:pt>
                <c:pt idx="1824" formatCode="General">
                  <c:v>10.528230000000001</c:v>
                </c:pt>
                <c:pt idx="1825" formatCode="General">
                  <c:v>10.52816</c:v>
                </c:pt>
                <c:pt idx="1826" formatCode="General">
                  <c:v>10.5281</c:v>
                </c:pt>
                <c:pt idx="1827" formatCode="General">
                  <c:v>10.528029999999999</c:v>
                </c:pt>
                <c:pt idx="1828" formatCode="General">
                  <c:v>10.52796</c:v>
                </c:pt>
                <c:pt idx="1829" formatCode="General">
                  <c:v>10.527900000000001</c:v>
                </c:pt>
                <c:pt idx="1830" formatCode="General">
                  <c:v>10.52783</c:v>
                </c:pt>
                <c:pt idx="1831" formatCode="General">
                  <c:v>10.527760000000001</c:v>
                </c:pt>
                <c:pt idx="1832" formatCode="General">
                  <c:v>10.527699999999999</c:v>
                </c:pt>
                <c:pt idx="1833" formatCode="General">
                  <c:v>10.52763</c:v>
                </c:pt>
                <c:pt idx="1834" formatCode="General">
                  <c:v>10.527570000000001</c:v>
                </c:pt>
                <c:pt idx="1835" formatCode="General">
                  <c:v>10.5275</c:v>
                </c:pt>
                <c:pt idx="1836" formatCode="General">
                  <c:v>10.527430000000001</c:v>
                </c:pt>
                <c:pt idx="1837" formatCode="General">
                  <c:v>10.527369999999999</c:v>
                </c:pt>
                <c:pt idx="1838" formatCode="General">
                  <c:v>10.5273</c:v>
                </c:pt>
                <c:pt idx="1839" formatCode="General">
                  <c:v>10.527240000000001</c:v>
                </c:pt>
                <c:pt idx="1840" formatCode="General">
                  <c:v>10.52717</c:v>
                </c:pt>
                <c:pt idx="1841" formatCode="General">
                  <c:v>10.527100000000001</c:v>
                </c:pt>
                <c:pt idx="1842" formatCode="General">
                  <c:v>10.52704</c:v>
                </c:pt>
                <c:pt idx="1843" formatCode="General">
                  <c:v>10.52697</c:v>
                </c:pt>
                <c:pt idx="1844" formatCode="General">
                  <c:v>10.526910000000001</c:v>
                </c:pt>
                <c:pt idx="1845" formatCode="General">
                  <c:v>10.52684</c:v>
                </c:pt>
                <c:pt idx="1846" formatCode="General">
                  <c:v>10.526770000000001</c:v>
                </c:pt>
                <c:pt idx="1847" formatCode="General">
                  <c:v>10.52671</c:v>
                </c:pt>
                <c:pt idx="1848" formatCode="General">
                  <c:v>10.52664</c:v>
                </c:pt>
                <c:pt idx="1849" formatCode="General">
                  <c:v>10.526579999999999</c:v>
                </c:pt>
                <c:pt idx="1850" formatCode="General">
                  <c:v>10.52651</c:v>
                </c:pt>
                <c:pt idx="1851" formatCode="General">
                  <c:v>10.526439999999999</c:v>
                </c:pt>
                <c:pt idx="1852" formatCode="General">
                  <c:v>10.52638</c:v>
                </c:pt>
                <c:pt idx="1853" formatCode="General">
                  <c:v>10.52631</c:v>
                </c:pt>
                <c:pt idx="1854" formatCode="General">
                  <c:v>10.526249999999999</c:v>
                </c:pt>
                <c:pt idx="1855" formatCode="General">
                  <c:v>10.52618</c:v>
                </c:pt>
                <c:pt idx="1856" formatCode="General">
                  <c:v>10.526120000000001</c:v>
                </c:pt>
                <c:pt idx="1857" formatCode="General">
                  <c:v>10.52605</c:v>
                </c:pt>
                <c:pt idx="1858" formatCode="General">
                  <c:v>10.52599</c:v>
                </c:pt>
                <c:pt idx="1859" formatCode="General">
                  <c:v>10.525919999999999</c:v>
                </c:pt>
                <c:pt idx="1860" formatCode="General">
                  <c:v>10.52585</c:v>
                </c:pt>
                <c:pt idx="1861" formatCode="General">
                  <c:v>10.525790000000001</c:v>
                </c:pt>
                <c:pt idx="1862" formatCode="General">
                  <c:v>10.52572</c:v>
                </c:pt>
                <c:pt idx="1863" formatCode="General">
                  <c:v>10.52566</c:v>
                </c:pt>
                <c:pt idx="1864" formatCode="General">
                  <c:v>10.525589999999999</c:v>
                </c:pt>
                <c:pt idx="1865" formatCode="General">
                  <c:v>10.52553</c:v>
                </c:pt>
                <c:pt idx="1866" formatCode="General">
                  <c:v>10.525460000000001</c:v>
                </c:pt>
                <c:pt idx="1867" formatCode="General">
                  <c:v>10.525399999999999</c:v>
                </c:pt>
                <c:pt idx="1868" formatCode="General">
                  <c:v>10.52533</c:v>
                </c:pt>
                <c:pt idx="1869" formatCode="General">
                  <c:v>10.525270000000001</c:v>
                </c:pt>
                <c:pt idx="1870" formatCode="General">
                  <c:v>10.5252</c:v>
                </c:pt>
                <c:pt idx="1871" formatCode="General">
                  <c:v>10.52514</c:v>
                </c:pt>
                <c:pt idx="1872" formatCode="General">
                  <c:v>10.525069999999999</c:v>
                </c:pt>
                <c:pt idx="1873" formatCode="General">
                  <c:v>10.52501</c:v>
                </c:pt>
                <c:pt idx="1874" formatCode="General">
                  <c:v>10.524940000000001</c:v>
                </c:pt>
                <c:pt idx="1875" formatCode="General">
                  <c:v>10.52488</c:v>
                </c:pt>
                <c:pt idx="1876" formatCode="General">
                  <c:v>10.52481</c:v>
                </c:pt>
                <c:pt idx="1877" formatCode="General">
                  <c:v>10.524749999999999</c:v>
                </c:pt>
                <c:pt idx="1878" formatCode="General">
                  <c:v>10.52468</c:v>
                </c:pt>
                <c:pt idx="1879" formatCode="General">
                  <c:v>10.524620000000001</c:v>
                </c:pt>
                <c:pt idx="1880" formatCode="General">
                  <c:v>10.52455</c:v>
                </c:pt>
                <c:pt idx="1881" formatCode="General">
                  <c:v>10.52449</c:v>
                </c:pt>
                <c:pt idx="1882" formatCode="General">
                  <c:v>10.524419999999999</c:v>
                </c:pt>
                <c:pt idx="1883" formatCode="General">
                  <c:v>10.52436</c:v>
                </c:pt>
                <c:pt idx="1884" formatCode="General">
                  <c:v>10.524290000000001</c:v>
                </c:pt>
                <c:pt idx="1885" formatCode="General">
                  <c:v>10.524229999999999</c:v>
                </c:pt>
                <c:pt idx="1886" formatCode="General">
                  <c:v>10.52416</c:v>
                </c:pt>
                <c:pt idx="1887" formatCode="General">
                  <c:v>10.524100000000001</c:v>
                </c:pt>
                <c:pt idx="1888" formatCode="General">
                  <c:v>10.52403</c:v>
                </c:pt>
                <c:pt idx="1889" formatCode="General">
                  <c:v>10.52397</c:v>
                </c:pt>
                <c:pt idx="1890" formatCode="General">
                  <c:v>10.523910000000001</c:v>
                </c:pt>
                <c:pt idx="1891" formatCode="General">
                  <c:v>10.52384</c:v>
                </c:pt>
                <c:pt idx="1892" formatCode="General">
                  <c:v>10.52378</c:v>
                </c:pt>
                <c:pt idx="1893" formatCode="General">
                  <c:v>10.523709999999999</c:v>
                </c:pt>
                <c:pt idx="1894" formatCode="General">
                  <c:v>10.52365</c:v>
                </c:pt>
                <c:pt idx="1895" formatCode="General">
                  <c:v>10.523580000000001</c:v>
                </c:pt>
                <c:pt idx="1896" formatCode="General">
                  <c:v>10.52352</c:v>
                </c:pt>
                <c:pt idx="1897" formatCode="General">
                  <c:v>10.52345</c:v>
                </c:pt>
                <c:pt idx="1898" formatCode="General">
                  <c:v>10.523389999999999</c:v>
                </c:pt>
                <c:pt idx="1899" formatCode="General">
                  <c:v>10.52333</c:v>
                </c:pt>
                <c:pt idx="1900" formatCode="General">
                  <c:v>10.523260000000001</c:v>
                </c:pt>
                <c:pt idx="1901" formatCode="General">
                  <c:v>10.523199999999999</c:v>
                </c:pt>
                <c:pt idx="1902" formatCode="General">
                  <c:v>10.52313</c:v>
                </c:pt>
                <c:pt idx="1903" formatCode="General">
                  <c:v>10.523070000000001</c:v>
                </c:pt>
                <c:pt idx="1904" formatCode="General">
                  <c:v>10.523009999999999</c:v>
                </c:pt>
                <c:pt idx="1905" formatCode="General">
                  <c:v>10.52294</c:v>
                </c:pt>
                <c:pt idx="1906" formatCode="General">
                  <c:v>10.522880000000001</c:v>
                </c:pt>
                <c:pt idx="1907" formatCode="General">
                  <c:v>10.52281</c:v>
                </c:pt>
                <c:pt idx="1908" formatCode="General">
                  <c:v>10.52275</c:v>
                </c:pt>
                <c:pt idx="1909" formatCode="General">
                  <c:v>10.522690000000001</c:v>
                </c:pt>
                <c:pt idx="1910" formatCode="General">
                  <c:v>10.52262</c:v>
                </c:pt>
                <c:pt idx="1911" formatCode="General">
                  <c:v>10.52256</c:v>
                </c:pt>
                <c:pt idx="1912" formatCode="General">
                  <c:v>10.522489999999999</c:v>
                </c:pt>
                <c:pt idx="1913" formatCode="General">
                  <c:v>10.52243</c:v>
                </c:pt>
                <c:pt idx="1914" formatCode="General">
                  <c:v>10.52237</c:v>
                </c:pt>
                <c:pt idx="1915" formatCode="General">
                  <c:v>10.5223</c:v>
                </c:pt>
                <c:pt idx="1916" formatCode="General">
                  <c:v>10.52224</c:v>
                </c:pt>
                <c:pt idx="1917" formatCode="General">
                  <c:v>10.522169999999999</c:v>
                </c:pt>
                <c:pt idx="1918" formatCode="General">
                  <c:v>10.52211</c:v>
                </c:pt>
                <c:pt idx="1919" formatCode="General">
                  <c:v>10.52205</c:v>
                </c:pt>
                <c:pt idx="1920" formatCode="General">
                  <c:v>10.521979999999999</c:v>
                </c:pt>
                <c:pt idx="1921" formatCode="General">
                  <c:v>10.52192</c:v>
                </c:pt>
                <c:pt idx="1922" formatCode="General">
                  <c:v>10.52186</c:v>
                </c:pt>
                <c:pt idx="1923" formatCode="General">
                  <c:v>10.521789999999999</c:v>
                </c:pt>
                <c:pt idx="1924" formatCode="General">
                  <c:v>10.52173</c:v>
                </c:pt>
                <c:pt idx="1925" formatCode="General">
                  <c:v>10.521660000000001</c:v>
                </c:pt>
                <c:pt idx="1926" formatCode="General">
                  <c:v>10.521599999999999</c:v>
                </c:pt>
                <c:pt idx="1927" formatCode="General">
                  <c:v>10.52154</c:v>
                </c:pt>
                <c:pt idx="1928" formatCode="General">
                  <c:v>10.521470000000001</c:v>
                </c:pt>
                <c:pt idx="1929" formatCode="General">
                  <c:v>10.521409999999999</c:v>
                </c:pt>
                <c:pt idx="1930" formatCode="General">
                  <c:v>10.52135</c:v>
                </c:pt>
                <c:pt idx="1931" formatCode="General">
                  <c:v>10.521280000000001</c:v>
                </c:pt>
                <c:pt idx="1932" formatCode="General">
                  <c:v>10.52122</c:v>
                </c:pt>
                <c:pt idx="1933" formatCode="General">
                  <c:v>10.52116</c:v>
                </c:pt>
                <c:pt idx="1934" formatCode="General">
                  <c:v>10.521089999999999</c:v>
                </c:pt>
                <c:pt idx="1935" formatCode="General">
                  <c:v>10.52103</c:v>
                </c:pt>
                <c:pt idx="1936" formatCode="General">
                  <c:v>10.52097</c:v>
                </c:pt>
                <c:pt idx="1937" formatCode="General">
                  <c:v>10.520899999999999</c:v>
                </c:pt>
                <c:pt idx="1938" formatCode="General">
                  <c:v>10.52084</c:v>
                </c:pt>
                <c:pt idx="1939" formatCode="General">
                  <c:v>10.52078</c:v>
                </c:pt>
                <c:pt idx="1940" formatCode="General">
                  <c:v>10.520709999999999</c:v>
                </c:pt>
                <c:pt idx="1941" formatCode="General">
                  <c:v>10.52065</c:v>
                </c:pt>
                <c:pt idx="1942" formatCode="General">
                  <c:v>10.52059</c:v>
                </c:pt>
                <c:pt idx="1943" formatCode="General">
                  <c:v>10.520530000000001</c:v>
                </c:pt>
                <c:pt idx="1944" formatCode="General">
                  <c:v>10.52046</c:v>
                </c:pt>
                <c:pt idx="1945" formatCode="General">
                  <c:v>10.5204</c:v>
                </c:pt>
                <c:pt idx="1946" formatCode="General">
                  <c:v>10.520339999999999</c:v>
                </c:pt>
                <c:pt idx="1947" formatCode="General">
                  <c:v>10.52027</c:v>
                </c:pt>
                <c:pt idx="1948" formatCode="General">
                  <c:v>10.520210000000001</c:v>
                </c:pt>
                <c:pt idx="1949" formatCode="General">
                  <c:v>10.520149999999999</c:v>
                </c:pt>
                <c:pt idx="1950" formatCode="General">
                  <c:v>10.52008</c:v>
                </c:pt>
                <c:pt idx="1951" formatCode="General">
                  <c:v>10.520020000000001</c:v>
                </c:pt>
                <c:pt idx="1952" formatCode="General">
                  <c:v>10.519959999999999</c:v>
                </c:pt>
                <c:pt idx="1953" formatCode="General">
                  <c:v>10.5199</c:v>
                </c:pt>
                <c:pt idx="1954" formatCode="General">
                  <c:v>10.519830000000001</c:v>
                </c:pt>
                <c:pt idx="1955" formatCode="General">
                  <c:v>10.519769999999999</c:v>
                </c:pt>
                <c:pt idx="1956" formatCode="General">
                  <c:v>10.51971</c:v>
                </c:pt>
                <c:pt idx="1957" formatCode="General">
                  <c:v>10.519640000000001</c:v>
                </c:pt>
                <c:pt idx="1958" formatCode="General">
                  <c:v>10.519579999999999</c:v>
                </c:pt>
                <c:pt idx="1959" formatCode="General">
                  <c:v>10.51952</c:v>
                </c:pt>
                <c:pt idx="1960" formatCode="General">
                  <c:v>10.51946</c:v>
                </c:pt>
                <c:pt idx="1961" formatCode="General">
                  <c:v>10.51939</c:v>
                </c:pt>
                <c:pt idx="1962" formatCode="General">
                  <c:v>10.51933</c:v>
                </c:pt>
                <c:pt idx="1963" formatCode="General">
                  <c:v>10.519270000000001</c:v>
                </c:pt>
                <c:pt idx="1964" formatCode="General">
                  <c:v>10.519209999999999</c:v>
                </c:pt>
                <c:pt idx="1965" formatCode="General">
                  <c:v>10.51914</c:v>
                </c:pt>
                <c:pt idx="1966" formatCode="General">
                  <c:v>10.519080000000001</c:v>
                </c:pt>
                <c:pt idx="1967" formatCode="General">
                  <c:v>10.519019999999999</c:v>
                </c:pt>
                <c:pt idx="1968" formatCode="General">
                  <c:v>10.51896</c:v>
                </c:pt>
                <c:pt idx="1969" formatCode="General">
                  <c:v>10.518890000000001</c:v>
                </c:pt>
                <c:pt idx="1970" formatCode="General">
                  <c:v>10.518829999999999</c:v>
                </c:pt>
                <c:pt idx="1971" formatCode="General">
                  <c:v>10.51877</c:v>
                </c:pt>
                <c:pt idx="1972" formatCode="General">
                  <c:v>10.51871</c:v>
                </c:pt>
                <c:pt idx="1973" formatCode="General">
                  <c:v>10.51864</c:v>
                </c:pt>
                <c:pt idx="1974" formatCode="General">
                  <c:v>10.51858</c:v>
                </c:pt>
                <c:pt idx="1975" formatCode="General">
                  <c:v>10.518520000000001</c:v>
                </c:pt>
                <c:pt idx="1976" formatCode="General">
                  <c:v>10.518459999999999</c:v>
                </c:pt>
                <c:pt idx="1977" formatCode="General">
                  <c:v>10.5184</c:v>
                </c:pt>
                <c:pt idx="1978" formatCode="General">
                  <c:v>10.518330000000001</c:v>
                </c:pt>
                <c:pt idx="1979" formatCode="General">
                  <c:v>10.518269999999999</c:v>
                </c:pt>
                <c:pt idx="1980" formatCode="General">
                  <c:v>10.51821</c:v>
                </c:pt>
                <c:pt idx="1981" formatCode="General">
                  <c:v>10.51815</c:v>
                </c:pt>
                <c:pt idx="1982" formatCode="General">
                  <c:v>10.518090000000001</c:v>
                </c:pt>
                <c:pt idx="1983" formatCode="General">
                  <c:v>10.51802</c:v>
                </c:pt>
                <c:pt idx="1984" formatCode="General">
                  <c:v>10.51796</c:v>
                </c:pt>
                <c:pt idx="1985" formatCode="General">
                  <c:v>10.517899999999999</c:v>
                </c:pt>
                <c:pt idx="1986" formatCode="General">
                  <c:v>10.51784</c:v>
                </c:pt>
                <c:pt idx="1987" formatCode="General">
                  <c:v>10.517770000000001</c:v>
                </c:pt>
                <c:pt idx="1988" formatCode="General">
                  <c:v>10.517709999999999</c:v>
                </c:pt>
                <c:pt idx="1989" formatCode="General">
                  <c:v>10.51765</c:v>
                </c:pt>
                <c:pt idx="1990" formatCode="General">
                  <c:v>10.51759</c:v>
                </c:pt>
                <c:pt idx="1991" formatCode="General">
                  <c:v>10.517530000000001</c:v>
                </c:pt>
                <c:pt idx="1992" formatCode="General">
                  <c:v>10.517469999999999</c:v>
                </c:pt>
                <c:pt idx="1993" formatCode="General">
                  <c:v>10.5174</c:v>
                </c:pt>
                <c:pt idx="1994" formatCode="General">
                  <c:v>10.517340000000001</c:v>
                </c:pt>
                <c:pt idx="1995" formatCode="General">
                  <c:v>10.51728</c:v>
                </c:pt>
                <c:pt idx="1996" formatCode="General">
                  <c:v>10.51722</c:v>
                </c:pt>
                <c:pt idx="1997" formatCode="General">
                  <c:v>10.517160000000001</c:v>
                </c:pt>
                <c:pt idx="1998" formatCode="General">
                  <c:v>10.51709</c:v>
                </c:pt>
                <c:pt idx="1999" formatCode="General">
                  <c:v>10.51703</c:v>
                </c:pt>
                <c:pt idx="2000" formatCode="General">
                  <c:v>10.516970000000001</c:v>
                </c:pt>
                <c:pt idx="2001" formatCode="General">
                  <c:v>10.516909999999999</c:v>
                </c:pt>
                <c:pt idx="2002" formatCode="General">
                  <c:v>10.51685</c:v>
                </c:pt>
                <c:pt idx="2003" formatCode="General">
                  <c:v>10.51679</c:v>
                </c:pt>
                <c:pt idx="2004" formatCode="General">
                  <c:v>10.516719999999999</c:v>
                </c:pt>
                <c:pt idx="2005" formatCode="General">
                  <c:v>10.51666</c:v>
                </c:pt>
                <c:pt idx="2006" formatCode="General">
                  <c:v>10.5166</c:v>
                </c:pt>
                <c:pt idx="2007" formatCode="General">
                  <c:v>10.516540000000001</c:v>
                </c:pt>
                <c:pt idx="2008" formatCode="General">
                  <c:v>10.51648</c:v>
                </c:pt>
                <c:pt idx="2009" formatCode="General">
                  <c:v>10.51642</c:v>
                </c:pt>
                <c:pt idx="2010" formatCode="General">
                  <c:v>10.516360000000001</c:v>
                </c:pt>
                <c:pt idx="2011" formatCode="General">
                  <c:v>10.51629</c:v>
                </c:pt>
                <c:pt idx="2012" formatCode="General">
                  <c:v>10.51623</c:v>
                </c:pt>
                <c:pt idx="2013" formatCode="General">
                  <c:v>10.516170000000001</c:v>
                </c:pt>
                <c:pt idx="2014" formatCode="General">
                  <c:v>10.516109999999999</c:v>
                </c:pt>
                <c:pt idx="2015" formatCode="General">
                  <c:v>10.51605</c:v>
                </c:pt>
                <c:pt idx="2016" formatCode="General">
                  <c:v>10.51599</c:v>
                </c:pt>
                <c:pt idx="2017" formatCode="General">
                  <c:v>10.515930000000001</c:v>
                </c:pt>
                <c:pt idx="2018" formatCode="General">
                  <c:v>10.51587</c:v>
                </c:pt>
                <c:pt idx="2019" formatCode="General">
                  <c:v>10.5158</c:v>
                </c:pt>
                <c:pt idx="2020" formatCode="General">
                  <c:v>10.515739999999999</c:v>
                </c:pt>
                <c:pt idx="2021" formatCode="General">
                  <c:v>10.51568</c:v>
                </c:pt>
                <c:pt idx="2022" formatCode="General">
                  <c:v>10.51562</c:v>
                </c:pt>
                <c:pt idx="2023" formatCode="General">
                  <c:v>10.515560000000001</c:v>
                </c:pt>
                <c:pt idx="2024" formatCode="General">
                  <c:v>10.515499999999999</c:v>
                </c:pt>
                <c:pt idx="2025" formatCode="General">
                  <c:v>10.51544</c:v>
                </c:pt>
                <c:pt idx="2026" formatCode="General">
                  <c:v>10.51538</c:v>
                </c:pt>
                <c:pt idx="2027" formatCode="General">
                  <c:v>10.515309999999999</c:v>
                </c:pt>
                <c:pt idx="2028" formatCode="General">
                  <c:v>10.51525</c:v>
                </c:pt>
                <c:pt idx="2029" formatCode="General">
                  <c:v>10.51519</c:v>
                </c:pt>
                <c:pt idx="2030" formatCode="General">
                  <c:v>10.515129999999999</c:v>
                </c:pt>
                <c:pt idx="2031" formatCode="General">
                  <c:v>10.51507</c:v>
                </c:pt>
                <c:pt idx="2032" formatCode="General">
                  <c:v>10.51501</c:v>
                </c:pt>
                <c:pt idx="2033" formatCode="General">
                  <c:v>10.514950000000001</c:v>
                </c:pt>
                <c:pt idx="2034" formatCode="General">
                  <c:v>10.514889999999999</c:v>
                </c:pt>
                <c:pt idx="2035" formatCode="General">
                  <c:v>10.51483</c:v>
                </c:pt>
                <c:pt idx="2036" formatCode="General">
                  <c:v>10.51477</c:v>
                </c:pt>
                <c:pt idx="2037" formatCode="General">
                  <c:v>10.514709999999999</c:v>
                </c:pt>
                <c:pt idx="2038" formatCode="General">
                  <c:v>10.51464</c:v>
                </c:pt>
                <c:pt idx="2039" formatCode="General">
                  <c:v>10.51458</c:v>
                </c:pt>
                <c:pt idx="2040" formatCode="General">
                  <c:v>10.514519999999999</c:v>
                </c:pt>
                <c:pt idx="2041" formatCode="General">
                  <c:v>10.51446</c:v>
                </c:pt>
                <c:pt idx="2042" formatCode="General">
                  <c:v>10.5144</c:v>
                </c:pt>
                <c:pt idx="2043" formatCode="General">
                  <c:v>10.514340000000001</c:v>
                </c:pt>
                <c:pt idx="2044" formatCode="General">
                  <c:v>10.514279999999999</c:v>
                </c:pt>
                <c:pt idx="2045" formatCode="General">
                  <c:v>10.51422</c:v>
                </c:pt>
                <c:pt idx="2046" formatCode="General">
                  <c:v>10.51416</c:v>
                </c:pt>
                <c:pt idx="2047" formatCode="General">
                  <c:v>10.514099999999999</c:v>
                </c:pt>
                <c:pt idx="2048" formatCode="General">
                  <c:v>10.51404</c:v>
                </c:pt>
                <c:pt idx="2049" formatCode="General">
                  <c:v>10.51398</c:v>
                </c:pt>
                <c:pt idx="2050" formatCode="General">
                  <c:v>10.513920000000001</c:v>
                </c:pt>
                <c:pt idx="2051" formatCode="General">
                  <c:v>10.513859999999999</c:v>
                </c:pt>
                <c:pt idx="2052" formatCode="General">
                  <c:v>10.5138</c:v>
                </c:pt>
                <c:pt idx="2053" formatCode="General">
                  <c:v>10.513730000000001</c:v>
                </c:pt>
                <c:pt idx="2054" formatCode="General">
                  <c:v>10.513669999999999</c:v>
                </c:pt>
                <c:pt idx="2055" formatCode="General">
                  <c:v>10.51361</c:v>
                </c:pt>
                <c:pt idx="2056" formatCode="General">
                  <c:v>10.51355</c:v>
                </c:pt>
                <c:pt idx="2057" formatCode="General">
                  <c:v>10.513489999999999</c:v>
                </c:pt>
                <c:pt idx="2058" formatCode="General">
                  <c:v>10.51343</c:v>
                </c:pt>
                <c:pt idx="2059" formatCode="General">
                  <c:v>10.51337</c:v>
                </c:pt>
                <c:pt idx="2060" formatCode="General">
                  <c:v>10.513310000000001</c:v>
                </c:pt>
                <c:pt idx="2061" formatCode="General">
                  <c:v>10.513249999999999</c:v>
                </c:pt>
                <c:pt idx="2062" formatCode="General">
                  <c:v>10.51319</c:v>
                </c:pt>
                <c:pt idx="2063" formatCode="General">
                  <c:v>10.51313</c:v>
                </c:pt>
                <c:pt idx="2064" formatCode="General">
                  <c:v>10.513070000000001</c:v>
                </c:pt>
                <c:pt idx="2065" formatCode="General">
                  <c:v>10.51301</c:v>
                </c:pt>
                <c:pt idx="2066" formatCode="General">
                  <c:v>10.51295</c:v>
                </c:pt>
                <c:pt idx="2067" formatCode="General">
                  <c:v>10.512890000000001</c:v>
                </c:pt>
                <c:pt idx="2068" formatCode="General">
                  <c:v>10.512829999999999</c:v>
                </c:pt>
                <c:pt idx="2069" formatCode="General">
                  <c:v>10.51277</c:v>
                </c:pt>
                <c:pt idx="2070" formatCode="General">
                  <c:v>10.51271</c:v>
                </c:pt>
                <c:pt idx="2071" formatCode="General">
                  <c:v>10.512650000000001</c:v>
                </c:pt>
                <c:pt idx="2072" formatCode="General">
                  <c:v>10.512589999999999</c:v>
                </c:pt>
                <c:pt idx="2073" formatCode="General">
                  <c:v>10.51253</c:v>
                </c:pt>
                <c:pt idx="2074" formatCode="General">
                  <c:v>10.51247</c:v>
                </c:pt>
                <c:pt idx="2075" formatCode="General">
                  <c:v>10.512409999999999</c:v>
                </c:pt>
                <c:pt idx="2076" formatCode="General">
                  <c:v>10.51235</c:v>
                </c:pt>
                <c:pt idx="2077" formatCode="General">
                  <c:v>10.51229</c:v>
                </c:pt>
                <c:pt idx="2078" formatCode="General">
                  <c:v>10.512230000000001</c:v>
                </c:pt>
                <c:pt idx="2079" formatCode="General">
                  <c:v>10.512169999999999</c:v>
                </c:pt>
                <c:pt idx="2080" formatCode="General">
                  <c:v>10.51211</c:v>
                </c:pt>
                <c:pt idx="2081" formatCode="General">
                  <c:v>10.51205</c:v>
                </c:pt>
                <c:pt idx="2082" formatCode="General">
                  <c:v>10.511990000000001</c:v>
                </c:pt>
                <c:pt idx="2083" formatCode="General">
                  <c:v>10.51193</c:v>
                </c:pt>
                <c:pt idx="2084" formatCode="General">
                  <c:v>10.51187</c:v>
                </c:pt>
                <c:pt idx="2085" formatCode="General">
                  <c:v>10.511810000000001</c:v>
                </c:pt>
                <c:pt idx="2086" formatCode="General">
                  <c:v>10.511749999999999</c:v>
                </c:pt>
                <c:pt idx="2087" formatCode="General">
                  <c:v>10.51169</c:v>
                </c:pt>
                <c:pt idx="2088" formatCode="General">
                  <c:v>10.51163</c:v>
                </c:pt>
                <c:pt idx="2089" formatCode="General">
                  <c:v>10.511570000000001</c:v>
                </c:pt>
                <c:pt idx="2090" formatCode="General">
                  <c:v>10.511509999999999</c:v>
                </c:pt>
                <c:pt idx="2091" formatCode="General">
                  <c:v>10.51145</c:v>
                </c:pt>
                <c:pt idx="2092" formatCode="General">
                  <c:v>10.51139</c:v>
                </c:pt>
                <c:pt idx="2093" formatCode="General">
                  <c:v>10.511329999999999</c:v>
                </c:pt>
                <c:pt idx="2094" formatCode="General">
                  <c:v>10.51127</c:v>
                </c:pt>
                <c:pt idx="2095" formatCode="General">
                  <c:v>10.51121</c:v>
                </c:pt>
                <c:pt idx="2096" formatCode="General">
                  <c:v>10.511150000000001</c:v>
                </c:pt>
                <c:pt idx="2097" formatCode="General">
                  <c:v>10.511089999999999</c:v>
                </c:pt>
                <c:pt idx="2098" formatCode="General">
                  <c:v>10.51103</c:v>
                </c:pt>
                <c:pt idx="2099" formatCode="General">
                  <c:v>10.51097</c:v>
                </c:pt>
                <c:pt idx="2100" formatCode="General">
                  <c:v>10.510910000000001</c:v>
                </c:pt>
                <c:pt idx="2101" formatCode="General">
                  <c:v>10.51085</c:v>
                </c:pt>
                <c:pt idx="2102" formatCode="General">
                  <c:v>10.51079</c:v>
                </c:pt>
                <c:pt idx="2103" formatCode="General">
                  <c:v>10.51074</c:v>
                </c:pt>
                <c:pt idx="2104" formatCode="General">
                  <c:v>10.510680000000001</c:v>
                </c:pt>
                <c:pt idx="2105" formatCode="General">
                  <c:v>10.510619999999999</c:v>
                </c:pt>
                <c:pt idx="2106" formatCode="General">
                  <c:v>10.51056</c:v>
                </c:pt>
                <c:pt idx="2107" formatCode="General">
                  <c:v>10.5105</c:v>
                </c:pt>
                <c:pt idx="2108" formatCode="General">
                  <c:v>10.510439999999999</c:v>
                </c:pt>
                <c:pt idx="2109" formatCode="General">
                  <c:v>10.51038</c:v>
                </c:pt>
                <c:pt idx="2110" formatCode="General">
                  <c:v>10.51032</c:v>
                </c:pt>
                <c:pt idx="2111" formatCode="General">
                  <c:v>10.510260000000001</c:v>
                </c:pt>
                <c:pt idx="2112" formatCode="General">
                  <c:v>10.510199999999999</c:v>
                </c:pt>
                <c:pt idx="2113" formatCode="General">
                  <c:v>10.51014</c:v>
                </c:pt>
                <c:pt idx="2114" formatCode="General">
                  <c:v>10.51008</c:v>
                </c:pt>
                <c:pt idx="2115" formatCode="General">
                  <c:v>10.510020000000001</c:v>
                </c:pt>
                <c:pt idx="2116" formatCode="General">
                  <c:v>10.50996</c:v>
                </c:pt>
                <c:pt idx="2117" formatCode="General">
                  <c:v>10.5099</c:v>
                </c:pt>
                <c:pt idx="2118" formatCode="General">
                  <c:v>10.509840000000001</c:v>
                </c:pt>
                <c:pt idx="2119" formatCode="General">
                  <c:v>10.509790000000001</c:v>
                </c:pt>
                <c:pt idx="2120" formatCode="General">
                  <c:v>10.509729999999999</c:v>
                </c:pt>
                <c:pt idx="2121" formatCode="General">
                  <c:v>10.50967</c:v>
                </c:pt>
                <c:pt idx="2122" formatCode="General">
                  <c:v>10.50961</c:v>
                </c:pt>
                <c:pt idx="2123" formatCode="General">
                  <c:v>10.509550000000001</c:v>
                </c:pt>
                <c:pt idx="2124" formatCode="General">
                  <c:v>10.50949</c:v>
                </c:pt>
                <c:pt idx="2125" formatCode="General">
                  <c:v>10.50943</c:v>
                </c:pt>
                <c:pt idx="2126" formatCode="General">
                  <c:v>10.509370000000001</c:v>
                </c:pt>
                <c:pt idx="2127" formatCode="General">
                  <c:v>10.509309999999999</c:v>
                </c:pt>
                <c:pt idx="2128" formatCode="General">
                  <c:v>10.50925</c:v>
                </c:pt>
                <c:pt idx="2129" formatCode="General">
                  <c:v>10.50919</c:v>
                </c:pt>
                <c:pt idx="2130" formatCode="General">
                  <c:v>10.50914</c:v>
                </c:pt>
                <c:pt idx="2131" formatCode="General">
                  <c:v>10.509080000000001</c:v>
                </c:pt>
                <c:pt idx="2132" formatCode="General">
                  <c:v>10.50902</c:v>
                </c:pt>
                <c:pt idx="2133" formatCode="General">
                  <c:v>10.50896</c:v>
                </c:pt>
                <c:pt idx="2134" formatCode="General">
                  <c:v>10.508900000000001</c:v>
                </c:pt>
                <c:pt idx="2135" formatCode="General">
                  <c:v>10.508839999999999</c:v>
                </c:pt>
                <c:pt idx="2136" formatCode="General">
                  <c:v>10.50878</c:v>
                </c:pt>
                <c:pt idx="2137" formatCode="General">
                  <c:v>10.50872</c:v>
                </c:pt>
                <c:pt idx="2138" formatCode="General">
                  <c:v>10.508660000000001</c:v>
                </c:pt>
                <c:pt idx="2139" formatCode="General">
                  <c:v>10.508609999999999</c:v>
                </c:pt>
                <c:pt idx="2140" formatCode="General">
                  <c:v>10.50855</c:v>
                </c:pt>
                <c:pt idx="2141" formatCode="General">
                  <c:v>10.50849</c:v>
                </c:pt>
                <c:pt idx="2142" formatCode="General">
                  <c:v>10.508430000000001</c:v>
                </c:pt>
                <c:pt idx="2143" formatCode="General">
                  <c:v>10.508369999999999</c:v>
                </c:pt>
                <c:pt idx="2144" formatCode="General">
                  <c:v>10.50831</c:v>
                </c:pt>
                <c:pt idx="2145" formatCode="General">
                  <c:v>10.50825</c:v>
                </c:pt>
                <c:pt idx="2146" formatCode="General">
                  <c:v>10.508190000000001</c:v>
                </c:pt>
                <c:pt idx="2147" formatCode="General">
                  <c:v>10.508139999999999</c:v>
                </c:pt>
                <c:pt idx="2148" formatCode="General">
                  <c:v>10.50808</c:v>
                </c:pt>
                <c:pt idx="2149" formatCode="General">
                  <c:v>10.50802</c:v>
                </c:pt>
                <c:pt idx="2150" formatCode="General">
                  <c:v>10.507960000000001</c:v>
                </c:pt>
                <c:pt idx="2151" formatCode="General">
                  <c:v>10.507899999999999</c:v>
                </c:pt>
                <c:pt idx="2152" formatCode="General">
                  <c:v>10.50784</c:v>
                </c:pt>
                <c:pt idx="2153" formatCode="General">
                  <c:v>10.50778</c:v>
                </c:pt>
                <c:pt idx="2154" formatCode="General">
                  <c:v>10.507720000000001</c:v>
                </c:pt>
                <c:pt idx="2155" formatCode="General">
                  <c:v>10.507669999999999</c:v>
                </c:pt>
                <c:pt idx="2156" formatCode="General">
                  <c:v>10.50761</c:v>
                </c:pt>
                <c:pt idx="2157" formatCode="General">
                  <c:v>10.50755</c:v>
                </c:pt>
                <c:pt idx="2158" formatCode="General">
                  <c:v>10.507490000000001</c:v>
                </c:pt>
                <c:pt idx="2159" formatCode="General">
                  <c:v>10.507429999999999</c:v>
                </c:pt>
                <c:pt idx="2160" formatCode="General">
                  <c:v>10.50737</c:v>
                </c:pt>
                <c:pt idx="2161" formatCode="General">
                  <c:v>10.50731</c:v>
                </c:pt>
                <c:pt idx="2162" formatCode="General">
                  <c:v>10.50726</c:v>
                </c:pt>
                <c:pt idx="2163" formatCode="General">
                  <c:v>10.507199999999999</c:v>
                </c:pt>
                <c:pt idx="2164" formatCode="General">
                  <c:v>10.50714</c:v>
                </c:pt>
                <c:pt idx="2165" formatCode="General">
                  <c:v>10.50708</c:v>
                </c:pt>
                <c:pt idx="2166" formatCode="General">
                  <c:v>10.507020000000001</c:v>
                </c:pt>
                <c:pt idx="2167" formatCode="General">
                  <c:v>10.506959999999999</c:v>
                </c:pt>
                <c:pt idx="2168" formatCode="General">
                  <c:v>10.50691</c:v>
                </c:pt>
                <c:pt idx="2169" formatCode="General">
                  <c:v>10.50685</c:v>
                </c:pt>
                <c:pt idx="2170" formatCode="General">
                  <c:v>10.506790000000001</c:v>
                </c:pt>
                <c:pt idx="2171" formatCode="General">
                  <c:v>10.506729999999999</c:v>
                </c:pt>
                <c:pt idx="2172" formatCode="General">
                  <c:v>10.50667</c:v>
                </c:pt>
                <c:pt idx="2173" formatCode="General">
                  <c:v>10.50661</c:v>
                </c:pt>
                <c:pt idx="2174" formatCode="General">
                  <c:v>10.50656</c:v>
                </c:pt>
                <c:pt idx="2175" formatCode="General">
                  <c:v>10.506500000000001</c:v>
                </c:pt>
                <c:pt idx="2176" formatCode="General">
                  <c:v>10.50644</c:v>
                </c:pt>
                <c:pt idx="2177" formatCode="General">
                  <c:v>10.50638</c:v>
                </c:pt>
                <c:pt idx="2178" formatCode="General">
                  <c:v>10.506320000000001</c:v>
                </c:pt>
                <c:pt idx="2179" formatCode="General">
                  <c:v>10.506270000000001</c:v>
                </c:pt>
                <c:pt idx="2180" formatCode="General">
                  <c:v>10.506209999999999</c:v>
                </c:pt>
                <c:pt idx="2181" formatCode="General">
                  <c:v>10.50615</c:v>
                </c:pt>
                <c:pt idx="2182" formatCode="General">
                  <c:v>10.50609</c:v>
                </c:pt>
                <c:pt idx="2183" formatCode="General">
                  <c:v>10.506030000000001</c:v>
                </c:pt>
                <c:pt idx="2184" formatCode="General">
                  <c:v>10.50597</c:v>
                </c:pt>
                <c:pt idx="2185" formatCode="General">
                  <c:v>10.50592</c:v>
                </c:pt>
                <c:pt idx="2186" formatCode="General">
                  <c:v>10.50586</c:v>
                </c:pt>
                <c:pt idx="2187" formatCode="General">
                  <c:v>10.505800000000001</c:v>
                </c:pt>
                <c:pt idx="2188" formatCode="General">
                  <c:v>10.505739999999999</c:v>
                </c:pt>
                <c:pt idx="2189" formatCode="General">
                  <c:v>10.50568</c:v>
                </c:pt>
                <c:pt idx="2190" formatCode="General">
                  <c:v>10.50563</c:v>
                </c:pt>
                <c:pt idx="2191" formatCode="General">
                  <c:v>10.505570000000001</c:v>
                </c:pt>
                <c:pt idx="2192" formatCode="General">
                  <c:v>10.505509999999999</c:v>
                </c:pt>
                <c:pt idx="2193" formatCode="General">
                  <c:v>10.50545</c:v>
                </c:pt>
                <c:pt idx="2194" formatCode="General">
                  <c:v>10.50539</c:v>
                </c:pt>
                <c:pt idx="2195" formatCode="General">
                  <c:v>10.50534</c:v>
                </c:pt>
                <c:pt idx="2196" formatCode="General">
                  <c:v>10.505280000000001</c:v>
                </c:pt>
                <c:pt idx="2197" formatCode="General">
                  <c:v>10.50522</c:v>
                </c:pt>
                <c:pt idx="2198" formatCode="General">
                  <c:v>10.50516</c:v>
                </c:pt>
                <c:pt idx="2199" formatCode="General">
                  <c:v>10.50511</c:v>
                </c:pt>
                <c:pt idx="2200" formatCode="General">
                  <c:v>10.505050000000001</c:v>
                </c:pt>
                <c:pt idx="2201" formatCode="General">
                  <c:v>10.504989999999999</c:v>
                </c:pt>
                <c:pt idx="2202" formatCode="General">
                  <c:v>10.50493</c:v>
                </c:pt>
                <c:pt idx="2203" formatCode="General">
                  <c:v>10.50487</c:v>
                </c:pt>
                <c:pt idx="2204" formatCode="General">
                  <c:v>10.50482</c:v>
                </c:pt>
                <c:pt idx="2205" formatCode="General">
                  <c:v>10.504759999999999</c:v>
                </c:pt>
                <c:pt idx="2206" formatCode="General">
                  <c:v>10.5047</c:v>
                </c:pt>
                <c:pt idx="2207" formatCode="General">
                  <c:v>10.50464</c:v>
                </c:pt>
                <c:pt idx="2208" formatCode="General">
                  <c:v>10.50459</c:v>
                </c:pt>
                <c:pt idx="2209" formatCode="General">
                  <c:v>10.504530000000001</c:v>
                </c:pt>
                <c:pt idx="2210" formatCode="General">
                  <c:v>10.50447</c:v>
                </c:pt>
                <c:pt idx="2211" formatCode="General">
                  <c:v>10.50441</c:v>
                </c:pt>
                <c:pt idx="2212" formatCode="General">
                  <c:v>10.504350000000001</c:v>
                </c:pt>
                <c:pt idx="2213" formatCode="General">
                  <c:v>10.504300000000001</c:v>
                </c:pt>
                <c:pt idx="2214" formatCode="General">
                  <c:v>10.504239999999999</c:v>
                </c:pt>
                <c:pt idx="2215" formatCode="General">
                  <c:v>10.50418</c:v>
                </c:pt>
                <c:pt idx="2216" formatCode="General">
                  <c:v>10.50412</c:v>
                </c:pt>
                <c:pt idx="2217" formatCode="General">
                  <c:v>10.50407</c:v>
                </c:pt>
                <c:pt idx="2218" formatCode="General">
                  <c:v>10.504009999999999</c:v>
                </c:pt>
                <c:pt idx="2219" formatCode="General">
                  <c:v>10.50395</c:v>
                </c:pt>
                <c:pt idx="2220" formatCode="General">
                  <c:v>10.50389</c:v>
                </c:pt>
                <c:pt idx="2221" formatCode="General">
                  <c:v>10.50384</c:v>
                </c:pt>
                <c:pt idx="2222" formatCode="General">
                  <c:v>10.503780000000001</c:v>
                </c:pt>
                <c:pt idx="2223" formatCode="General">
                  <c:v>10.50372</c:v>
                </c:pt>
                <c:pt idx="2224" formatCode="General">
                  <c:v>10.50366</c:v>
                </c:pt>
                <c:pt idx="2225" formatCode="General">
                  <c:v>10.50361</c:v>
                </c:pt>
                <c:pt idx="2226" formatCode="General">
                  <c:v>10.503550000000001</c:v>
                </c:pt>
                <c:pt idx="2227" formatCode="General">
                  <c:v>10.503489999999999</c:v>
                </c:pt>
                <c:pt idx="2228" formatCode="General">
                  <c:v>10.50343</c:v>
                </c:pt>
                <c:pt idx="2229" formatCode="General">
                  <c:v>10.50338</c:v>
                </c:pt>
                <c:pt idx="2230" formatCode="General">
                  <c:v>10.50332</c:v>
                </c:pt>
                <c:pt idx="2231" formatCode="General">
                  <c:v>10.503259999999999</c:v>
                </c:pt>
                <c:pt idx="2232" formatCode="General">
                  <c:v>10.5032</c:v>
                </c:pt>
                <c:pt idx="2233" formatCode="General">
                  <c:v>10.50315</c:v>
                </c:pt>
                <c:pt idx="2234" formatCode="General">
                  <c:v>10.50309</c:v>
                </c:pt>
                <c:pt idx="2235" formatCode="General">
                  <c:v>10.503030000000001</c:v>
                </c:pt>
                <c:pt idx="2236" formatCode="General">
                  <c:v>10.502969999999999</c:v>
                </c:pt>
                <c:pt idx="2237" formatCode="General">
                  <c:v>10.50292</c:v>
                </c:pt>
                <c:pt idx="2238" formatCode="General">
                  <c:v>10.50286</c:v>
                </c:pt>
                <c:pt idx="2239" formatCode="General">
                  <c:v>10.502800000000001</c:v>
                </c:pt>
                <c:pt idx="2240" formatCode="General">
                  <c:v>10.502750000000001</c:v>
                </c:pt>
                <c:pt idx="2241" formatCode="General">
                  <c:v>10.502689999999999</c:v>
                </c:pt>
                <c:pt idx="2242" formatCode="General">
                  <c:v>10.50263</c:v>
                </c:pt>
                <c:pt idx="2243" formatCode="General">
                  <c:v>10.50257</c:v>
                </c:pt>
                <c:pt idx="2244" formatCode="General">
                  <c:v>10.502520000000001</c:v>
                </c:pt>
                <c:pt idx="2245" formatCode="General">
                  <c:v>10.502459999999999</c:v>
                </c:pt>
                <c:pt idx="2246" formatCode="General">
                  <c:v>10.5024</c:v>
                </c:pt>
                <c:pt idx="2247" formatCode="General">
                  <c:v>10.50235</c:v>
                </c:pt>
                <c:pt idx="2248" formatCode="General">
                  <c:v>10.50229</c:v>
                </c:pt>
                <c:pt idx="2249" formatCode="General">
                  <c:v>10.502230000000001</c:v>
                </c:pt>
                <c:pt idx="2250" formatCode="General">
                  <c:v>10.50217</c:v>
                </c:pt>
                <c:pt idx="2251" formatCode="General">
                  <c:v>10.50212</c:v>
                </c:pt>
                <c:pt idx="2252" formatCode="General">
                  <c:v>10.50206</c:v>
                </c:pt>
                <c:pt idx="2253" formatCode="General">
                  <c:v>10.502000000000001</c:v>
                </c:pt>
                <c:pt idx="2254" formatCode="General">
                  <c:v>10.501950000000001</c:v>
                </c:pt>
                <c:pt idx="2255" formatCode="General">
                  <c:v>10.50189</c:v>
                </c:pt>
                <c:pt idx="2256" formatCode="General">
                  <c:v>10.50183</c:v>
                </c:pt>
                <c:pt idx="2257" formatCode="General">
                  <c:v>10.50177</c:v>
                </c:pt>
                <c:pt idx="2258" formatCode="General">
                  <c:v>10.501720000000001</c:v>
                </c:pt>
                <c:pt idx="2259" formatCode="General">
                  <c:v>10.501659999999999</c:v>
                </c:pt>
                <c:pt idx="2260" formatCode="General">
                  <c:v>10.5016</c:v>
                </c:pt>
                <c:pt idx="2261" formatCode="General">
                  <c:v>10.50155</c:v>
                </c:pt>
                <c:pt idx="2262" formatCode="General">
                  <c:v>10.50149</c:v>
                </c:pt>
                <c:pt idx="2263" formatCode="General">
                  <c:v>10.501429999999999</c:v>
                </c:pt>
                <c:pt idx="2264" formatCode="General">
                  <c:v>10.501379999999999</c:v>
                </c:pt>
                <c:pt idx="2265" formatCode="General">
                  <c:v>10.50132</c:v>
                </c:pt>
                <c:pt idx="2266" formatCode="General">
                  <c:v>10.50126</c:v>
                </c:pt>
                <c:pt idx="2267" formatCode="General">
                  <c:v>10.50121</c:v>
                </c:pt>
                <c:pt idx="2268" formatCode="General">
                  <c:v>10.501150000000001</c:v>
                </c:pt>
                <c:pt idx="2269" formatCode="General">
                  <c:v>10.50109</c:v>
                </c:pt>
                <c:pt idx="2270" formatCode="General">
                  <c:v>10.50103</c:v>
                </c:pt>
                <c:pt idx="2271" formatCode="General">
                  <c:v>10.50098</c:v>
                </c:pt>
                <c:pt idx="2272" formatCode="General">
                  <c:v>10.500920000000001</c:v>
                </c:pt>
                <c:pt idx="2273" formatCode="General">
                  <c:v>10.500859999999999</c:v>
                </c:pt>
                <c:pt idx="2274" formatCode="General">
                  <c:v>10.50081</c:v>
                </c:pt>
                <c:pt idx="2275" formatCode="General">
                  <c:v>10.50075</c:v>
                </c:pt>
                <c:pt idx="2276" formatCode="General">
                  <c:v>10.500690000000001</c:v>
                </c:pt>
                <c:pt idx="2277" formatCode="General">
                  <c:v>10.500640000000001</c:v>
                </c:pt>
                <c:pt idx="2278" formatCode="General">
                  <c:v>10.500579999999999</c:v>
                </c:pt>
                <c:pt idx="2279" formatCode="General">
                  <c:v>10.50052</c:v>
                </c:pt>
                <c:pt idx="2280" formatCode="General">
                  <c:v>10.50047</c:v>
                </c:pt>
                <c:pt idx="2281" formatCode="General">
                  <c:v>10.50041</c:v>
                </c:pt>
                <c:pt idx="2282" formatCode="General">
                  <c:v>10.500349999999999</c:v>
                </c:pt>
                <c:pt idx="2283" formatCode="General">
                  <c:v>10.500299999999999</c:v>
                </c:pt>
                <c:pt idx="2284" formatCode="General">
                  <c:v>10.50024</c:v>
                </c:pt>
                <c:pt idx="2285" formatCode="General">
                  <c:v>10.50018</c:v>
                </c:pt>
                <c:pt idx="2286" formatCode="General">
                  <c:v>10.50013</c:v>
                </c:pt>
                <c:pt idx="2287" formatCode="General">
                  <c:v>10.500069999999999</c:v>
                </c:pt>
                <c:pt idx="2288" formatCode="General">
                  <c:v>10.50001</c:v>
                </c:pt>
                <c:pt idx="2289" formatCode="General">
                  <c:v>10.49996</c:v>
                </c:pt>
                <c:pt idx="2290" formatCode="General">
                  <c:v>10.4999</c:v>
                </c:pt>
                <c:pt idx="2291" formatCode="General">
                  <c:v>10.499840000000001</c:v>
                </c:pt>
                <c:pt idx="2292" formatCode="General">
                  <c:v>10.499790000000001</c:v>
                </c:pt>
                <c:pt idx="2293" formatCode="General">
                  <c:v>10.49973</c:v>
                </c:pt>
                <c:pt idx="2294" formatCode="General">
                  <c:v>10.49967</c:v>
                </c:pt>
                <c:pt idx="2295" formatCode="General">
                  <c:v>10.49962</c:v>
                </c:pt>
                <c:pt idx="2296" formatCode="General">
                  <c:v>10.499560000000001</c:v>
                </c:pt>
                <c:pt idx="2297" formatCode="General">
                  <c:v>10.499510000000001</c:v>
                </c:pt>
                <c:pt idx="2298" formatCode="General">
                  <c:v>10.49945</c:v>
                </c:pt>
                <c:pt idx="2299" formatCode="General">
                  <c:v>10.49939</c:v>
                </c:pt>
                <c:pt idx="2300" formatCode="General">
                  <c:v>10.49934</c:v>
                </c:pt>
                <c:pt idx="2301" formatCode="General">
                  <c:v>10.499280000000001</c:v>
                </c:pt>
                <c:pt idx="2302" formatCode="General">
                  <c:v>10.499219999999999</c:v>
                </c:pt>
                <c:pt idx="2303" formatCode="General">
                  <c:v>10.499169999999999</c:v>
                </c:pt>
                <c:pt idx="2304" formatCode="General">
                  <c:v>10.49911</c:v>
                </c:pt>
                <c:pt idx="2305" formatCode="General">
                  <c:v>10.49905</c:v>
                </c:pt>
                <c:pt idx="2306" formatCode="General">
                  <c:v>10.499000000000001</c:v>
                </c:pt>
                <c:pt idx="2307" formatCode="General">
                  <c:v>10.498939999999999</c:v>
                </c:pt>
                <c:pt idx="2308" formatCode="General">
                  <c:v>10.49888</c:v>
                </c:pt>
                <c:pt idx="2309" formatCode="General">
                  <c:v>10.49883</c:v>
                </c:pt>
                <c:pt idx="2310" formatCode="General">
                  <c:v>10.49877</c:v>
                </c:pt>
                <c:pt idx="2311" formatCode="General">
                  <c:v>10.49872</c:v>
                </c:pt>
                <c:pt idx="2312" formatCode="General">
                  <c:v>10.498659999999999</c:v>
                </c:pt>
                <c:pt idx="2313" formatCode="General">
                  <c:v>10.4986</c:v>
                </c:pt>
                <c:pt idx="2314" formatCode="General">
                  <c:v>10.49855</c:v>
                </c:pt>
                <c:pt idx="2315" formatCode="General">
                  <c:v>10.49849</c:v>
                </c:pt>
                <c:pt idx="2316" formatCode="General">
                  <c:v>10.498430000000001</c:v>
                </c:pt>
                <c:pt idx="2317" formatCode="General">
                  <c:v>10.498379999999999</c:v>
                </c:pt>
                <c:pt idx="2318" formatCode="General">
                  <c:v>10.49832</c:v>
                </c:pt>
                <c:pt idx="2319" formatCode="General">
                  <c:v>10.49827</c:v>
                </c:pt>
                <c:pt idx="2320" formatCode="General">
                  <c:v>10.49821</c:v>
                </c:pt>
                <c:pt idx="2321" formatCode="General">
                  <c:v>10.498150000000001</c:v>
                </c:pt>
                <c:pt idx="2322" formatCode="General">
                  <c:v>10.498100000000001</c:v>
                </c:pt>
                <c:pt idx="2323" formatCode="General">
                  <c:v>10.49804</c:v>
                </c:pt>
                <c:pt idx="2324" formatCode="General">
                  <c:v>10.49798</c:v>
                </c:pt>
                <c:pt idx="2325" formatCode="General">
                  <c:v>10.49793</c:v>
                </c:pt>
                <c:pt idx="2326" formatCode="General">
                  <c:v>10.497870000000001</c:v>
                </c:pt>
                <c:pt idx="2327" formatCode="General">
                  <c:v>10.497820000000001</c:v>
                </c:pt>
                <c:pt idx="2328" formatCode="General">
                  <c:v>10.49776</c:v>
                </c:pt>
                <c:pt idx="2329" formatCode="General">
                  <c:v>10.4977</c:v>
                </c:pt>
                <c:pt idx="2330" formatCode="General">
                  <c:v>10.49765</c:v>
                </c:pt>
                <c:pt idx="2331" formatCode="General">
                  <c:v>10.497590000000001</c:v>
                </c:pt>
                <c:pt idx="2332" formatCode="General">
                  <c:v>10.497540000000001</c:v>
                </c:pt>
                <c:pt idx="2333" formatCode="General">
                  <c:v>10.497479999999999</c:v>
                </c:pt>
                <c:pt idx="2334" formatCode="General">
                  <c:v>10.49742</c:v>
                </c:pt>
                <c:pt idx="2335" formatCode="General">
                  <c:v>10.49737</c:v>
                </c:pt>
                <c:pt idx="2336" formatCode="General">
                  <c:v>10.497310000000001</c:v>
                </c:pt>
                <c:pt idx="2337" formatCode="General">
                  <c:v>10.497260000000001</c:v>
                </c:pt>
                <c:pt idx="2338" formatCode="General">
                  <c:v>10.497199999999999</c:v>
                </c:pt>
                <c:pt idx="2339" formatCode="General">
                  <c:v>10.49714</c:v>
                </c:pt>
                <c:pt idx="2340" formatCode="General">
                  <c:v>10.49709</c:v>
                </c:pt>
                <c:pt idx="2341" formatCode="General">
                  <c:v>10.497030000000001</c:v>
                </c:pt>
                <c:pt idx="2342" formatCode="General">
                  <c:v>10.496980000000001</c:v>
                </c:pt>
                <c:pt idx="2343" formatCode="General">
                  <c:v>10.496919999999999</c:v>
                </c:pt>
                <c:pt idx="2344" formatCode="General">
                  <c:v>10.49686</c:v>
                </c:pt>
                <c:pt idx="2345" formatCode="General">
                  <c:v>10.49681</c:v>
                </c:pt>
                <c:pt idx="2346" formatCode="General">
                  <c:v>10.49675</c:v>
                </c:pt>
                <c:pt idx="2347" formatCode="General">
                  <c:v>10.496700000000001</c:v>
                </c:pt>
                <c:pt idx="2348" formatCode="General">
                  <c:v>10.496639999999999</c:v>
                </c:pt>
                <c:pt idx="2349" formatCode="General">
                  <c:v>10.49658</c:v>
                </c:pt>
                <c:pt idx="2350" formatCode="General">
                  <c:v>10.49653</c:v>
                </c:pt>
                <c:pt idx="2351" formatCode="General">
                  <c:v>10.49647</c:v>
                </c:pt>
                <c:pt idx="2352" formatCode="General">
                  <c:v>10.496420000000001</c:v>
                </c:pt>
                <c:pt idx="2353" formatCode="General">
                  <c:v>10.496359999999999</c:v>
                </c:pt>
                <c:pt idx="2354" formatCode="General">
                  <c:v>10.4963</c:v>
                </c:pt>
                <c:pt idx="2355" formatCode="General">
                  <c:v>10.49625</c:v>
                </c:pt>
                <c:pt idx="2356" formatCode="General">
                  <c:v>10.49619</c:v>
                </c:pt>
                <c:pt idx="2357" formatCode="General">
                  <c:v>10.49614</c:v>
                </c:pt>
                <c:pt idx="2358" formatCode="General">
                  <c:v>10.496079999999999</c:v>
                </c:pt>
                <c:pt idx="2359" formatCode="General">
                  <c:v>10.496029999999999</c:v>
                </c:pt>
                <c:pt idx="2360" formatCode="General">
                  <c:v>10.49597</c:v>
                </c:pt>
                <c:pt idx="2361" formatCode="General">
                  <c:v>10.49591</c:v>
                </c:pt>
                <c:pt idx="2362" formatCode="General">
                  <c:v>10.49586</c:v>
                </c:pt>
                <c:pt idx="2363" formatCode="General">
                  <c:v>10.495799999999999</c:v>
                </c:pt>
                <c:pt idx="2364" formatCode="General">
                  <c:v>10.495749999999999</c:v>
                </c:pt>
                <c:pt idx="2365" formatCode="General">
                  <c:v>10.49569</c:v>
                </c:pt>
                <c:pt idx="2366" formatCode="General">
                  <c:v>10.49564</c:v>
                </c:pt>
                <c:pt idx="2367" formatCode="General">
                  <c:v>10.49558</c:v>
                </c:pt>
                <c:pt idx="2368" formatCode="General">
                  <c:v>10.495520000000001</c:v>
                </c:pt>
                <c:pt idx="2369" formatCode="General">
                  <c:v>10.495469999999999</c:v>
                </c:pt>
                <c:pt idx="2370" formatCode="General">
                  <c:v>10.49541</c:v>
                </c:pt>
                <c:pt idx="2371" formatCode="General">
                  <c:v>10.49536</c:v>
                </c:pt>
                <c:pt idx="2372" formatCode="General">
                  <c:v>10.4953</c:v>
                </c:pt>
                <c:pt idx="2373" formatCode="General">
                  <c:v>10.49525</c:v>
                </c:pt>
                <c:pt idx="2374" formatCode="General">
                  <c:v>10.495189999999999</c:v>
                </c:pt>
                <c:pt idx="2375" formatCode="General">
                  <c:v>10.495139999999999</c:v>
                </c:pt>
                <c:pt idx="2376" formatCode="General">
                  <c:v>10.49508</c:v>
                </c:pt>
                <c:pt idx="2377" formatCode="General">
                  <c:v>10.49502</c:v>
                </c:pt>
                <c:pt idx="2378" formatCode="General">
                  <c:v>10.49497</c:v>
                </c:pt>
                <c:pt idx="2379" formatCode="General">
                  <c:v>10.494910000000001</c:v>
                </c:pt>
                <c:pt idx="2380" formatCode="General">
                  <c:v>10.494859999999999</c:v>
                </c:pt>
                <c:pt idx="2381" formatCode="General">
                  <c:v>10.4948</c:v>
                </c:pt>
                <c:pt idx="2382" formatCode="General">
                  <c:v>10.49475</c:v>
                </c:pt>
                <c:pt idx="2383" formatCode="General">
                  <c:v>10.49469</c:v>
                </c:pt>
                <c:pt idx="2384" formatCode="General">
                  <c:v>10.49464</c:v>
                </c:pt>
                <c:pt idx="2385" formatCode="General">
                  <c:v>10.494579999999999</c:v>
                </c:pt>
                <c:pt idx="2386" formatCode="General">
                  <c:v>10.49452</c:v>
                </c:pt>
                <c:pt idx="2387" formatCode="General">
                  <c:v>10.49447</c:v>
                </c:pt>
                <c:pt idx="2388" formatCode="General">
                  <c:v>10.49441</c:v>
                </c:pt>
                <c:pt idx="2389" formatCode="General">
                  <c:v>10.49436</c:v>
                </c:pt>
                <c:pt idx="2390" formatCode="General">
                  <c:v>10.494300000000001</c:v>
                </c:pt>
                <c:pt idx="2391" formatCode="General">
                  <c:v>10.494249999999999</c:v>
                </c:pt>
                <c:pt idx="2392" formatCode="General">
                  <c:v>10.49419</c:v>
                </c:pt>
                <c:pt idx="2393" formatCode="General">
                  <c:v>10.49414</c:v>
                </c:pt>
                <c:pt idx="2394" formatCode="General">
                  <c:v>10.49408</c:v>
                </c:pt>
                <c:pt idx="2395" formatCode="General">
                  <c:v>10.49403</c:v>
                </c:pt>
                <c:pt idx="2396" formatCode="General">
                  <c:v>10.493969999999999</c:v>
                </c:pt>
                <c:pt idx="2397" formatCode="General">
                  <c:v>10.49391</c:v>
                </c:pt>
                <c:pt idx="2398" formatCode="General">
                  <c:v>10.49386</c:v>
                </c:pt>
                <c:pt idx="2399" formatCode="General">
                  <c:v>10.4938</c:v>
                </c:pt>
                <c:pt idx="2400" formatCode="General">
                  <c:v>10.49375</c:v>
                </c:pt>
                <c:pt idx="2401" formatCode="General">
                  <c:v>10.493690000000001</c:v>
                </c:pt>
                <c:pt idx="2402" formatCode="General">
                  <c:v>10.493639999999999</c:v>
                </c:pt>
                <c:pt idx="2403" formatCode="General">
                  <c:v>10.49358</c:v>
                </c:pt>
                <c:pt idx="2404" formatCode="General">
                  <c:v>10.49353</c:v>
                </c:pt>
                <c:pt idx="2405" formatCode="General">
                  <c:v>10.49347</c:v>
                </c:pt>
                <c:pt idx="2406" formatCode="General">
                  <c:v>10.49342</c:v>
                </c:pt>
                <c:pt idx="2407" formatCode="General">
                  <c:v>10.493359999999999</c:v>
                </c:pt>
                <c:pt idx="2408" formatCode="General">
                  <c:v>10.493309999999999</c:v>
                </c:pt>
                <c:pt idx="2409" formatCode="General">
                  <c:v>10.49325</c:v>
                </c:pt>
                <c:pt idx="2410" formatCode="General">
                  <c:v>10.4932</c:v>
                </c:pt>
                <c:pt idx="2411" formatCode="General">
                  <c:v>10.49314</c:v>
                </c:pt>
                <c:pt idx="2412" formatCode="General">
                  <c:v>10.49309</c:v>
                </c:pt>
                <c:pt idx="2413" formatCode="General">
                  <c:v>10.493029999999999</c:v>
                </c:pt>
                <c:pt idx="2414" formatCode="General">
                  <c:v>10.49297</c:v>
                </c:pt>
                <c:pt idx="2415" formatCode="General">
                  <c:v>10.49292</c:v>
                </c:pt>
                <c:pt idx="2416" formatCode="General">
                  <c:v>10.49286</c:v>
                </c:pt>
                <c:pt idx="2417" formatCode="General">
                  <c:v>10.49281</c:v>
                </c:pt>
                <c:pt idx="2418" formatCode="General">
                  <c:v>10.492749999999999</c:v>
                </c:pt>
                <c:pt idx="2419" formatCode="General">
                  <c:v>10.492699999999999</c:v>
                </c:pt>
                <c:pt idx="2420" formatCode="General">
                  <c:v>10.49264</c:v>
                </c:pt>
                <c:pt idx="2421" formatCode="General">
                  <c:v>10.49259</c:v>
                </c:pt>
                <c:pt idx="2422" formatCode="General">
                  <c:v>10.49253</c:v>
                </c:pt>
                <c:pt idx="2423" formatCode="General">
                  <c:v>10.49248</c:v>
                </c:pt>
                <c:pt idx="2424" formatCode="General">
                  <c:v>10.492419999999999</c:v>
                </c:pt>
                <c:pt idx="2425" formatCode="General">
                  <c:v>10.492369999999999</c:v>
                </c:pt>
                <c:pt idx="2426" formatCode="General">
                  <c:v>10.49231</c:v>
                </c:pt>
                <c:pt idx="2427" formatCode="General">
                  <c:v>10.49226</c:v>
                </c:pt>
                <c:pt idx="2428" formatCode="General">
                  <c:v>10.4922</c:v>
                </c:pt>
                <c:pt idx="2429" formatCode="General">
                  <c:v>10.492150000000001</c:v>
                </c:pt>
                <c:pt idx="2430" formatCode="General">
                  <c:v>10.492089999999999</c:v>
                </c:pt>
                <c:pt idx="2431" formatCode="General">
                  <c:v>10.492039999999999</c:v>
                </c:pt>
                <c:pt idx="2432" formatCode="General">
                  <c:v>10.49198</c:v>
                </c:pt>
                <c:pt idx="2433" formatCode="General">
                  <c:v>10.49193</c:v>
                </c:pt>
                <c:pt idx="2434" formatCode="General">
                  <c:v>10.49187</c:v>
                </c:pt>
                <c:pt idx="2435" formatCode="General">
                  <c:v>10.491820000000001</c:v>
                </c:pt>
                <c:pt idx="2436" formatCode="General">
                  <c:v>10.491759999999999</c:v>
                </c:pt>
                <c:pt idx="2437" formatCode="General">
                  <c:v>10.491709999999999</c:v>
                </c:pt>
                <c:pt idx="2438" formatCode="General">
                  <c:v>10.49165</c:v>
                </c:pt>
                <c:pt idx="2439" formatCode="General">
                  <c:v>10.4916</c:v>
                </c:pt>
                <c:pt idx="2440" formatCode="General">
                  <c:v>10.491540000000001</c:v>
                </c:pt>
                <c:pt idx="2441" formatCode="General">
                  <c:v>10.491490000000001</c:v>
                </c:pt>
                <c:pt idx="2442" formatCode="General">
                  <c:v>10.491429999999999</c:v>
                </c:pt>
                <c:pt idx="2443" formatCode="General">
                  <c:v>10.491379999999999</c:v>
                </c:pt>
                <c:pt idx="2444" formatCode="General">
                  <c:v>10.49132</c:v>
                </c:pt>
                <c:pt idx="2445" formatCode="General">
                  <c:v>10.49127</c:v>
                </c:pt>
                <c:pt idx="2446" formatCode="General">
                  <c:v>10.491210000000001</c:v>
                </c:pt>
                <c:pt idx="2447" formatCode="General">
                  <c:v>10.491160000000001</c:v>
                </c:pt>
                <c:pt idx="2448" formatCode="General">
                  <c:v>10.491099999999999</c:v>
                </c:pt>
                <c:pt idx="2449" formatCode="General">
                  <c:v>10.49105</c:v>
                </c:pt>
                <c:pt idx="2450" formatCode="General">
                  <c:v>10.49099</c:v>
                </c:pt>
                <c:pt idx="2451" formatCode="General">
                  <c:v>10.49094</c:v>
                </c:pt>
                <c:pt idx="2452" formatCode="General">
                  <c:v>10.490880000000001</c:v>
                </c:pt>
                <c:pt idx="2453" formatCode="General">
                  <c:v>10.490830000000001</c:v>
                </c:pt>
                <c:pt idx="2454" formatCode="General">
                  <c:v>10.490769999999999</c:v>
                </c:pt>
                <c:pt idx="2455" formatCode="General">
                  <c:v>10.49072</c:v>
                </c:pt>
                <c:pt idx="2456" formatCode="General">
                  <c:v>10.49066</c:v>
                </c:pt>
                <c:pt idx="2457" formatCode="General">
                  <c:v>10.49061</c:v>
                </c:pt>
                <c:pt idx="2458" formatCode="General">
                  <c:v>10.490550000000001</c:v>
                </c:pt>
                <c:pt idx="2459" formatCode="General">
                  <c:v>10.490500000000001</c:v>
                </c:pt>
                <c:pt idx="2460" formatCode="General">
                  <c:v>10.490449999999999</c:v>
                </c:pt>
                <c:pt idx="2461" formatCode="General">
                  <c:v>10.49039</c:v>
                </c:pt>
                <c:pt idx="2462" formatCode="General">
                  <c:v>10.49034</c:v>
                </c:pt>
                <c:pt idx="2463" formatCode="General">
                  <c:v>10.49028</c:v>
                </c:pt>
                <c:pt idx="2464" formatCode="General">
                  <c:v>10.49023</c:v>
                </c:pt>
                <c:pt idx="2465" formatCode="General">
                  <c:v>10.490170000000001</c:v>
                </c:pt>
                <c:pt idx="2466" formatCode="General">
                  <c:v>10.490119999999999</c:v>
                </c:pt>
                <c:pt idx="2467" formatCode="General">
                  <c:v>10.49006</c:v>
                </c:pt>
                <c:pt idx="2468" formatCode="General">
                  <c:v>10.49001</c:v>
                </c:pt>
                <c:pt idx="2469" formatCode="General">
                  <c:v>10.48995</c:v>
                </c:pt>
                <c:pt idx="2470" formatCode="General">
                  <c:v>10.4899</c:v>
                </c:pt>
                <c:pt idx="2471" formatCode="General">
                  <c:v>10.489839999999999</c:v>
                </c:pt>
                <c:pt idx="2472" formatCode="General">
                  <c:v>10.489789999999999</c:v>
                </c:pt>
                <c:pt idx="2473" formatCode="General">
                  <c:v>10.48973</c:v>
                </c:pt>
                <c:pt idx="2474" formatCode="General">
                  <c:v>10.48968</c:v>
                </c:pt>
                <c:pt idx="2475" formatCode="General">
                  <c:v>10.48962</c:v>
                </c:pt>
                <c:pt idx="2476" formatCode="General">
                  <c:v>10.489570000000001</c:v>
                </c:pt>
                <c:pt idx="2477" formatCode="General">
                  <c:v>10.489509999999999</c:v>
                </c:pt>
                <c:pt idx="2478" formatCode="General">
                  <c:v>10.489459999999999</c:v>
                </c:pt>
                <c:pt idx="2479" formatCode="General">
                  <c:v>10.489409999999999</c:v>
                </c:pt>
                <c:pt idx="2480" formatCode="General">
                  <c:v>10.48935</c:v>
                </c:pt>
                <c:pt idx="2481" formatCode="General">
                  <c:v>10.4893</c:v>
                </c:pt>
                <c:pt idx="2482" formatCode="General">
                  <c:v>10.489240000000001</c:v>
                </c:pt>
                <c:pt idx="2483" formatCode="General">
                  <c:v>10.489190000000001</c:v>
                </c:pt>
                <c:pt idx="2484" formatCode="General">
                  <c:v>10.489129999999999</c:v>
                </c:pt>
                <c:pt idx="2485" formatCode="General">
                  <c:v>10.48908</c:v>
                </c:pt>
                <c:pt idx="2486" formatCode="General">
                  <c:v>10.48902</c:v>
                </c:pt>
                <c:pt idx="2487" formatCode="General">
                  <c:v>10.48897</c:v>
                </c:pt>
                <c:pt idx="2488" formatCode="General">
                  <c:v>10.488910000000001</c:v>
                </c:pt>
                <c:pt idx="2489" formatCode="General">
                  <c:v>10.488860000000001</c:v>
                </c:pt>
                <c:pt idx="2490" formatCode="General">
                  <c:v>10.488810000000001</c:v>
                </c:pt>
                <c:pt idx="2491" formatCode="General">
                  <c:v>10.48875</c:v>
                </c:pt>
                <c:pt idx="2492" formatCode="General">
                  <c:v>10.4887</c:v>
                </c:pt>
                <c:pt idx="2493" formatCode="General">
                  <c:v>10.48864</c:v>
                </c:pt>
                <c:pt idx="2494" formatCode="General">
                  <c:v>10.48859</c:v>
                </c:pt>
                <c:pt idx="2495" formatCode="General">
                  <c:v>10.488530000000001</c:v>
                </c:pt>
                <c:pt idx="2496" formatCode="General">
                  <c:v>10.488479999999999</c:v>
                </c:pt>
                <c:pt idx="2497" formatCode="General">
                  <c:v>10.48842</c:v>
                </c:pt>
                <c:pt idx="2498" formatCode="General">
                  <c:v>10.48837</c:v>
                </c:pt>
                <c:pt idx="2499" formatCode="General">
                  <c:v>10.48831</c:v>
                </c:pt>
                <c:pt idx="2500" formatCode="General">
                  <c:v>10.48826</c:v>
                </c:pt>
                <c:pt idx="2501" formatCode="General">
                  <c:v>10.48821</c:v>
                </c:pt>
                <c:pt idx="2502" formatCode="General">
                  <c:v>10.488149999999999</c:v>
                </c:pt>
                <c:pt idx="2503" formatCode="General">
                  <c:v>10.488099999999999</c:v>
                </c:pt>
                <c:pt idx="2504" formatCode="General">
                  <c:v>10.48804</c:v>
                </c:pt>
                <c:pt idx="2505" formatCode="General">
                  <c:v>10.48799</c:v>
                </c:pt>
                <c:pt idx="2506" formatCode="General">
                  <c:v>10.48793</c:v>
                </c:pt>
                <c:pt idx="2507" formatCode="General">
                  <c:v>10.487880000000001</c:v>
                </c:pt>
                <c:pt idx="2508" formatCode="General">
                  <c:v>10.487819999999999</c:v>
                </c:pt>
                <c:pt idx="2509" formatCode="General">
                  <c:v>10.487769999999999</c:v>
                </c:pt>
                <c:pt idx="2510" formatCode="General">
                  <c:v>10.487719999999999</c:v>
                </c:pt>
                <c:pt idx="2511" formatCode="General">
                  <c:v>10.48766</c:v>
                </c:pt>
                <c:pt idx="2512" formatCode="General">
                  <c:v>10.48761</c:v>
                </c:pt>
                <c:pt idx="2513" formatCode="General">
                  <c:v>10.487550000000001</c:v>
                </c:pt>
                <c:pt idx="2514" formatCode="General">
                  <c:v>10.487500000000001</c:v>
                </c:pt>
                <c:pt idx="2515" formatCode="General">
                  <c:v>10.487439999999999</c:v>
                </c:pt>
                <c:pt idx="2516" formatCode="General">
                  <c:v>10.48739</c:v>
                </c:pt>
                <c:pt idx="2517" formatCode="General">
                  <c:v>10.48734</c:v>
                </c:pt>
                <c:pt idx="2518" formatCode="General">
                  <c:v>10.48728</c:v>
                </c:pt>
                <c:pt idx="2519" formatCode="General">
                  <c:v>10.48723</c:v>
                </c:pt>
                <c:pt idx="2520" formatCode="General">
                  <c:v>10.487170000000001</c:v>
                </c:pt>
                <c:pt idx="2521" formatCode="General">
                  <c:v>10.487120000000001</c:v>
                </c:pt>
                <c:pt idx="2522" formatCode="General">
                  <c:v>10.48706</c:v>
                </c:pt>
                <c:pt idx="2523" formatCode="General">
                  <c:v>10.48701</c:v>
                </c:pt>
                <c:pt idx="2524" formatCode="General">
                  <c:v>10.48696</c:v>
                </c:pt>
                <c:pt idx="2525" formatCode="General">
                  <c:v>10.4869</c:v>
                </c:pt>
                <c:pt idx="2526" formatCode="General">
                  <c:v>10.48685</c:v>
                </c:pt>
                <c:pt idx="2527" formatCode="General">
                  <c:v>10.486789999999999</c:v>
                </c:pt>
                <c:pt idx="2528" formatCode="General">
                  <c:v>10.486739999999999</c:v>
                </c:pt>
                <c:pt idx="2529" formatCode="General">
                  <c:v>10.48668</c:v>
                </c:pt>
                <c:pt idx="2530" formatCode="General">
                  <c:v>10.48663</c:v>
                </c:pt>
                <c:pt idx="2531" formatCode="General">
                  <c:v>10.48658</c:v>
                </c:pt>
                <c:pt idx="2532" formatCode="General">
                  <c:v>10.486520000000001</c:v>
                </c:pt>
                <c:pt idx="2533" formatCode="General">
                  <c:v>10.486470000000001</c:v>
                </c:pt>
                <c:pt idx="2534" formatCode="General">
                  <c:v>10.486409999999999</c:v>
                </c:pt>
                <c:pt idx="2535" formatCode="General">
                  <c:v>10.486359999999999</c:v>
                </c:pt>
                <c:pt idx="2536" formatCode="General">
                  <c:v>10.4863</c:v>
                </c:pt>
                <c:pt idx="2537" formatCode="General">
                  <c:v>10.48625</c:v>
                </c:pt>
                <c:pt idx="2538" formatCode="General">
                  <c:v>10.4862</c:v>
                </c:pt>
                <c:pt idx="2539" formatCode="General">
                  <c:v>10.486140000000001</c:v>
                </c:pt>
                <c:pt idx="2540" formatCode="General">
                  <c:v>10.486090000000001</c:v>
                </c:pt>
                <c:pt idx="2541" formatCode="General">
                  <c:v>10.48603</c:v>
                </c:pt>
                <c:pt idx="2542" formatCode="General">
                  <c:v>10.48598</c:v>
                </c:pt>
                <c:pt idx="2543" formatCode="General">
                  <c:v>10.48592</c:v>
                </c:pt>
                <c:pt idx="2544" formatCode="General">
                  <c:v>10.48587</c:v>
                </c:pt>
                <c:pt idx="2545" formatCode="General">
                  <c:v>10.48582</c:v>
                </c:pt>
                <c:pt idx="2546" formatCode="General">
                  <c:v>10.485760000000001</c:v>
                </c:pt>
                <c:pt idx="2547" formatCode="General">
                  <c:v>10.485709999999999</c:v>
                </c:pt>
                <c:pt idx="2548" formatCode="General">
                  <c:v>10.48565</c:v>
                </c:pt>
                <c:pt idx="2549" formatCode="General">
                  <c:v>10.4856</c:v>
                </c:pt>
                <c:pt idx="2550" formatCode="General">
                  <c:v>10.48555</c:v>
                </c:pt>
                <c:pt idx="2551" formatCode="General">
                  <c:v>10.48549</c:v>
                </c:pt>
                <c:pt idx="2552" formatCode="General">
                  <c:v>10.485440000000001</c:v>
                </c:pt>
                <c:pt idx="2553" formatCode="General">
                  <c:v>10.485379999999999</c:v>
                </c:pt>
                <c:pt idx="2554" formatCode="General">
                  <c:v>10.485329999999999</c:v>
                </c:pt>
                <c:pt idx="2555" formatCode="General">
                  <c:v>10.485279999999999</c:v>
                </c:pt>
                <c:pt idx="2556" formatCode="General">
                  <c:v>10.48522</c:v>
                </c:pt>
                <c:pt idx="2557" formatCode="General">
                  <c:v>10.48517</c:v>
                </c:pt>
                <c:pt idx="2558" formatCode="General">
                  <c:v>10.485110000000001</c:v>
                </c:pt>
                <c:pt idx="2559" formatCode="General">
                  <c:v>10.485060000000001</c:v>
                </c:pt>
                <c:pt idx="2560" formatCode="General">
                  <c:v>10.484999999999999</c:v>
                </c:pt>
                <c:pt idx="2561" formatCode="General">
                  <c:v>10.48495</c:v>
                </c:pt>
                <c:pt idx="2562" formatCode="General">
                  <c:v>10.4849</c:v>
                </c:pt>
                <c:pt idx="2563" formatCode="General">
                  <c:v>10.48484</c:v>
                </c:pt>
                <c:pt idx="2564" formatCode="General">
                  <c:v>10.48479</c:v>
                </c:pt>
                <c:pt idx="2565" formatCode="General">
                  <c:v>10.484730000000001</c:v>
                </c:pt>
                <c:pt idx="2566" formatCode="General">
                  <c:v>10.484680000000001</c:v>
                </c:pt>
                <c:pt idx="2567" formatCode="General">
                  <c:v>10.484629999999999</c:v>
                </c:pt>
                <c:pt idx="2568" formatCode="General">
                  <c:v>10.48457</c:v>
                </c:pt>
                <c:pt idx="2569" formatCode="General">
                  <c:v>10.48452</c:v>
                </c:pt>
                <c:pt idx="2570" formatCode="General">
                  <c:v>10.48446</c:v>
                </c:pt>
                <c:pt idx="2571" formatCode="General">
                  <c:v>10.48441</c:v>
                </c:pt>
                <c:pt idx="2572" formatCode="General">
                  <c:v>10.484360000000001</c:v>
                </c:pt>
                <c:pt idx="2573" formatCode="General">
                  <c:v>10.484299999999999</c:v>
                </c:pt>
                <c:pt idx="2574" formatCode="General">
                  <c:v>10.484249999999999</c:v>
                </c:pt>
                <c:pt idx="2575" formatCode="General">
                  <c:v>10.48419</c:v>
                </c:pt>
                <c:pt idx="2576" formatCode="General">
                  <c:v>10.48414</c:v>
                </c:pt>
                <c:pt idx="2577" formatCode="General">
                  <c:v>10.48409</c:v>
                </c:pt>
                <c:pt idx="2578" formatCode="General">
                  <c:v>10.484030000000001</c:v>
                </c:pt>
                <c:pt idx="2579" formatCode="General">
                  <c:v>10.483980000000001</c:v>
                </c:pt>
                <c:pt idx="2580" formatCode="General">
                  <c:v>10.483930000000001</c:v>
                </c:pt>
                <c:pt idx="2581" formatCode="General">
                  <c:v>10.48387</c:v>
                </c:pt>
                <c:pt idx="2582" formatCode="General">
                  <c:v>10.48382</c:v>
                </c:pt>
                <c:pt idx="2583" formatCode="General">
                  <c:v>10.48376</c:v>
                </c:pt>
                <c:pt idx="2584" formatCode="General">
                  <c:v>10.48371</c:v>
                </c:pt>
                <c:pt idx="2585" formatCode="General">
                  <c:v>10.48366</c:v>
                </c:pt>
                <c:pt idx="2586" formatCode="General">
                  <c:v>10.483599999999999</c:v>
                </c:pt>
                <c:pt idx="2587" formatCode="General">
                  <c:v>10.483549999999999</c:v>
                </c:pt>
                <c:pt idx="2588" formatCode="General">
                  <c:v>10.48349</c:v>
                </c:pt>
                <c:pt idx="2589" formatCode="General">
                  <c:v>10.48344</c:v>
                </c:pt>
                <c:pt idx="2590" formatCode="General">
                  <c:v>10.48339</c:v>
                </c:pt>
                <c:pt idx="2591" formatCode="General">
                  <c:v>10.48333</c:v>
                </c:pt>
                <c:pt idx="2592" formatCode="General">
                  <c:v>10.483280000000001</c:v>
                </c:pt>
                <c:pt idx="2593" formatCode="General">
                  <c:v>10.483219999999999</c:v>
                </c:pt>
                <c:pt idx="2594" formatCode="General">
                  <c:v>10.483169999999999</c:v>
                </c:pt>
                <c:pt idx="2595" formatCode="General">
                  <c:v>10.48312</c:v>
                </c:pt>
                <c:pt idx="2596" formatCode="General">
                  <c:v>10.48306</c:v>
                </c:pt>
                <c:pt idx="2597" formatCode="General">
                  <c:v>10.48301</c:v>
                </c:pt>
                <c:pt idx="2598" formatCode="General">
                  <c:v>10.48296</c:v>
                </c:pt>
                <c:pt idx="2599" formatCode="General">
                  <c:v>10.482900000000001</c:v>
                </c:pt>
                <c:pt idx="2600" formatCode="General">
                  <c:v>10.482849999999999</c:v>
                </c:pt>
                <c:pt idx="2601" formatCode="General">
                  <c:v>10.48279</c:v>
                </c:pt>
                <c:pt idx="2602" formatCode="General">
                  <c:v>10.48274</c:v>
                </c:pt>
                <c:pt idx="2603" formatCode="General">
                  <c:v>10.48269</c:v>
                </c:pt>
                <c:pt idx="2604" formatCode="General">
                  <c:v>10.48263</c:v>
                </c:pt>
                <c:pt idx="2605" formatCode="General">
                  <c:v>10.48258</c:v>
                </c:pt>
                <c:pt idx="2606" formatCode="General">
                  <c:v>10.482530000000001</c:v>
                </c:pt>
                <c:pt idx="2607" formatCode="General">
                  <c:v>10.482469999999999</c:v>
                </c:pt>
                <c:pt idx="2608" formatCode="General">
                  <c:v>10.482419999999999</c:v>
                </c:pt>
                <c:pt idx="2609" formatCode="General">
                  <c:v>10.48236</c:v>
                </c:pt>
                <c:pt idx="2610" formatCode="General">
                  <c:v>10.48231</c:v>
                </c:pt>
                <c:pt idx="2611" formatCode="General">
                  <c:v>10.48226</c:v>
                </c:pt>
                <c:pt idx="2612" formatCode="General">
                  <c:v>10.482200000000001</c:v>
                </c:pt>
                <c:pt idx="2613" formatCode="General">
                  <c:v>10.482150000000001</c:v>
                </c:pt>
                <c:pt idx="2614" formatCode="General">
                  <c:v>10.482100000000001</c:v>
                </c:pt>
                <c:pt idx="2615" formatCode="General">
                  <c:v>10.48204</c:v>
                </c:pt>
                <c:pt idx="2616" formatCode="General">
                  <c:v>10.48199</c:v>
                </c:pt>
                <c:pt idx="2617" formatCode="General">
                  <c:v>10.48193</c:v>
                </c:pt>
                <c:pt idx="2618" formatCode="General">
                  <c:v>10.48188</c:v>
                </c:pt>
                <c:pt idx="2619" formatCode="General">
                  <c:v>10.48183</c:v>
                </c:pt>
                <c:pt idx="2620" formatCode="General">
                  <c:v>10.481769999999999</c:v>
                </c:pt>
                <c:pt idx="2621" formatCode="General">
                  <c:v>10.481719999999999</c:v>
                </c:pt>
                <c:pt idx="2622" formatCode="General">
                  <c:v>10.481669999999999</c:v>
                </c:pt>
                <c:pt idx="2623" formatCode="General">
                  <c:v>10.48161</c:v>
                </c:pt>
                <c:pt idx="2624" formatCode="General">
                  <c:v>10.48156</c:v>
                </c:pt>
                <c:pt idx="2625" formatCode="General">
                  <c:v>10.4815</c:v>
                </c:pt>
                <c:pt idx="2626" formatCode="General">
                  <c:v>10.481450000000001</c:v>
                </c:pt>
                <c:pt idx="2627" formatCode="General">
                  <c:v>10.481400000000001</c:v>
                </c:pt>
                <c:pt idx="2628" formatCode="General">
                  <c:v>10.481339999999999</c:v>
                </c:pt>
                <c:pt idx="2629" formatCode="General">
                  <c:v>10.48129</c:v>
                </c:pt>
                <c:pt idx="2630" formatCode="General">
                  <c:v>10.48124</c:v>
                </c:pt>
                <c:pt idx="2631" formatCode="General">
                  <c:v>10.48118</c:v>
                </c:pt>
                <c:pt idx="2632" formatCode="General">
                  <c:v>10.48113</c:v>
                </c:pt>
                <c:pt idx="2633" formatCode="General">
                  <c:v>10.48108</c:v>
                </c:pt>
                <c:pt idx="2634" formatCode="General">
                  <c:v>10.481019999999999</c:v>
                </c:pt>
                <c:pt idx="2635" formatCode="General">
                  <c:v>10.480969999999999</c:v>
                </c:pt>
                <c:pt idx="2636" formatCode="General">
                  <c:v>10.48091</c:v>
                </c:pt>
                <c:pt idx="2637" formatCode="General">
                  <c:v>10.48086</c:v>
                </c:pt>
                <c:pt idx="2638" formatCode="General">
                  <c:v>10.48081</c:v>
                </c:pt>
                <c:pt idx="2639" formatCode="General">
                  <c:v>10.48075</c:v>
                </c:pt>
                <c:pt idx="2640" formatCode="General">
                  <c:v>10.480700000000001</c:v>
                </c:pt>
                <c:pt idx="2641" formatCode="General">
                  <c:v>10.480650000000001</c:v>
                </c:pt>
                <c:pt idx="2642" formatCode="General">
                  <c:v>10.480589999999999</c:v>
                </c:pt>
                <c:pt idx="2643" formatCode="General">
                  <c:v>10.48054</c:v>
                </c:pt>
                <c:pt idx="2644" formatCode="General">
                  <c:v>10.48049</c:v>
                </c:pt>
                <c:pt idx="2645" formatCode="General">
                  <c:v>10.48043</c:v>
                </c:pt>
                <c:pt idx="2646" formatCode="General">
                  <c:v>10.48038</c:v>
                </c:pt>
                <c:pt idx="2647" formatCode="General">
                  <c:v>10.48033</c:v>
                </c:pt>
                <c:pt idx="2648" formatCode="General">
                  <c:v>10.480270000000001</c:v>
                </c:pt>
                <c:pt idx="2649" formatCode="General">
                  <c:v>10.480219999999999</c:v>
                </c:pt>
                <c:pt idx="2650" formatCode="General">
                  <c:v>10.48016</c:v>
                </c:pt>
                <c:pt idx="2651" formatCode="General">
                  <c:v>10.48011</c:v>
                </c:pt>
                <c:pt idx="2652" formatCode="General">
                  <c:v>10.48006</c:v>
                </c:pt>
                <c:pt idx="2653" formatCode="General">
                  <c:v>10.48</c:v>
                </c:pt>
                <c:pt idx="2654" formatCode="General">
                  <c:v>10.479950000000001</c:v>
                </c:pt>
                <c:pt idx="2655" formatCode="General">
                  <c:v>10.479900000000001</c:v>
                </c:pt>
                <c:pt idx="2656" formatCode="General">
                  <c:v>10.479839999999999</c:v>
                </c:pt>
                <c:pt idx="2657" formatCode="General">
                  <c:v>10.479789999999999</c:v>
                </c:pt>
                <c:pt idx="2658" formatCode="General">
                  <c:v>10.47974</c:v>
                </c:pt>
                <c:pt idx="2659" formatCode="General">
                  <c:v>10.47968</c:v>
                </c:pt>
                <c:pt idx="2660" formatCode="General">
                  <c:v>10.47963</c:v>
                </c:pt>
                <c:pt idx="2661" formatCode="General">
                  <c:v>10.47958</c:v>
                </c:pt>
                <c:pt idx="2662" formatCode="General">
                  <c:v>10.479520000000001</c:v>
                </c:pt>
                <c:pt idx="2663" formatCode="General">
                  <c:v>10.479469999999999</c:v>
                </c:pt>
                <c:pt idx="2664" formatCode="General">
                  <c:v>10.479419999999999</c:v>
                </c:pt>
                <c:pt idx="2665" formatCode="General">
                  <c:v>10.47936</c:v>
                </c:pt>
                <c:pt idx="2666" formatCode="General">
                  <c:v>10.47931</c:v>
                </c:pt>
                <c:pt idx="2667" formatCode="General">
                  <c:v>10.47925</c:v>
                </c:pt>
                <c:pt idx="2668" formatCode="General">
                  <c:v>10.479200000000001</c:v>
                </c:pt>
                <c:pt idx="2669" formatCode="General">
                  <c:v>10.479150000000001</c:v>
                </c:pt>
                <c:pt idx="2670" formatCode="General">
                  <c:v>10.479089999999999</c:v>
                </c:pt>
                <c:pt idx="2671" formatCode="General">
                  <c:v>10.479039999999999</c:v>
                </c:pt>
                <c:pt idx="2672" formatCode="General">
                  <c:v>10.47899</c:v>
                </c:pt>
                <c:pt idx="2673" formatCode="General">
                  <c:v>10.47893</c:v>
                </c:pt>
                <c:pt idx="2674" formatCode="General">
                  <c:v>10.47888</c:v>
                </c:pt>
                <c:pt idx="2675" formatCode="General">
                  <c:v>10.47883</c:v>
                </c:pt>
                <c:pt idx="2676" formatCode="General">
                  <c:v>10.478770000000001</c:v>
                </c:pt>
                <c:pt idx="2677" formatCode="General">
                  <c:v>10.478719999999999</c:v>
                </c:pt>
                <c:pt idx="2678" formatCode="General">
                  <c:v>10.478669999999999</c:v>
                </c:pt>
                <c:pt idx="2679" formatCode="General">
                  <c:v>10.47861</c:v>
                </c:pt>
                <c:pt idx="2680" formatCode="General">
                  <c:v>10.47856</c:v>
                </c:pt>
                <c:pt idx="2681" formatCode="General">
                  <c:v>10.47851</c:v>
                </c:pt>
                <c:pt idx="2682" formatCode="General">
                  <c:v>10.47845</c:v>
                </c:pt>
                <c:pt idx="2683" formatCode="General">
                  <c:v>10.478400000000001</c:v>
                </c:pt>
                <c:pt idx="2684" formatCode="General">
                  <c:v>10.478350000000001</c:v>
                </c:pt>
                <c:pt idx="2685" formatCode="General">
                  <c:v>10.478289999999999</c:v>
                </c:pt>
                <c:pt idx="2686" formatCode="General">
                  <c:v>10.47824</c:v>
                </c:pt>
                <c:pt idx="2687" formatCode="General">
                  <c:v>10.47819</c:v>
                </c:pt>
                <c:pt idx="2688" formatCode="General">
                  <c:v>10.47813</c:v>
                </c:pt>
                <c:pt idx="2689" formatCode="General">
                  <c:v>10.47808</c:v>
                </c:pt>
                <c:pt idx="2690" formatCode="General">
                  <c:v>10.47803</c:v>
                </c:pt>
                <c:pt idx="2691" formatCode="General">
                  <c:v>10.477969999999999</c:v>
                </c:pt>
                <c:pt idx="2692" formatCode="General">
                  <c:v>10.477919999999999</c:v>
                </c:pt>
                <c:pt idx="2693" formatCode="General">
                  <c:v>10.477869999999999</c:v>
                </c:pt>
                <c:pt idx="2694" formatCode="General">
                  <c:v>10.47781</c:v>
                </c:pt>
                <c:pt idx="2695" formatCode="General">
                  <c:v>10.47776</c:v>
                </c:pt>
                <c:pt idx="2696" formatCode="General">
                  <c:v>10.47771</c:v>
                </c:pt>
                <c:pt idx="2697" formatCode="General">
                  <c:v>10.477650000000001</c:v>
                </c:pt>
                <c:pt idx="2698" formatCode="General">
                  <c:v>10.477600000000001</c:v>
                </c:pt>
                <c:pt idx="2699" formatCode="General">
                  <c:v>10.477550000000001</c:v>
                </c:pt>
                <c:pt idx="2700" formatCode="General">
                  <c:v>10.47749</c:v>
                </c:pt>
                <c:pt idx="2701" formatCode="General">
                  <c:v>10.47744</c:v>
                </c:pt>
                <c:pt idx="2702" formatCode="General">
                  <c:v>10.47739</c:v>
                </c:pt>
                <c:pt idx="2703" formatCode="General">
                  <c:v>10.47733</c:v>
                </c:pt>
                <c:pt idx="2704" formatCode="General">
                  <c:v>10.47728</c:v>
                </c:pt>
                <c:pt idx="2705" formatCode="General">
                  <c:v>10.47723</c:v>
                </c:pt>
                <c:pt idx="2706" formatCode="General">
                  <c:v>10.477169999999999</c:v>
                </c:pt>
                <c:pt idx="2707" formatCode="General">
                  <c:v>10.477119999999999</c:v>
                </c:pt>
                <c:pt idx="2708" formatCode="General">
                  <c:v>10.477069999999999</c:v>
                </c:pt>
                <c:pt idx="2709" formatCode="General">
                  <c:v>10.47701</c:v>
                </c:pt>
                <c:pt idx="2710" formatCode="General">
                  <c:v>10.47696</c:v>
                </c:pt>
                <c:pt idx="2711" formatCode="General">
                  <c:v>10.47691</c:v>
                </c:pt>
                <c:pt idx="2712" formatCode="General">
                  <c:v>10.476850000000001</c:v>
                </c:pt>
                <c:pt idx="2713" formatCode="General">
                  <c:v>10.476800000000001</c:v>
                </c:pt>
                <c:pt idx="2714" formatCode="General">
                  <c:v>10.476749999999999</c:v>
                </c:pt>
                <c:pt idx="2715" formatCode="General">
                  <c:v>10.47669</c:v>
                </c:pt>
                <c:pt idx="2716" formatCode="General">
                  <c:v>10.47664</c:v>
                </c:pt>
                <c:pt idx="2717" formatCode="General">
                  <c:v>10.47659</c:v>
                </c:pt>
                <c:pt idx="2718" formatCode="General">
                  <c:v>10.47653</c:v>
                </c:pt>
                <c:pt idx="2719" formatCode="General">
                  <c:v>10.47648</c:v>
                </c:pt>
                <c:pt idx="2720" formatCode="General">
                  <c:v>10.476430000000001</c:v>
                </c:pt>
                <c:pt idx="2721" formatCode="General">
                  <c:v>10.476369999999999</c:v>
                </c:pt>
                <c:pt idx="2722" formatCode="General">
                  <c:v>10.476319999999999</c:v>
                </c:pt>
                <c:pt idx="2723" formatCode="General">
                  <c:v>10.47627</c:v>
                </c:pt>
                <c:pt idx="2724" formatCode="General">
                  <c:v>10.47621</c:v>
                </c:pt>
                <c:pt idx="2725" formatCode="General">
                  <c:v>10.47616</c:v>
                </c:pt>
                <c:pt idx="2726" formatCode="General">
                  <c:v>10.47611</c:v>
                </c:pt>
                <c:pt idx="2727" formatCode="General">
                  <c:v>10.476050000000001</c:v>
                </c:pt>
                <c:pt idx="2728" formatCode="General">
                  <c:v>10.476000000000001</c:v>
                </c:pt>
                <c:pt idx="2729" formatCode="General">
                  <c:v>10.475949999999999</c:v>
                </c:pt>
                <c:pt idx="2730" formatCode="General">
                  <c:v>10.475899999999999</c:v>
                </c:pt>
                <c:pt idx="2731" formatCode="General">
                  <c:v>10.47584</c:v>
                </c:pt>
                <c:pt idx="2732" formatCode="General">
                  <c:v>10.47579</c:v>
                </c:pt>
                <c:pt idx="2733" formatCode="General">
                  <c:v>10.47574</c:v>
                </c:pt>
                <c:pt idx="2734" formatCode="General">
                  <c:v>10.475680000000001</c:v>
                </c:pt>
                <c:pt idx="2735" formatCode="General">
                  <c:v>10.475630000000001</c:v>
                </c:pt>
                <c:pt idx="2736" formatCode="General">
                  <c:v>10.475580000000001</c:v>
                </c:pt>
                <c:pt idx="2737" formatCode="General">
                  <c:v>10.475519999999999</c:v>
                </c:pt>
                <c:pt idx="2738" formatCode="General">
                  <c:v>10.47547</c:v>
                </c:pt>
                <c:pt idx="2739" formatCode="General">
                  <c:v>10.47542</c:v>
                </c:pt>
                <c:pt idx="2740" formatCode="General">
                  <c:v>10.47536</c:v>
                </c:pt>
                <c:pt idx="2741" formatCode="General">
                  <c:v>10.47531</c:v>
                </c:pt>
                <c:pt idx="2742" formatCode="General">
                  <c:v>10.47526</c:v>
                </c:pt>
                <c:pt idx="2743" formatCode="General">
                  <c:v>10.475199999999999</c:v>
                </c:pt>
                <c:pt idx="2744" formatCode="General">
                  <c:v>10.475149999999999</c:v>
                </c:pt>
                <c:pt idx="2745" formatCode="General">
                  <c:v>10.475099999999999</c:v>
                </c:pt>
                <c:pt idx="2746" formatCode="General">
                  <c:v>10.47504</c:v>
                </c:pt>
                <c:pt idx="2747" formatCode="General">
                  <c:v>10.47499</c:v>
                </c:pt>
                <c:pt idx="2748" formatCode="General">
                  <c:v>10.47494</c:v>
                </c:pt>
                <c:pt idx="2749" formatCode="General">
                  <c:v>10.474880000000001</c:v>
                </c:pt>
                <c:pt idx="2750" formatCode="General">
                  <c:v>10.474830000000001</c:v>
                </c:pt>
                <c:pt idx="2751" formatCode="General">
                  <c:v>10.474780000000001</c:v>
                </c:pt>
                <c:pt idx="2752" formatCode="General">
                  <c:v>10.474729999999999</c:v>
                </c:pt>
                <c:pt idx="2753" formatCode="General">
                  <c:v>10.47467</c:v>
                </c:pt>
                <c:pt idx="2754" formatCode="General">
                  <c:v>10.47462</c:v>
                </c:pt>
                <c:pt idx="2755" formatCode="General">
                  <c:v>10.47457</c:v>
                </c:pt>
                <c:pt idx="2756" formatCode="General">
                  <c:v>10.47451</c:v>
                </c:pt>
                <c:pt idx="2757" formatCode="General">
                  <c:v>10.474460000000001</c:v>
                </c:pt>
                <c:pt idx="2758" formatCode="General">
                  <c:v>10.474410000000001</c:v>
                </c:pt>
                <c:pt idx="2759" formatCode="General">
                  <c:v>10.474349999999999</c:v>
                </c:pt>
                <c:pt idx="2760" formatCode="General">
                  <c:v>10.474299999999999</c:v>
                </c:pt>
                <c:pt idx="2761" formatCode="General">
                  <c:v>10.47425</c:v>
                </c:pt>
                <c:pt idx="2762" formatCode="General">
                  <c:v>10.47419</c:v>
                </c:pt>
                <c:pt idx="2763" formatCode="General">
                  <c:v>10.47414</c:v>
                </c:pt>
                <c:pt idx="2764" formatCode="General">
                  <c:v>10.47409</c:v>
                </c:pt>
                <c:pt idx="2765" formatCode="General">
                  <c:v>10.474030000000001</c:v>
                </c:pt>
                <c:pt idx="2766" formatCode="General">
                  <c:v>10.473979999999999</c:v>
                </c:pt>
                <c:pt idx="2767" formatCode="General">
                  <c:v>10.473929999999999</c:v>
                </c:pt>
                <c:pt idx="2768" formatCode="General">
                  <c:v>10.473879999999999</c:v>
                </c:pt>
                <c:pt idx="2769" formatCode="General">
                  <c:v>10.47382</c:v>
                </c:pt>
                <c:pt idx="2770" formatCode="General">
                  <c:v>10.47377</c:v>
                </c:pt>
                <c:pt idx="2771" formatCode="General">
                  <c:v>10.47372</c:v>
                </c:pt>
                <c:pt idx="2772" formatCode="General">
                  <c:v>10.473660000000001</c:v>
                </c:pt>
                <c:pt idx="2773" formatCode="General">
                  <c:v>10.473610000000001</c:v>
                </c:pt>
                <c:pt idx="2774" formatCode="General">
                  <c:v>10.473560000000001</c:v>
                </c:pt>
                <c:pt idx="2775" formatCode="General">
                  <c:v>10.4735</c:v>
                </c:pt>
                <c:pt idx="2776" formatCode="General">
                  <c:v>10.47345</c:v>
                </c:pt>
                <c:pt idx="2777" formatCode="General">
                  <c:v>10.4734</c:v>
                </c:pt>
                <c:pt idx="2778" formatCode="General">
                  <c:v>10.47334</c:v>
                </c:pt>
                <c:pt idx="2779" formatCode="General">
                  <c:v>10.47329</c:v>
                </c:pt>
                <c:pt idx="2780" formatCode="General">
                  <c:v>10.473240000000001</c:v>
                </c:pt>
                <c:pt idx="2781" formatCode="General">
                  <c:v>10.473190000000001</c:v>
                </c:pt>
                <c:pt idx="2782" formatCode="General">
                  <c:v>10.473129999999999</c:v>
                </c:pt>
                <c:pt idx="2783" formatCode="General">
                  <c:v>10.47308</c:v>
                </c:pt>
                <c:pt idx="2784" formatCode="General">
                  <c:v>10.47303</c:v>
                </c:pt>
                <c:pt idx="2785" formatCode="General">
                  <c:v>10.47297</c:v>
                </c:pt>
                <c:pt idx="2786" formatCode="General">
                  <c:v>10.47292</c:v>
                </c:pt>
                <c:pt idx="2787" formatCode="General">
                  <c:v>10.47287</c:v>
                </c:pt>
                <c:pt idx="2788" formatCode="General">
                  <c:v>10.472810000000001</c:v>
                </c:pt>
                <c:pt idx="2789" formatCode="General">
                  <c:v>10.472759999999999</c:v>
                </c:pt>
                <c:pt idx="2790" formatCode="General">
                  <c:v>10.472709999999999</c:v>
                </c:pt>
                <c:pt idx="2791" formatCode="General">
                  <c:v>10.472659999999999</c:v>
                </c:pt>
                <c:pt idx="2792" formatCode="General">
                  <c:v>10.4726</c:v>
                </c:pt>
                <c:pt idx="2793" formatCode="General">
                  <c:v>10.47255</c:v>
                </c:pt>
                <c:pt idx="2794" formatCode="General">
                  <c:v>10.4725</c:v>
                </c:pt>
                <c:pt idx="2795" formatCode="General">
                  <c:v>10.472440000000001</c:v>
                </c:pt>
                <c:pt idx="2796" formatCode="General">
                  <c:v>10.472390000000001</c:v>
                </c:pt>
                <c:pt idx="2797" formatCode="General">
                  <c:v>10.472340000000001</c:v>
                </c:pt>
                <c:pt idx="2798" formatCode="General">
                  <c:v>10.47228</c:v>
                </c:pt>
                <c:pt idx="2799" formatCode="General">
                  <c:v>10.47223</c:v>
                </c:pt>
                <c:pt idx="2800" formatCode="General">
                  <c:v>10.47218</c:v>
                </c:pt>
                <c:pt idx="2801" formatCode="General">
                  <c:v>10.47213</c:v>
                </c:pt>
                <c:pt idx="2802" formatCode="General">
                  <c:v>10.47207</c:v>
                </c:pt>
                <c:pt idx="2803" formatCode="General">
                  <c:v>10.472020000000001</c:v>
                </c:pt>
                <c:pt idx="2804" formatCode="General">
                  <c:v>10.471970000000001</c:v>
                </c:pt>
                <c:pt idx="2805" formatCode="General">
                  <c:v>10.471909999999999</c:v>
                </c:pt>
                <c:pt idx="2806" formatCode="General">
                  <c:v>10.47186</c:v>
                </c:pt>
                <c:pt idx="2807" formatCode="General">
                  <c:v>10.47181</c:v>
                </c:pt>
                <c:pt idx="2808" formatCode="General">
                  <c:v>10.47175</c:v>
                </c:pt>
                <c:pt idx="2809" formatCode="General">
                  <c:v>10.4717</c:v>
                </c:pt>
                <c:pt idx="2810" formatCode="General">
                  <c:v>10.47165</c:v>
                </c:pt>
                <c:pt idx="2811" formatCode="General">
                  <c:v>10.4716</c:v>
                </c:pt>
                <c:pt idx="2812" formatCode="General">
                  <c:v>10.471539999999999</c:v>
                </c:pt>
                <c:pt idx="2813" formatCode="General">
                  <c:v>10.471489999999999</c:v>
                </c:pt>
                <c:pt idx="2814" formatCode="General">
                  <c:v>10.471439999999999</c:v>
                </c:pt>
                <c:pt idx="2815" formatCode="General">
                  <c:v>10.47138</c:v>
                </c:pt>
                <c:pt idx="2816" formatCode="General">
                  <c:v>10.47133</c:v>
                </c:pt>
                <c:pt idx="2817" formatCode="General">
                  <c:v>10.47128</c:v>
                </c:pt>
                <c:pt idx="2818" formatCode="General">
                  <c:v>10.47123</c:v>
                </c:pt>
                <c:pt idx="2819" formatCode="General">
                  <c:v>10.471170000000001</c:v>
                </c:pt>
                <c:pt idx="2820" formatCode="General">
                  <c:v>10.471120000000001</c:v>
                </c:pt>
                <c:pt idx="2821" formatCode="General">
                  <c:v>10.471069999999999</c:v>
                </c:pt>
                <c:pt idx="2822" formatCode="General">
                  <c:v>10.47101</c:v>
                </c:pt>
                <c:pt idx="2823" formatCode="General">
                  <c:v>10.47096</c:v>
                </c:pt>
                <c:pt idx="2824" formatCode="General">
                  <c:v>10.47091</c:v>
                </c:pt>
                <c:pt idx="2825" formatCode="General">
                  <c:v>10.47085</c:v>
                </c:pt>
                <c:pt idx="2826" formatCode="General">
                  <c:v>10.470800000000001</c:v>
                </c:pt>
                <c:pt idx="2827" formatCode="General">
                  <c:v>10.470750000000001</c:v>
                </c:pt>
                <c:pt idx="2828" formatCode="General">
                  <c:v>10.470700000000001</c:v>
                </c:pt>
                <c:pt idx="2829" formatCode="General">
                  <c:v>10.47064</c:v>
                </c:pt>
                <c:pt idx="2830" formatCode="General">
                  <c:v>10.47059</c:v>
                </c:pt>
                <c:pt idx="2831" formatCode="General">
                  <c:v>10.47054</c:v>
                </c:pt>
                <c:pt idx="2832" formatCode="General">
                  <c:v>10.47048</c:v>
                </c:pt>
                <c:pt idx="2833" formatCode="General">
                  <c:v>10.47043</c:v>
                </c:pt>
                <c:pt idx="2834" formatCode="General">
                  <c:v>10.47038</c:v>
                </c:pt>
                <c:pt idx="2835" formatCode="General">
                  <c:v>10.470330000000001</c:v>
                </c:pt>
                <c:pt idx="2836" formatCode="General">
                  <c:v>10.470269999999999</c:v>
                </c:pt>
                <c:pt idx="2837" formatCode="General">
                  <c:v>10.470219999999999</c:v>
                </c:pt>
                <c:pt idx="2838" formatCode="General">
                  <c:v>10.47017</c:v>
                </c:pt>
                <c:pt idx="2839" formatCode="General">
                  <c:v>10.47011</c:v>
                </c:pt>
                <c:pt idx="2840" formatCode="General">
                  <c:v>10.47006</c:v>
                </c:pt>
                <c:pt idx="2841" formatCode="General">
                  <c:v>10.47001</c:v>
                </c:pt>
                <c:pt idx="2842" formatCode="General">
                  <c:v>10.46996</c:v>
                </c:pt>
                <c:pt idx="2843" formatCode="General">
                  <c:v>10.469900000000001</c:v>
                </c:pt>
                <c:pt idx="2844" formatCode="General">
                  <c:v>10.469849999999999</c:v>
                </c:pt>
                <c:pt idx="2845" formatCode="General">
                  <c:v>10.469799999999999</c:v>
                </c:pt>
                <c:pt idx="2846" formatCode="General">
                  <c:v>10.46974</c:v>
                </c:pt>
                <c:pt idx="2847" formatCode="General">
                  <c:v>10.46969</c:v>
                </c:pt>
                <c:pt idx="2848" formatCode="General">
                  <c:v>10.46964</c:v>
                </c:pt>
                <c:pt idx="2849" formatCode="General">
                  <c:v>10.469580000000001</c:v>
                </c:pt>
                <c:pt idx="2850" formatCode="General">
                  <c:v>10.469530000000001</c:v>
                </c:pt>
                <c:pt idx="2851" formatCode="General">
                  <c:v>10.469480000000001</c:v>
                </c:pt>
                <c:pt idx="2852" formatCode="General">
                  <c:v>10.469429999999999</c:v>
                </c:pt>
                <c:pt idx="2853" formatCode="General">
                  <c:v>10.46937</c:v>
                </c:pt>
                <c:pt idx="2854" formatCode="General">
                  <c:v>10.46932</c:v>
                </c:pt>
                <c:pt idx="2855" formatCode="General">
                  <c:v>10.46927</c:v>
                </c:pt>
                <c:pt idx="2856" formatCode="General">
                  <c:v>10.46921</c:v>
                </c:pt>
                <c:pt idx="2857" formatCode="General">
                  <c:v>10.46916</c:v>
                </c:pt>
                <c:pt idx="2858" formatCode="General">
                  <c:v>10.469110000000001</c:v>
                </c:pt>
                <c:pt idx="2859" formatCode="General">
                  <c:v>10.469060000000001</c:v>
                </c:pt>
                <c:pt idx="2860" formatCode="General">
                  <c:v>10.468999999999999</c:v>
                </c:pt>
                <c:pt idx="2861" formatCode="General">
                  <c:v>10.46895</c:v>
                </c:pt>
                <c:pt idx="2862" formatCode="General">
                  <c:v>10.4689</c:v>
                </c:pt>
                <c:pt idx="2863" formatCode="General">
                  <c:v>10.46884</c:v>
                </c:pt>
                <c:pt idx="2864" formatCode="General">
                  <c:v>10.46879</c:v>
                </c:pt>
                <c:pt idx="2865" formatCode="General">
                  <c:v>10.46874</c:v>
                </c:pt>
                <c:pt idx="2866" formatCode="General">
                  <c:v>10.46869</c:v>
                </c:pt>
                <c:pt idx="2867" formatCode="General">
                  <c:v>10.468629999999999</c:v>
                </c:pt>
                <c:pt idx="2868" formatCode="General">
                  <c:v>10.468579999999999</c:v>
                </c:pt>
                <c:pt idx="2869" formatCode="General">
                  <c:v>10.468529999999999</c:v>
                </c:pt>
                <c:pt idx="2870" formatCode="General">
                  <c:v>10.46847</c:v>
                </c:pt>
                <c:pt idx="2871" formatCode="General">
                  <c:v>10.46842</c:v>
                </c:pt>
                <c:pt idx="2872" formatCode="General">
                  <c:v>10.46837</c:v>
                </c:pt>
                <c:pt idx="2873" formatCode="General">
                  <c:v>10.46832</c:v>
                </c:pt>
                <c:pt idx="2874" formatCode="General">
                  <c:v>10.468260000000001</c:v>
                </c:pt>
                <c:pt idx="2875" formatCode="General">
                  <c:v>10.468209999999999</c:v>
                </c:pt>
                <c:pt idx="2876" formatCode="General">
                  <c:v>10.468159999999999</c:v>
                </c:pt>
                <c:pt idx="2877" formatCode="General">
                  <c:v>10.468109999999999</c:v>
                </c:pt>
                <c:pt idx="2878" formatCode="General">
                  <c:v>10.46805</c:v>
                </c:pt>
                <c:pt idx="2879" formatCode="General">
                  <c:v>10.468</c:v>
                </c:pt>
                <c:pt idx="2880" formatCode="General">
                  <c:v>10.46795</c:v>
                </c:pt>
                <c:pt idx="2881" formatCode="General">
                  <c:v>10.467890000000001</c:v>
                </c:pt>
                <c:pt idx="2882" formatCode="General">
                  <c:v>10.467840000000001</c:v>
                </c:pt>
                <c:pt idx="2883" formatCode="General">
                  <c:v>10.467790000000001</c:v>
                </c:pt>
                <c:pt idx="2884" formatCode="General">
                  <c:v>10.467739999999999</c:v>
                </c:pt>
                <c:pt idx="2885" formatCode="General">
                  <c:v>10.46768</c:v>
                </c:pt>
                <c:pt idx="2886" formatCode="General">
                  <c:v>10.46763</c:v>
                </c:pt>
                <c:pt idx="2887" formatCode="General">
                  <c:v>10.46758</c:v>
                </c:pt>
                <c:pt idx="2888" formatCode="General">
                  <c:v>10.46752</c:v>
                </c:pt>
                <c:pt idx="2889" formatCode="General">
                  <c:v>10.46747</c:v>
                </c:pt>
                <c:pt idx="2890" formatCode="General">
                  <c:v>10.467420000000001</c:v>
                </c:pt>
                <c:pt idx="2891" formatCode="General">
                  <c:v>10.467370000000001</c:v>
                </c:pt>
                <c:pt idx="2892" formatCode="General">
                  <c:v>10.467309999999999</c:v>
                </c:pt>
                <c:pt idx="2893" formatCode="General">
                  <c:v>10.46726</c:v>
                </c:pt>
                <c:pt idx="2894" formatCode="General">
                  <c:v>10.46721</c:v>
                </c:pt>
                <c:pt idx="2895" formatCode="General">
                  <c:v>10.46715</c:v>
                </c:pt>
                <c:pt idx="2896" formatCode="General">
                  <c:v>10.4671</c:v>
                </c:pt>
                <c:pt idx="2897" formatCode="General">
                  <c:v>10.46705</c:v>
                </c:pt>
                <c:pt idx="2898" formatCode="General">
                  <c:v>10.467000000000001</c:v>
                </c:pt>
                <c:pt idx="2899" formatCode="General">
                  <c:v>10.466939999999999</c:v>
                </c:pt>
                <c:pt idx="2900" formatCode="General">
                  <c:v>10.466889999999999</c:v>
                </c:pt>
                <c:pt idx="2901" formatCode="General">
                  <c:v>10.466839999999999</c:v>
                </c:pt>
                <c:pt idx="2902" formatCode="General">
                  <c:v>10.46678</c:v>
                </c:pt>
                <c:pt idx="2903" formatCode="General">
                  <c:v>10.46673</c:v>
                </c:pt>
                <c:pt idx="2904" formatCode="General">
                  <c:v>10.46668</c:v>
                </c:pt>
                <c:pt idx="2905" formatCode="General">
                  <c:v>10.46663</c:v>
                </c:pt>
                <c:pt idx="2906" formatCode="General">
                  <c:v>10.466570000000001</c:v>
                </c:pt>
                <c:pt idx="2907" formatCode="General">
                  <c:v>10.466519999999999</c:v>
                </c:pt>
                <c:pt idx="2908" formatCode="General">
                  <c:v>10.466469999999999</c:v>
                </c:pt>
                <c:pt idx="2909" formatCode="General">
                  <c:v>10.466419999999999</c:v>
                </c:pt>
                <c:pt idx="2910" formatCode="General">
                  <c:v>10.46636</c:v>
                </c:pt>
                <c:pt idx="2911" formatCode="General">
                  <c:v>10.46631</c:v>
                </c:pt>
                <c:pt idx="2912" formatCode="General">
                  <c:v>10.46626</c:v>
                </c:pt>
                <c:pt idx="2913" formatCode="General">
                  <c:v>10.466200000000001</c:v>
                </c:pt>
                <c:pt idx="2914" formatCode="General">
                  <c:v>10.466150000000001</c:v>
                </c:pt>
                <c:pt idx="2915" formatCode="General">
                  <c:v>10.466100000000001</c:v>
                </c:pt>
                <c:pt idx="2916" formatCode="General">
                  <c:v>10.466049999999999</c:v>
                </c:pt>
                <c:pt idx="2917" formatCode="General">
                  <c:v>10.46599</c:v>
                </c:pt>
                <c:pt idx="2918" formatCode="General">
                  <c:v>10.46594</c:v>
                </c:pt>
                <c:pt idx="2919" formatCode="General">
                  <c:v>10.46589</c:v>
                </c:pt>
                <c:pt idx="2920" formatCode="General">
                  <c:v>10.46583</c:v>
                </c:pt>
                <c:pt idx="2921" formatCode="General">
                  <c:v>10.465780000000001</c:v>
                </c:pt>
                <c:pt idx="2922" formatCode="General">
                  <c:v>10.465730000000001</c:v>
                </c:pt>
                <c:pt idx="2923" formatCode="General">
                  <c:v>10.465680000000001</c:v>
                </c:pt>
                <c:pt idx="2924" formatCode="General">
                  <c:v>10.465619999999999</c:v>
                </c:pt>
                <c:pt idx="2925" formatCode="General">
                  <c:v>10.46557</c:v>
                </c:pt>
                <c:pt idx="2926" formatCode="General">
                  <c:v>10.46552</c:v>
                </c:pt>
                <c:pt idx="2927" formatCode="General">
                  <c:v>10.46547</c:v>
                </c:pt>
                <c:pt idx="2928" formatCode="General">
                  <c:v>10.46541</c:v>
                </c:pt>
                <c:pt idx="2929" formatCode="General">
                  <c:v>10.46536</c:v>
                </c:pt>
                <c:pt idx="2930" formatCode="General">
                  <c:v>10.465310000000001</c:v>
                </c:pt>
                <c:pt idx="2931" formatCode="General">
                  <c:v>10.465249999999999</c:v>
                </c:pt>
                <c:pt idx="2932" formatCode="General">
                  <c:v>10.465199999999999</c:v>
                </c:pt>
                <c:pt idx="2933" formatCode="General">
                  <c:v>10.46515</c:v>
                </c:pt>
                <c:pt idx="2934" formatCode="General">
                  <c:v>10.4651</c:v>
                </c:pt>
                <c:pt idx="2935" formatCode="General">
                  <c:v>10.46504</c:v>
                </c:pt>
                <c:pt idx="2936" formatCode="General">
                  <c:v>10.46499</c:v>
                </c:pt>
                <c:pt idx="2937" formatCode="General">
                  <c:v>10.46494</c:v>
                </c:pt>
                <c:pt idx="2938" formatCode="General">
                  <c:v>10.46489</c:v>
                </c:pt>
                <c:pt idx="2939" formatCode="General">
                  <c:v>10.464829999999999</c:v>
                </c:pt>
                <c:pt idx="2940" formatCode="General">
                  <c:v>10.464779999999999</c:v>
                </c:pt>
                <c:pt idx="2941" formatCode="General">
                  <c:v>10.464729999999999</c:v>
                </c:pt>
                <c:pt idx="2942" formatCode="General">
                  <c:v>10.46467</c:v>
                </c:pt>
                <c:pt idx="2943" formatCode="General">
                  <c:v>10.46462</c:v>
                </c:pt>
                <c:pt idx="2944" formatCode="General">
                  <c:v>10.46457</c:v>
                </c:pt>
                <c:pt idx="2945" formatCode="General">
                  <c:v>10.46452</c:v>
                </c:pt>
                <c:pt idx="2946" formatCode="General">
                  <c:v>10.464460000000001</c:v>
                </c:pt>
                <c:pt idx="2947" formatCode="General">
                  <c:v>10.464410000000001</c:v>
                </c:pt>
                <c:pt idx="2948" formatCode="General">
                  <c:v>10.464359999999999</c:v>
                </c:pt>
                <c:pt idx="2949" formatCode="General">
                  <c:v>10.464309999999999</c:v>
                </c:pt>
                <c:pt idx="2950" formatCode="General">
                  <c:v>10.46425</c:v>
                </c:pt>
                <c:pt idx="2951" formatCode="General">
                  <c:v>10.4642</c:v>
                </c:pt>
                <c:pt idx="2952" formatCode="General">
                  <c:v>10.46415</c:v>
                </c:pt>
                <c:pt idx="2953" formatCode="General">
                  <c:v>10.464090000000001</c:v>
                </c:pt>
                <c:pt idx="2954" formatCode="General">
                  <c:v>10.464040000000001</c:v>
                </c:pt>
                <c:pt idx="2955" formatCode="General">
                  <c:v>10.463990000000001</c:v>
                </c:pt>
                <c:pt idx="2956" formatCode="General">
                  <c:v>10.463939999999999</c:v>
                </c:pt>
                <c:pt idx="2957" formatCode="General">
                  <c:v>10.46388</c:v>
                </c:pt>
                <c:pt idx="2958" formatCode="General">
                  <c:v>10.46383</c:v>
                </c:pt>
                <c:pt idx="2959" formatCode="General">
                  <c:v>10.46378</c:v>
                </c:pt>
                <c:pt idx="2960" formatCode="General">
                  <c:v>10.46373</c:v>
                </c:pt>
                <c:pt idx="2961" formatCode="General">
                  <c:v>10.46367</c:v>
                </c:pt>
                <c:pt idx="2962" formatCode="General">
                  <c:v>10.463620000000001</c:v>
                </c:pt>
                <c:pt idx="2963" formatCode="General">
                  <c:v>10.463570000000001</c:v>
                </c:pt>
                <c:pt idx="2964" formatCode="General">
                  <c:v>10.463509999999999</c:v>
                </c:pt>
                <c:pt idx="2965" formatCode="General">
                  <c:v>10.46346</c:v>
                </c:pt>
                <c:pt idx="2966" formatCode="General">
                  <c:v>10.46341</c:v>
                </c:pt>
                <c:pt idx="2967" formatCode="General">
                  <c:v>10.46336</c:v>
                </c:pt>
                <c:pt idx="2968" formatCode="General">
                  <c:v>10.4633</c:v>
                </c:pt>
                <c:pt idx="2969" formatCode="General">
                  <c:v>10.46325</c:v>
                </c:pt>
                <c:pt idx="2970" formatCode="General">
                  <c:v>10.463200000000001</c:v>
                </c:pt>
                <c:pt idx="2971" formatCode="General">
                  <c:v>10.463150000000001</c:v>
                </c:pt>
                <c:pt idx="2972" formatCode="General">
                  <c:v>10.463089999999999</c:v>
                </c:pt>
                <c:pt idx="2973" formatCode="General">
                  <c:v>10.463039999999999</c:v>
                </c:pt>
                <c:pt idx="2974" formatCode="General">
                  <c:v>10.46299</c:v>
                </c:pt>
                <c:pt idx="2975" formatCode="General">
                  <c:v>10.46293</c:v>
                </c:pt>
                <c:pt idx="2976" formatCode="General">
                  <c:v>10.46288</c:v>
                </c:pt>
                <c:pt idx="2977" formatCode="General">
                  <c:v>10.46283</c:v>
                </c:pt>
                <c:pt idx="2978" formatCode="General">
                  <c:v>10.46278</c:v>
                </c:pt>
                <c:pt idx="2979" formatCode="General">
                  <c:v>10.462719999999999</c:v>
                </c:pt>
                <c:pt idx="2980" formatCode="General">
                  <c:v>10.462669999999999</c:v>
                </c:pt>
                <c:pt idx="2981" formatCode="General">
                  <c:v>10.462619999999999</c:v>
                </c:pt>
                <c:pt idx="2982" formatCode="General">
                  <c:v>10.462569999999999</c:v>
                </c:pt>
                <c:pt idx="2983" formatCode="General">
                  <c:v>10.46251</c:v>
                </c:pt>
                <c:pt idx="2984" formatCode="General">
                  <c:v>10.46246</c:v>
                </c:pt>
                <c:pt idx="2985" formatCode="General">
                  <c:v>10.46241</c:v>
                </c:pt>
                <c:pt idx="2986" formatCode="General">
                  <c:v>10.462350000000001</c:v>
                </c:pt>
                <c:pt idx="2987" formatCode="General">
                  <c:v>10.462300000000001</c:v>
                </c:pt>
                <c:pt idx="2988" formatCode="General">
                  <c:v>10.462249999999999</c:v>
                </c:pt>
                <c:pt idx="2989" formatCode="General">
                  <c:v>10.462199999999999</c:v>
                </c:pt>
                <c:pt idx="2990" formatCode="General">
                  <c:v>10.46214</c:v>
                </c:pt>
                <c:pt idx="2991" formatCode="General">
                  <c:v>10.46209</c:v>
                </c:pt>
                <c:pt idx="2992" formatCode="General">
                  <c:v>10.46204</c:v>
                </c:pt>
                <c:pt idx="2993" formatCode="General">
                  <c:v>10.46199</c:v>
                </c:pt>
                <c:pt idx="2994" formatCode="General">
                  <c:v>10.461930000000001</c:v>
                </c:pt>
                <c:pt idx="2995" formatCode="General">
                  <c:v>10.461880000000001</c:v>
                </c:pt>
                <c:pt idx="2996" formatCode="General">
                  <c:v>10.461830000000001</c:v>
                </c:pt>
                <c:pt idx="2997" formatCode="General">
                  <c:v>10.46177</c:v>
                </c:pt>
                <c:pt idx="2998" formatCode="General">
                  <c:v>10.46172</c:v>
                </c:pt>
                <c:pt idx="2999" formatCode="General">
                  <c:v>10.46167</c:v>
                </c:pt>
                <c:pt idx="3000" formatCode="General">
                  <c:v>10.46162</c:v>
                </c:pt>
                <c:pt idx="3001" formatCode="General">
                  <c:v>10.46156</c:v>
                </c:pt>
                <c:pt idx="3002" formatCode="General">
                  <c:v>10.461510000000001</c:v>
                </c:pt>
                <c:pt idx="3003" formatCode="General">
                  <c:v>10.461460000000001</c:v>
                </c:pt>
                <c:pt idx="3004" formatCode="General">
                  <c:v>10.461410000000001</c:v>
                </c:pt>
                <c:pt idx="3005" formatCode="General">
                  <c:v>10.461349999999999</c:v>
                </c:pt>
                <c:pt idx="3006" formatCode="General">
                  <c:v>10.4613</c:v>
                </c:pt>
                <c:pt idx="3007" formatCode="General">
                  <c:v>10.46125</c:v>
                </c:pt>
                <c:pt idx="3008" formatCode="General">
                  <c:v>10.46119</c:v>
                </c:pt>
                <c:pt idx="3009" formatCode="General">
                  <c:v>10.46114</c:v>
                </c:pt>
                <c:pt idx="3010" formatCode="General">
                  <c:v>10.46109</c:v>
                </c:pt>
                <c:pt idx="3011" formatCode="General">
                  <c:v>10.461040000000001</c:v>
                </c:pt>
                <c:pt idx="3012" formatCode="General">
                  <c:v>10.460979999999999</c:v>
                </c:pt>
                <c:pt idx="3013" formatCode="General">
                  <c:v>10.460929999999999</c:v>
                </c:pt>
                <c:pt idx="3014" formatCode="General">
                  <c:v>10.46088</c:v>
                </c:pt>
                <c:pt idx="3015" formatCode="General">
                  <c:v>10.46083</c:v>
                </c:pt>
                <c:pt idx="3016" formatCode="General">
                  <c:v>10.46077</c:v>
                </c:pt>
                <c:pt idx="3017" formatCode="General">
                  <c:v>10.46072</c:v>
                </c:pt>
                <c:pt idx="3018" formatCode="General">
                  <c:v>10.46067</c:v>
                </c:pt>
                <c:pt idx="3019" formatCode="General">
                  <c:v>10.460610000000001</c:v>
                </c:pt>
                <c:pt idx="3020" formatCode="General">
                  <c:v>10.460559999999999</c:v>
                </c:pt>
                <c:pt idx="3021" formatCode="General">
                  <c:v>10.460509999999999</c:v>
                </c:pt>
                <c:pt idx="3022" formatCode="General">
                  <c:v>10.460459999999999</c:v>
                </c:pt>
                <c:pt idx="3023" formatCode="General">
                  <c:v>10.4604</c:v>
                </c:pt>
                <c:pt idx="3024" formatCode="General">
                  <c:v>10.46035</c:v>
                </c:pt>
                <c:pt idx="3025" formatCode="General">
                  <c:v>10.4603</c:v>
                </c:pt>
                <c:pt idx="3026" formatCode="General">
                  <c:v>10.46025</c:v>
                </c:pt>
                <c:pt idx="3027" formatCode="General">
                  <c:v>10.460190000000001</c:v>
                </c:pt>
                <c:pt idx="3028" formatCode="General">
                  <c:v>10.460140000000001</c:v>
                </c:pt>
                <c:pt idx="3029" formatCode="General">
                  <c:v>10.460089999999999</c:v>
                </c:pt>
                <c:pt idx="3030" formatCode="General">
                  <c:v>10.460039999999999</c:v>
                </c:pt>
                <c:pt idx="3031" formatCode="General">
                  <c:v>10.45998</c:v>
                </c:pt>
                <c:pt idx="3032" formatCode="General">
                  <c:v>10.45993</c:v>
                </c:pt>
                <c:pt idx="3033" formatCode="General">
                  <c:v>10.45988</c:v>
                </c:pt>
                <c:pt idx="3034" formatCode="General">
                  <c:v>10.459820000000001</c:v>
                </c:pt>
                <c:pt idx="3035" formatCode="General">
                  <c:v>10.459770000000001</c:v>
                </c:pt>
                <c:pt idx="3036" formatCode="General">
                  <c:v>10.459720000000001</c:v>
                </c:pt>
                <c:pt idx="3037" formatCode="General">
                  <c:v>10.459669999999999</c:v>
                </c:pt>
                <c:pt idx="3038" formatCode="General">
                  <c:v>10.45961</c:v>
                </c:pt>
                <c:pt idx="3039" formatCode="General">
                  <c:v>10.45956</c:v>
                </c:pt>
                <c:pt idx="3040" formatCode="General">
                  <c:v>10.45951</c:v>
                </c:pt>
                <c:pt idx="3041" formatCode="General">
                  <c:v>10.45946</c:v>
                </c:pt>
                <c:pt idx="3042" formatCode="General">
                  <c:v>10.4594</c:v>
                </c:pt>
                <c:pt idx="3043" formatCode="General">
                  <c:v>10.459350000000001</c:v>
                </c:pt>
                <c:pt idx="3044" formatCode="General">
                  <c:v>10.459300000000001</c:v>
                </c:pt>
                <c:pt idx="3045" formatCode="General">
                  <c:v>10.459239999999999</c:v>
                </c:pt>
                <c:pt idx="3046" formatCode="General">
                  <c:v>10.45919</c:v>
                </c:pt>
                <c:pt idx="3047" formatCode="General">
                  <c:v>10.45914</c:v>
                </c:pt>
                <c:pt idx="3048" formatCode="General">
                  <c:v>10.45909</c:v>
                </c:pt>
                <c:pt idx="3049" formatCode="General">
                  <c:v>10.45903</c:v>
                </c:pt>
                <c:pt idx="3050" formatCode="General">
                  <c:v>10.45898</c:v>
                </c:pt>
                <c:pt idx="3051" formatCode="General">
                  <c:v>10.458930000000001</c:v>
                </c:pt>
                <c:pt idx="3052" formatCode="General">
                  <c:v>10.458880000000001</c:v>
                </c:pt>
                <c:pt idx="3053" formatCode="General">
                  <c:v>10.458819999999999</c:v>
                </c:pt>
                <c:pt idx="3054" formatCode="General">
                  <c:v>10.458769999999999</c:v>
                </c:pt>
                <c:pt idx="3055" formatCode="General">
                  <c:v>10.45872</c:v>
                </c:pt>
                <c:pt idx="3056" formatCode="General">
                  <c:v>10.45866</c:v>
                </c:pt>
                <c:pt idx="3057" formatCode="General">
                  <c:v>10.45861</c:v>
                </c:pt>
                <c:pt idx="3058" formatCode="General">
                  <c:v>10.45856</c:v>
                </c:pt>
                <c:pt idx="3059" formatCode="General">
                  <c:v>10.45851</c:v>
                </c:pt>
                <c:pt idx="3060" formatCode="General">
                  <c:v>10.458449999999999</c:v>
                </c:pt>
                <c:pt idx="3061" formatCode="General">
                  <c:v>10.458399999999999</c:v>
                </c:pt>
                <c:pt idx="3062" formatCode="General">
                  <c:v>10.458349999999999</c:v>
                </c:pt>
                <c:pt idx="3063" formatCode="General">
                  <c:v>10.458299999999999</c:v>
                </c:pt>
                <c:pt idx="3064" formatCode="General">
                  <c:v>10.45824</c:v>
                </c:pt>
                <c:pt idx="3065" formatCode="General">
                  <c:v>10.45819</c:v>
                </c:pt>
                <c:pt idx="3066" formatCode="General">
                  <c:v>10.45814</c:v>
                </c:pt>
                <c:pt idx="3067" formatCode="General">
                  <c:v>10.458080000000001</c:v>
                </c:pt>
                <c:pt idx="3068" formatCode="General">
                  <c:v>10.458030000000001</c:v>
                </c:pt>
                <c:pt idx="3069" formatCode="General">
                  <c:v>10.457979999999999</c:v>
                </c:pt>
                <c:pt idx="3070" formatCode="General">
                  <c:v>10.457929999999999</c:v>
                </c:pt>
                <c:pt idx="3071" formatCode="General">
                  <c:v>10.45787</c:v>
                </c:pt>
                <c:pt idx="3072" formatCode="General">
                  <c:v>10.45782</c:v>
                </c:pt>
                <c:pt idx="3073" formatCode="General">
                  <c:v>10.45777</c:v>
                </c:pt>
                <c:pt idx="3074" formatCode="General">
                  <c:v>10.45772</c:v>
                </c:pt>
                <c:pt idx="3075" formatCode="General">
                  <c:v>10.457660000000001</c:v>
                </c:pt>
                <c:pt idx="3076" formatCode="General">
                  <c:v>10.457610000000001</c:v>
                </c:pt>
                <c:pt idx="3077" formatCode="General">
                  <c:v>10.457560000000001</c:v>
                </c:pt>
                <c:pt idx="3078" formatCode="General">
                  <c:v>10.4575</c:v>
                </c:pt>
                <c:pt idx="3079" formatCode="General">
                  <c:v>10.45745</c:v>
                </c:pt>
                <c:pt idx="3080" formatCode="General">
                  <c:v>10.4574</c:v>
                </c:pt>
                <c:pt idx="3081" formatCode="General">
                  <c:v>10.45735</c:v>
                </c:pt>
                <c:pt idx="3082" formatCode="General">
                  <c:v>10.45729</c:v>
                </c:pt>
                <c:pt idx="3083" formatCode="General">
                  <c:v>10.457240000000001</c:v>
                </c:pt>
                <c:pt idx="3084" formatCode="General">
                  <c:v>10.457190000000001</c:v>
                </c:pt>
                <c:pt idx="3085" formatCode="General">
                  <c:v>10.457140000000001</c:v>
                </c:pt>
                <c:pt idx="3086" formatCode="General">
                  <c:v>10.457079999999999</c:v>
                </c:pt>
                <c:pt idx="3087" formatCode="General">
                  <c:v>10.45703</c:v>
                </c:pt>
                <c:pt idx="3088" formatCode="General">
                  <c:v>10.45698</c:v>
                </c:pt>
                <c:pt idx="3089" formatCode="General">
                  <c:v>10.45692</c:v>
                </c:pt>
                <c:pt idx="3090" formatCode="General">
                  <c:v>10.45687</c:v>
                </c:pt>
                <c:pt idx="3091" formatCode="General">
                  <c:v>10.45682</c:v>
                </c:pt>
                <c:pt idx="3092" formatCode="General">
                  <c:v>10.456770000000001</c:v>
                </c:pt>
                <c:pt idx="3093" formatCode="General">
                  <c:v>10.456709999999999</c:v>
                </c:pt>
                <c:pt idx="3094" formatCode="General">
                  <c:v>10.456659999999999</c:v>
                </c:pt>
                <c:pt idx="3095" formatCode="General">
                  <c:v>10.45661</c:v>
                </c:pt>
                <c:pt idx="3096" formatCode="General">
                  <c:v>10.45656</c:v>
                </c:pt>
                <c:pt idx="3097" formatCode="General">
                  <c:v>10.4565</c:v>
                </c:pt>
                <c:pt idx="3098" formatCode="General">
                  <c:v>10.45645</c:v>
                </c:pt>
                <c:pt idx="3099" formatCode="General">
                  <c:v>10.4564</c:v>
                </c:pt>
                <c:pt idx="3100" formatCode="General">
                  <c:v>10.456340000000001</c:v>
                </c:pt>
                <c:pt idx="3101" formatCode="General">
                  <c:v>10.456289999999999</c:v>
                </c:pt>
                <c:pt idx="3102" formatCode="General">
                  <c:v>10.456239999999999</c:v>
                </c:pt>
                <c:pt idx="3103" formatCode="General">
                  <c:v>10.456189999999999</c:v>
                </c:pt>
                <c:pt idx="3104" formatCode="General">
                  <c:v>10.45613</c:v>
                </c:pt>
                <c:pt idx="3105" formatCode="General">
                  <c:v>10.45608</c:v>
                </c:pt>
                <c:pt idx="3106" formatCode="General">
                  <c:v>10.45603</c:v>
                </c:pt>
                <c:pt idx="3107" formatCode="General">
                  <c:v>10.45598</c:v>
                </c:pt>
                <c:pt idx="3108" formatCode="General">
                  <c:v>10.455920000000001</c:v>
                </c:pt>
                <c:pt idx="3109" formatCode="General">
                  <c:v>10.455870000000001</c:v>
                </c:pt>
                <c:pt idx="3110" formatCode="General">
                  <c:v>10.455819999999999</c:v>
                </c:pt>
                <c:pt idx="3111" formatCode="General">
                  <c:v>10.45576</c:v>
                </c:pt>
                <c:pt idx="3112" formatCode="General">
                  <c:v>10.45571</c:v>
                </c:pt>
                <c:pt idx="3113" formatCode="General">
                  <c:v>10.45566</c:v>
                </c:pt>
                <c:pt idx="3114" formatCode="General">
                  <c:v>10.45561</c:v>
                </c:pt>
                <c:pt idx="3115" formatCode="General">
                  <c:v>10.455550000000001</c:v>
                </c:pt>
                <c:pt idx="3116" formatCode="General">
                  <c:v>10.455500000000001</c:v>
                </c:pt>
                <c:pt idx="3117" formatCode="General">
                  <c:v>10.455450000000001</c:v>
                </c:pt>
                <c:pt idx="3118" formatCode="General">
                  <c:v>10.455399999999999</c:v>
                </c:pt>
                <c:pt idx="3119" formatCode="General">
                  <c:v>10.45534</c:v>
                </c:pt>
                <c:pt idx="3120" formatCode="General">
                  <c:v>10.45529</c:v>
                </c:pt>
                <c:pt idx="3121" formatCode="General">
                  <c:v>10.45524</c:v>
                </c:pt>
                <c:pt idx="3122" formatCode="General">
                  <c:v>10.45518</c:v>
                </c:pt>
                <c:pt idx="3123" formatCode="General">
                  <c:v>10.45513</c:v>
                </c:pt>
                <c:pt idx="3124" formatCode="General">
                  <c:v>10.455080000000001</c:v>
                </c:pt>
                <c:pt idx="3125" formatCode="General">
                  <c:v>10.455030000000001</c:v>
                </c:pt>
                <c:pt idx="3126" formatCode="General">
                  <c:v>10.454969999999999</c:v>
                </c:pt>
                <c:pt idx="3127" formatCode="General">
                  <c:v>10.45492</c:v>
                </c:pt>
                <c:pt idx="3128" formatCode="General">
                  <c:v>10.45487</c:v>
                </c:pt>
                <c:pt idx="3129" formatCode="General">
                  <c:v>10.45482</c:v>
                </c:pt>
                <c:pt idx="3130" formatCode="General">
                  <c:v>10.45476</c:v>
                </c:pt>
                <c:pt idx="3131" formatCode="General">
                  <c:v>10.45471</c:v>
                </c:pt>
                <c:pt idx="3132" formatCode="General">
                  <c:v>10.454660000000001</c:v>
                </c:pt>
                <c:pt idx="3133" formatCode="General">
                  <c:v>10.454599999999999</c:v>
                </c:pt>
                <c:pt idx="3134" formatCode="General">
                  <c:v>10.454549999999999</c:v>
                </c:pt>
                <c:pt idx="3135" formatCode="General">
                  <c:v>10.454499999999999</c:v>
                </c:pt>
                <c:pt idx="3136" formatCode="General">
                  <c:v>10.45445</c:v>
                </c:pt>
                <c:pt idx="3137" formatCode="General">
                  <c:v>10.45439</c:v>
                </c:pt>
                <c:pt idx="3138" formatCode="General">
                  <c:v>10.45434</c:v>
                </c:pt>
                <c:pt idx="3139" formatCode="General">
                  <c:v>10.45429</c:v>
                </c:pt>
                <c:pt idx="3140" formatCode="General">
                  <c:v>10.45424</c:v>
                </c:pt>
                <c:pt idx="3141" formatCode="General">
                  <c:v>10.454179999999999</c:v>
                </c:pt>
                <c:pt idx="3142" formatCode="General">
                  <c:v>10.454129999999999</c:v>
                </c:pt>
                <c:pt idx="3143" formatCode="General">
                  <c:v>10.454079999999999</c:v>
                </c:pt>
                <c:pt idx="3144" formatCode="General">
                  <c:v>10.45402</c:v>
                </c:pt>
                <c:pt idx="3145" formatCode="General">
                  <c:v>10.45397</c:v>
                </c:pt>
                <c:pt idx="3146" formatCode="General">
                  <c:v>10.45392</c:v>
                </c:pt>
                <c:pt idx="3147" formatCode="General">
                  <c:v>10.45387</c:v>
                </c:pt>
                <c:pt idx="3148" formatCode="General">
                  <c:v>10.453810000000001</c:v>
                </c:pt>
                <c:pt idx="3149" formatCode="General">
                  <c:v>10.453760000000001</c:v>
                </c:pt>
                <c:pt idx="3150" formatCode="General">
                  <c:v>10.453709999999999</c:v>
                </c:pt>
                <c:pt idx="3151" formatCode="General">
                  <c:v>10.45365</c:v>
                </c:pt>
                <c:pt idx="3152" formatCode="General">
                  <c:v>10.4536</c:v>
                </c:pt>
                <c:pt idx="3153" formatCode="General">
                  <c:v>10.45355</c:v>
                </c:pt>
                <c:pt idx="3154" formatCode="General">
                  <c:v>10.4535</c:v>
                </c:pt>
                <c:pt idx="3155" formatCode="General">
                  <c:v>10.453440000000001</c:v>
                </c:pt>
                <c:pt idx="3156" formatCode="General">
                  <c:v>10.453390000000001</c:v>
                </c:pt>
                <c:pt idx="3157" formatCode="General">
                  <c:v>10.453340000000001</c:v>
                </c:pt>
                <c:pt idx="3158" formatCode="General">
                  <c:v>10.453290000000001</c:v>
                </c:pt>
                <c:pt idx="3159" formatCode="General">
                  <c:v>10.45323</c:v>
                </c:pt>
                <c:pt idx="3160" formatCode="General">
                  <c:v>10.45318</c:v>
                </c:pt>
                <c:pt idx="3161" formatCode="General">
                  <c:v>10.45313</c:v>
                </c:pt>
                <c:pt idx="3162" formatCode="General">
                  <c:v>10.45307</c:v>
                </c:pt>
                <c:pt idx="3163" formatCode="General">
                  <c:v>10.45302</c:v>
                </c:pt>
                <c:pt idx="3164" formatCode="General">
                  <c:v>10.452970000000001</c:v>
                </c:pt>
                <c:pt idx="3165" formatCode="General">
                  <c:v>10.452920000000001</c:v>
                </c:pt>
                <c:pt idx="3166" formatCode="General">
                  <c:v>10.452859999999999</c:v>
                </c:pt>
                <c:pt idx="3167" formatCode="General">
                  <c:v>10.452809999999999</c:v>
                </c:pt>
                <c:pt idx="3168" formatCode="General">
                  <c:v>10.45276</c:v>
                </c:pt>
                <c:pt idx="3169" formatCode="General">
                  <c:v>10.4527</c:v>
                </c:pt>
                <c:pt idx="3170" formatCode="General">
                  <c:v>10.45265</c:v>
                </c:pt>
                <c:pt idx="3171" formatCode="General">
                  <c:v>10.4526</c:v>
                </c:pt>
                <c:pt idx="3172" formatCode="General">
                  <c:v>10.45255</c:v>
                </c:pt>
                <c:pt idx="3173" formatCode="General">
                  <c:v>10.452489999999999</c:v>
                </c:pt>
                <c:pt idx="3174" formatCode="General">
                  <c:v>10.452439999999999</c:v>
                </c:pt>
                <c:pt idx="3175" formatCode="General">
                  <c:v>10.452389999999999</c:v>
                </c:pt>
                <c:pt idx="3176" formatCode="General">
                  <c:v>10.45233</c:v>
                </c:pt>
                <c:pt idx="3177" formatCode="General">
                  <c:v>10.45228</c:v>
                </c:pt>
                <c:pt idx="3178" formatCode="General">
                  <c:v>10.45223</c:v>
                </c:pt>
                <c:pt idx="3179" formatCode="General">
                  <c:v>10.45218</c:v>
                </c:pt>
                <c:pt idx="3180" formatCode="General">
                  <c:v>10.452120000000001</c:v>
                </c:pt>
                <c:pt idx="3181" formatCode="General">
                  <c:v>10.452070000000001</c:v>
                </c:pt>
                <c:pt idx="3182" formatCode="General">
                  <c:v>10.452019999999999</c:v>
                </c:pt>
                <c:pt idx="3183" formatCode="General">
                  <c:v>10.451969999999999</c:v>
                </c:pt>
                <c:pt idx="3184" formatCode="General">
                  <c:v>10.45191</c:v>
                </c:pt>
                <c:pt idx="3185" formatCode="General">
                  <c:v>10.45186</c:v>
                </c:pt>
                <c:pt idx="3186" formatCode="General">
                  <c:v>10.45181</c:v>
                </c:pt>
                <c:pt idx="3187" formatCode="General">
                  <c:v>10.451750000000001</c:v>
                </c:pt>
                <c:pt idx="3188" formatCode="General">
                  <c:v>10.451700000000001</c:v>
                </c:pt>
                <c:pt idx="3189" formatCode="General">
                  <c:v>10.451650000000001</c:v>
                </c:pt>
                <c:pt idx="3190" formatCode="General">
                  <c:v>10.451599999999999</c:v>
                </c:pt>
                <c:pt idx="3191" formatCode="General">
                  <c:v>10.45154</c:v>
                </c:pt>
                <c:pt idx="3192" formatCode="General">
                  <c:v>10.45149</c:v>
                </c:pt>
                <c:pt idx="3193" formatCode="General">
                  <c:v>10.45144</c:v>
                </c:pt>
                <c:pt idx="3194" formatCode="General">
                  <c:v>10.45138</c:v>
                </c:pt>
                <c:pt idx="3195" formatCode="General">
                  <c:v>10.45133</c:v>
                </c:pt>
                <c:pt idx="3196" formatCode="General">
                  <c:v>10.451280000000001</c:v>
                </c:pt>
                <c:pt idx="3197" formatCode="General">
                  <c:v>10.451230000000001</c:v>
                </c:pt>
                <c:pt idx="3198" formatCode="General">
                  <c:v>10.451169999999999</c:v>
                </c:pt>
                <c:pt idx="3199" formatCode="General">
                  <c:v>10.45112</c:v>
                </c:pt>
                <c:pt idx="3200" formatCode="General">
                  <c:v>10.45107</c:v>
                </c:pt>
                <c:pt idx="3201" formatCode="General">
                  <c:v>10.45101</c:v>
                </c:pt>
                <c:pt idx="3202" formatCode="General">
                  <c:v>10.45096</c:v>
                </c:pt>
                <c:pt idx="3203" formatCode="General">
                  <c:v>10.45091</c:v>
                </c:pt>
                <c:pt idx="3204" formatCode="General">
                  <c:v>10.45086</c:v>
                </c:pt>
                <c:pt idx="3205" formatCode="General">
                  <c:v>10.450799999999999</c:v>
                </c:pt>
                <c:pt idx="3206" formatCode="General">
                  <c:v>10.450749999999999</c:v>
                </c:pt>
                <c:pt idx="3207" formatCode="General">
                  <c:v>10.450699999999999</c:v>
                </c:pt>
                <c:pt idx="3208" formatCode="General">
                  <c:v>10.45064</c:v>
                </c:pt>
                <c:pt idx="3209" formatCode="General">
                  <c:v>10.45059</c:v>
                </c:pt>
                <c:pt idx="3210" formatCode="General">
                  <c:v>10.45054</c:v>
                </c:pt>
                <c:pt idx="3211" formatCode="General">
                  <c:v>10.45049</c:v>
                </c:pt>
                <c:pt idx="3212" formatCode="General">
                  <c:v>10.450430000000001</c:v>
                </c:pt>
                <c:pt idx="3213" formatCode="General">
                  <c:v>10.450379999999999</c:v>
                </c:pt>
                <c:pt idx="3214" formatCode="General">
                  <c:v>10.450329999999999</c:v>
                </c:pt>
                <c:pt idx="3215" formatCode="General">
                  <c:v>10.45027</c:v>
                </c:pt>
                <c:pt idx="3216" formatCode="General">
                  <c:v>10.45022</c:v>
                </c:pt>
                <c:pt idx="3217" formatCode="General">
                  <c:v>10.45017</c:v>
                </c:pt>
                <c:pt idx="3218" formatCode="General">
                  <c:v>10.45012</c:v>
                </c:pt>
                <c:pt idx="3219" formatCode="General">
                  <c:v>10.450060000000001</c:v>
                </c:pt>
                <c:pt idx="3220" formatCode="General">
                  <c:v>10.450010000000001</c:v>
                </c:pt>
                <c:pt idx="3221" formatCode="General">
                  <c:v>10.449960000000001</c:v>
                </c:pt>
                <c:pt idx="3222" formatCode="General">
                  <c:v>10.4499</c:v>
                </c:pt>
                <c:pt idx="3223" formatCode="General">
                  <c:v>10.44985</c:v>
                </c:pt>
                <c:pt idx="3224" formatCode="General">
                  <c:v>10.4498</c:v>
                </c:pt>
                <c:pt idx="3225" formatCode="General">
                  <c:v>10.44975</c:v>
                </c:pt>
                <c:pt idx="3226" formatCode="General">
                  <c:v>10.44969</c:v>
                </c:pt>
                <c:pt idx="3227" formatCode="General">
                  <c:v>10.44964</c:v>
                </c:pt>
                <c:pt idx="3228" formatCode="General">
                  <c:v>10.449590000000001</c:v>
                </c:pt>
                <c:pt idx="3229" formatCode="General">
                  <c:v>10.449529999999999</c:v>
                </c:pt>
                <c:pt idx="3230" formatCode="General">
                  <c:v>10.449479999999999</c:v>
                </c:pt>
                <c:pt idx="3231" formatCode="General">
                  <c:v>10.44943</c:v>
                </c:pt>
                <c:pt idx="3232" formatCode="General">
                  <c:v>10.44938</c:v>
                </c:pt>
                <c:pt idx="3233" formatCode="General">
                  <c:v>10.44932</c:v>
                </c:pt>
                <c:pt idx="3234" formatCode="General">
                  <c:v>10.44927</c:v>
                </c:pt>
                <c:pt idx="3235" formatCode="General">
                  <c:v>10.44922</c:v>
                </c:pt>
                <c:pt idx="3236" formatCode="General">
                  <c:v>10.449159999999999</c:v>
                </c:pt>
                <c:pt idx="3237" formatCode="General">
                  <c:v>10.449109999999999</c:v>
                </c:pt>
                <c:pt idx="3238" formatCode="General">
                  <c:v>10.449059999999999</c:v>
                </c:pt>
                <c:pt idx="3239" formatCode="General">
                  <c:v>10.449009999999999</c:v>
                </c:pt>
                <c:pt idx="3240" formatCode="General">
                  <c:v>10.44895</c:v>
                </c:pt>
                <c:pt idx="3241" formatCode="General">
                  <c:v>10.4489</c:v>
                </c:pt>
                <c:pt idx="3242" formatCode="General">
                  <c:v>10.44885</c:v>
                </c:pt>
                <c:pt idx="3243" formatCode="General">
                  <c:v>10.448790000000001</c:v>
                </c:pt>
                <c:pt idx="3244" formatCode="General">
                  <c:v>10.448740000000001</c:v>
                </c:pt>
                <c:pt idx="3245" formatCode="General">
                  <c:v>10.448689999999999</c:v>
                </c:pt>
                <c:pt idx="3246" formatCode="General">
                  <c:v>10.44863</c:v>
                </c:pt>
                <c:pt idx="3247" formatCode="General">
                  <c:v>10.44858</c:v>
                </c:pt>
                <c:pt idx="3248" formatCode="General">
                  <c:v>10.44853</c:v>
                </c:pt>
                <c:pt idx="3249" formatCode="General">
                  <c:v>10.44848</c:v>
                </c:pt>
                <c:pt idx="3250" formatCode="General">
                  <c:v>10.44842</c:v>
                </c:pt>
                <c:pt idx="3251" formatCode="General">
                  <c:v>10.448370000000001</c:v>
                </c:pt>
                <c:pt idx="3252" formatCode="General">
                  <c:v>10.448320000000001</c:v>
                </c:pt>
                <c:pt idx="3253" formatCode="General">
                  <c:v>10.448259999999999</c:v>
                </c:pt>
                <c:pt idx="3254" formatCode="General">
                  <c:v>10.44821</c:v>
                </c:pt>
                <c:pt idx="3255" formatCode="General">
                  <c:v>10.44816</c:v>
                </c:pt>
                <c:pt idx="3256" formatCode="General">
                  <c:v>10.44811</c:v>
                </c:pt>
                <c:pt idx="3257" formatCode="General">
                  <c:v>10.44805</c:v>
                </c:pt>
                <c:pt idx="3258" formatCode="General">
                  <c:v>10.448</c:v>
                </c:pt>
                <c:pt idx="3259" formatCode="General">
                  <c:v>10.447950000000001</c:v>
                </c:pt>
                <c:pt idx="3260" formatCode="General">
                  <c:v>10.447889999999999</c:v>
                </c:pt>
                <c:pt idx="3261" formatCode="General">
                  <c:v>10.447839999999999</c:v>
                </c:pt>
                <c:pt idx="3262" formatCode="General">
                  <c:v>10.447789999999999</c:v>
                </c:pt>
                <c:pt idx="3263" formatCode="General">
                  <c:v>10.44773</c:v>
                </c:pt>
                <c:pt idx="3264" formatCode="General">
                  <c:v>10.44768</c:v>
                </c:pt>
                <c:pt idx="3265" formatCode="General">
                  <c:v>10.44763</c:v>
                </c:pt>
                <c:pt idx="3266" formatCode="General">
                  <c:v>10.44758</c:v>
                </c:pt>
                <c:pt idx="3267" formatCode="General">
                  <c:v>10.447520000000001</c:v>
                </c:pt>
                <c:pt idx="3268" formatCode="General">
                  <c:v>10.447469999999999</c:v>
                </c:pt>
                <c:pt idx="3269" formatCode="General">
                  <c:v>10.447419999999999</c:v>
                </c:pt>
                <c:pt idx="3270" formatCode="General">
                  <c:v>10.44736</c:v>
                </c:pt>
                <c:pt idx="3271" formatCode="General">
                  <c:v>10.44731</c:v>
                </c:pt>
                <c:pt idx="3272" formatCode="General">
                  <c:v>10.44726</c:v>
                </c:pt>
                <c:pt idx="3273" formatCode="General">
                  <c:v>10.44721</c:v>
                </c:pt>
                <c:pt idx="3274" formatCode="General">
                  <c:v>10.447150000000001</c:v>
                </c:pt>
                <c:pt idx="3275" formatCode="General">
                  <c:v>10.447100000000001</c:v>
                </c:pt>
                <c:pt idx="3276" formatCode="General">
                  <c:v>10.447050000000001</c:v>
                </c:pt>
                <c:pt idx="3277" formatCode="General">
                  <c:v>10.44699</c:v>
                </c:pt>
                <c:pt idx="3278" formatCode="General">
                  <c:v>10.44694</c:v>
                </c:pt>
                <c:pt idx="3279" formatCode="General">
                  <c:v>10.44689</c:v>
                </c:pt>
                <c:pt idx="3280" formatCode="General">
                  <c:v>10.44683</c:v>
                </c:pt>
                <c:pt idx="3281" formatCode="General">
                  <c:v>10.44678</c:v>
                </c:pt>
                <c:pt idx="3282" formatCode="General">
                  <c:v>10.446730000000001</c:v>
                </c:pt>
                <c:pt idx="3283" formatCode="General">
                  <c:v>10.446680000000001</c:v>
                </c:pt>
                <c:pt idx="3284" formatCode="General">
                  <c:v>10.446619999999999</c:v>
                </c:pt>
                <c:pt idx="3285" formatCode="General">
                  <c:v>10.446569999999999</c:v>
                </c:pt>
                <c:pt idx="3286" formatCode="General">
                  <c:v>10.44652</c:v>
                </c:pt>
                <c:pt idx="3287" formatCode="General">
                  <c:v>10.44646</c:v>
                </c:pt>
                <c:pt idx="3288" formatCode="General">
                  <c:v>10.44641</c:v>
                </c:pt>
                <c:pt idx="3289" formatCode="General">
                  <c:v>10.44636</c:v>
                </c:pt>
                <c:pt idx="3290" formatCode="General">
                  <c:v>10.446300000000001</c:v>
                </c:pt>
                <c:pt idx="3291" formatCode="General">
                  <c:v>10.446249999999999</c:v>
                </c:pt>
                <c:pt idx="3292" formatCode="General">
                  <c:v>10.446199999999999</c:v>
                </c:pt>
                <c:pt idx="3293" formatCode="General">
                  <c:v>10.446149999999999</c:v>
                </c:pt>
                <c:pt idx="3294" formatCode="General">
                  <c:v>10.44609</c:v>
                </c:pt>
                <c:pt idx="3295" formatCode="General">
                  <c:v>10.44604</c:v>
                </c:pt>
                <c:pt idx="3296" formatCode="General">
                  <c:v>10.44599</c:v>
                </c:pt>
                <c:pt idx="3297" formatCode="General">
                  <c:v>10.445930000000001</c:v>
                </c:pt>
                <c:pt idx="3298" formatCode="General">
                  <c:v>10.445880000000001</c:v>
                </c:pt>
                <c:pt idx="3299" formatCode="General">
                  <c:v>10.445830000000001</c:v>
                </c:pt>
                <c:pt idx="3300" formatCode="General">
                  <c:v>10.44577</c:v>
                </c:pt>
                <c:pt idx="3301" formatCode="General">
                  <c:v>10.44572</c:v>
                </c:pt>
                <c:pt idx="3302" formatCode="General">
                  <c:v>10.44567</c:v>
                </c:pt>
                <c:pt idx="3303" formatCode="General">
                  <c:v>10.44562</c:v>
                </c:pt>
                <c:pt idx="3304" formatCode="General">
                  <c:v>10.44556</c:v>
                </c:pt>
                <c:pt idx="3305" formatCode="General">
                  <c:v>10.445510000000001</c:v>
                </c:pt>
                <c:pt idx="3306" formatCode="General">
                  <c:v>10.445460000000001</c:v>
                </c:pt>
                <c:pt idx="3307" formatCode="General">
                  <c:v>10.445399999999999</c:v>
                </c:pt>
                <c:pt idx="3308" formatCode="General">
                  <c:v>10.445349999999999</c:v>
                </c:pt>
                <c:pt idx="3309" formatCode="General">
                  <c:v>10.4453</c:v>
                </c:pt>
                <c:pt idx="3310" formatCode="General">
                  <c:v>10.44524</c:v>
                </c:pt>
                <c:pt idx="3311" formatCode="General">
                  <c:v>10.44519</c:v>
                </c:pt>
                <c:pt idx="3312" formatCode="General">
                  <c:v>10.44514</c:v>
                </c:pt>
                <c:pt idx="3313" formatCode="General">
                  <c:v>10.445080000000001</c:v>
                </c:pt>
                <c:pt idx="3314" formatCode="General">
                  <c:v>10.445029999999999</c:v>
                </c:pt>
                <c:pt idx="3315" formatCode="General">
                  <c:v>10.444979999999999</c:v>
                </c:pt>
                <c:pt idx="3316" formatCode="General">
                  <c:v>10.444929999999999</c:v>
                </c:pt>
                <c:pt idx="3317" formatCode="General">
                  <c:v>10.44487</c:v>
                </c:pt>
                <c:pt idx="3318" formatCode="General">
                  <c:v>10.44482</c:v>
                </c:pt>
                <c:pt idx="3319" formatCode="General">
                  <c:v>10.44477</c:v>
                </c:pt>
                <c:pt idx="3320" formatCode="General">
                  <c:v>10.444710000000001</c:v>
                </c:pt>
                <c:pt idx="3321" formatCode="General">
                  <c:v>10.444660000000001</c:v>
                </c:pt>
                <c:pt idx="3322" formatCode="General">
                  <c:v>10.444610000000001</c:v>
                </c:pt>
                <c:pt idx="3323" formatCode="General">
                  <c:v>10.44455</c:v>
                </c:pt>
                <c:pt idx="3324" formatCode="General">
                  <c:v>10.4445</c:v>
                </c:pt>
                <c:pt idx="3325" formatCode="General">
                  <c:v>10.44445</c:v>
                </c:pt>
                <c:pt idx="3326" formatCode="General">
                  <c:v>10.44439</c:v>
                </c:pt>
                <c:pt idx="3327" formatCode="General">
                  <c:v>10.44434</c:v>
                </c:pt>
                <c:pt idx="3328" formatCode="General">
                  <c:v>10.444290000000001</c:v>
                </c:pt>
                <c:pt idx="3329" formatCode="General">
                  <c:v>10.444240000000001</c:v>
                </c:pt>
                <c:pt idx="3330" formatCode="General">
                  <c:v>10.444179999999999</c:v>
                </c:pt>
                <c:pt idx="3331" formatCode="General">
                  <c:v>10.444129999999999</c:v>
                </c:pt>
                <c:pt idx="3332" formatCode="General">
                  <c:v>10.44408</c:v>
                </c:pt>
                <c:pt idx="3333" formatCode="General">
                  <c:v>10.44402</c:v>
                </c:pt>
                <c:pt idx="3334" formatCode="General">
                  <c:v>10.44397</c:v>
                </c:pt>
                <c:pt idx="3335" formatCode="General">
                  <c:v>10.44392</c:v>
                </c:pt>
                <c:pt idx="3336" formatCode="General">
                  <c:v>10.443860000000001</c:v>
                </c:pt>
                <c:pt idx="3337" formatCode="General">
                  <c:v>10.443809999999999</c:v>
                </c:pt>
                <c:pt idx="3338" formatCode="General">
                  <c:v>10.443759999999999</c:v>
                </c:pt>
                <c:pt idx="3339" formatCode="General">
                  <c:v>10.4437</c:v>
                </c:pt>
                <c:pt idx="3340" formatCode="General">
                  <c:v>10.44365</c:v>
                </c:pt>
                <c:pt idx="3341" formatCode="General">
                  <c:v>10.4436</c:v>
                </c:pt>
                <c:pt idx="3342" formatCode="General">
                  <c:v>10.44355</c:v>
                </c:pt>
                <c:pt idx="3343" formatCode="General">
                  <c:v>10.443490000000001</c:v>
                </c:pt>
                <c:pt idx="3344" formatCode="General">
                  <c:v>10.443440000000001</c:v>
                </c:pt>
                <c:pt idx="3345" formatCode="General">
                  <c:v>10.443390000000001</c:v>
                </c:pt>
                <c:pt idx="3346" formatCode="General">
                  <c:v>10.44333</c:v>
                </c:pt>
                <c:pt idx="3347" formatCode="General">
                  <c:v>10.44328</c:v>
                </c:pt>
                <c:pt idx="3348" formatCode="General">
                  <c:v>10.44323</c:v>
                </c:pt>
                <c:pt idx="3349" formatCode="General">
                  <c:v>10.44317</c:v>
                </c:pt>
                <c:pt idx="3350" formatCode="General">
                  <c:v>10.44312</c:v>
                </c:pt>
                <c:pt idx="3351" formatCode="General">
                  <c:v>10.443070000000001</c:v>
                </c:pt>
                <c:pt idx="3352" formatCode="General">
                  <c:v>10.443009999999999</c:v>
                </c:pt>
                <c:pt idx="3353" formatCode="General">
                  <c:v>10.442959999999999</c:v>
                </c:pt>
                <c:pt idx="3354" formatCode="General">
                  <c:v>10.442909999999999</c:v>
                </c:pt>
                <c:pt idx="3355" formatCode="General">
                  <c:v>10.44285</c:v>
                </c:pt>
                <c:pt idx="3356" formatCode="General">
                  <c:v>10.4428</c:v>
                </c:pt>
                <c:pt idx="3357" formatCode="General">
                  <c:v>10.44275</c:v>
                </c:pt>
                <c:pt idx="3358" formatCode="General">
                  <c:v>10.442690000000001</c:v>
                </c:pt>
                <c:pt idx="3359" formatCode="General">
                  <c:v>10.442640000000001</c:v>
                </c:pt>
                <c:pt idx="3360" formatCode="General">
                  <c:v>10.442589999999999</c:v>
                </c:pt>
                <c:pt idx="3361" formatCode="General">
                  <c:v>10.442539999999999</c:v>
                </c:pt>
                <c:pt idx="3362" formatCode="General">
                  <c:v>10.44248</c:v>
                </c:pt>
                <c:pt idx="3363" formatCode="General">
                  <c:v>10.44243</c:v>
                </c:pt>
                <c:pt idx="3364" formatCode="General">
                  <c:v>10.44238</c:v>
                </c:pt>
                <c:pt idx="3365" formatCode="General">
                  <c:v>10.44232</c:v>
                </c:pt>
                <c:pt idx="3366" formatCode="General">
                  <c:v>10.442270000000001</c:v>
                </c:pt>
                <c:pt idx="3367" formatCode="General">
                  <c:v>10.442220000000001</c:v>
                </c:pt>
                <c:pt idx="3368" formatCode="General">
                  <c:v>10.442159999999999</c:v>
                </c:pt>
                <c:pt idx="3369" formatCode="General">
                  <c:v>10.44211</c:v>
                </c:pt>
                <c:pt idx="3370" formatCode="General">
                  <c:v>10.44206</c:v>
                </c:pt>
                <c:pt idx="3371" formatCode="General">
                  <c:v>10.442</c:v>
                </c:pt>
                <c:pt idx="3372" formatCode="General">
                  <c:v>10.44195</c:v>
                </c:pt>
                <c:pt idx="3373" formatCode="General">
                  <c:v>10.4419</c:v>
                </c:pt>
                <c:pt idx="3374" formatCode="General">
                  <c:v>10.441839999999999</c:v>
                </c:pt>
                <c:pt idx="3375" formatCode="General">
                  <c:v>10.441789999999999</c:v>
                </c:pt>
                <c:pt idx="3376" formatCode="General">
                  <c:v>10.441739999999999</c:v>
                </c:pt>
                <c:pt idx="3377" formatCode="General">
                  <c:v>10.44168</c:v>
                </c:pt>
                <c:pt idx="3378" formatCode="General">
                  <c:v>10.44163</c:v>
                </c:pt>
                <c:pt idx="3379" formatCode="General">
                  <c:v>10.44158</c:v>
                </c:pt>
                <c:pt idx="3380" formatCode="General">
                  <c:v>10.441520000000001</c:v>
                </c:pt>
                <c:pt idx="3381" formatCode="General">
                  <c:v>10.441470000000001</c:v>
                </c:pt>
                <c:pt idx="3382" formatCode="General">
                  <c:v>10.441420000000001</c:v>
                </c:pt>
                <c:pt idx="3383" formatCode="General">
                  <c:v>10.44136</c:v>
                </c:pt>
                <c:pt idx="3384" formatCode="General">
                  <c:v>10.44131</c:v>
                </c:pt>
                <c:pt idx="3385" formatCode="General">
                  <c:v>10.44126</c:v>
                </c:pt>
                <c:pt idx="3386" formatCode="General">
                  <c:v>10.44121</c:v>
                </c:pt>
                <c:pt idx="3387" formatCode="General">
                  <c:v>10.44115</c:v>
                </c:pt>
                <c:pt idx="3388" formatCode="General">
                  <c:v>10.4411</c:v>
                </c:pt>
                <c:pt idx="3389" formatCode="General">
                  <c:v>10.441050000000001</c:v>
                </c:pt>
                <c:pt idx="3390" formatCode="General">
                  <c:v>10.440989999999999</c:v>
                </c:pt>
                <c:pt idx="3391" formatCode="General">
                  <c:v>10.440939999999999</c:v>
                </c:pt>
                <c:pt idx="3392" formatCode="General">
                  <c:v>10.44089</c:v>
                </c:pt>
                <c:pt idx="3393" formatCode="General">
                  <c:v>10.44083</c:v>
                </c:pt>
                <c:pt idx="3394" formatCode="General">
                  <c:v>10.44078</c:v>
                </c:pt>
                <c:pt idx="3395" formatCode="General">
                  <c:v>10.44073</c:v>
                </c:pt>
                <c:pt idx="3396" formatCode="General">
                  <c:v>10.440670000000001</c:v>
                </c:pt>
                <c:pt idx="3397" formatCode="General">
                  <c:v>10.440619999999999</c:v>
                </c:pt>
                <c:pt idx="3398" formatCode="General">
                  <c:v>10.440569999999999</c:v>
                </c:pt>
                <c:pt idx="3399" formatCode="General">
                  <c:v>10.44051</c:v>
                </c:pt>
                <c:pt idx="3400" formatCode="General">
                  <c:v>10.44046</c:v>
                </c:pt>
                <c:pt idx="3401" formatCode="General">
                  <c:v>10.44041</c:v>
                </c:pt>
                <c:pt idx="3402" formatCode="General">
                  <c:v>10.44035</c:v>
                </c:pt>
                <c:pt idx="3403" formatCode="General">
                  <c:v>10.440300000000001</c:v>
                </c:pt>
                <c:pt idx="3404" formatCode="General">
                  <c:v>10.440250000000001</c:v>
                </c:pt>
                <c:pt idx="3405" formatCode="General">
                  <c:v>10.440189999999999</c:v>
                </c:pt>
                <c:pt idx="3406" formatCode="General">
                  <c:v>10.44014</c:v>
                </c:pt>
                <c:pt idx="3407" formatCode="General">
                  <c:v>10.44009</c:v>
                </c:pt>
                <c:pt idx="3408" formatCode="General">
                  <c:v>10.44003</c:v>
                </c:pt>
                <c:pt idx="3409" formatCode="General">
                  <c:v>10.43998</c:v>
                </c:pt>
                <c:pt idx="3410" formatCode="General">
                  <c:v>10.43993</c:v>
                </c:pt>
                <c:pt idx="3411" formatCode="General">
                  <c:v>10.439870000000001</c:v>
                </c:pt>
                <c:pt idx="3412" formatCode="General">
                  <c:v>10.439819999999999</c:v>
                </c:pt>
                <c:pt idx="3413" formatCode="General">
                  <c:v>10.439769999999999</c:v>
                </c:pt>
                <c:pt idx="3414" formatCode="General">
                  <c:v>10.43971</c:v>
                </c:pt>
                <c:pt idx="3415" formatCode="General">
                  <c:v>10.43966</c:v>
                </c:pt>
                <c:pt idx="3416" formatCode="General">
                  <c:v>10.43961</c:v>
                </c:pt>
                <c:pt idx="3417" formatCode="General">
                  <c:v>10.439550000000001</c:v>
                </c:pt>
                <c:pt idx="3418" formatCode="General">
                  <c:v>10.439500000000001</c:v>
                </c:pt>
                <c:pt idx="3419" formatCode="General">
                  <c:v>10.439450000000001</c:v>
                </c:pt>
                <c:pt idx="3420" formatCode="General">
                  <c:v>10.43939</c:v>
                </c:pt>
                <c:pt idx="3421" formatCode="General">
                  <c:v>10.43934</c:v>
                </c:pt>
                <c:pt idx="3422" formatCode="General">
                  <c:v>10.43929</c:v>
                </c:pt>
                <c:pt idx="3423" formatCode="General">
                  <c:v>10.43923</c:v>
                </c:pt>
                <c:pt idx="3424" formatCode="General">
                  <c:v>10.43918</c:v>
                </c:pt>
                <c:pt idx="3425" formatCode="General">
                  <c:v>10.43913</c:v>
                </c:pt>
                <c:pt idx="3426" formatCode="General">
                  <c:v>10.439069999999999</c:v>
                </c:pt>
                <c:pt idx="3427" formatCode="General">
                  <c:v>10.439019999999999</c:v>
                </c:pt>
                <c:pt idx="3428" formatCode="General">
                  <c:v>10.438969999999999</c:v>
                </c:pt>
                <c:pt idx="3429" formatCode="General">
                  <c:v>10.43891</c:v>
                </c:pt>
                <c:pt idx="3430" formatCode="General">
                  <c:v>10.43886</c:v>
                </c:pt>
                <c:pt idx="3431" formatCode="General">
                  <c:v>10.43881</c:v>
                </c:pt>
                <c:pt idx="3432" formatCode="General">
                  <c:v>10.438750000000001</c:v>
                </c:pt>
                <c:pt idx="3433" formatCode="General">
                  <c:v>10.438700000000001</c:v>
                </c:pt>
                <c:pt idx="3434" formatCode="General">
                  <c:v>10.438650000000001</c:v>
                </c:pt>
                <c:pt idx="3435" formatCode="General">
                  <c:v>10.43859</c:v>
                </c:pt>
                <c:pt idx="3436" formatCode="General">
                  <c:v>10.43854</c:v>
                </c:pt>
                <c:pt idx="3437" formatCode="General">
                  <c:v>10.43849</c:v>
                </c:pt>
                <c:pt idx="3438" formatCode="General">
                  <c:v>10.43843</c:v>
                </c:pt>
                <c:pt idx="3439" formatCode="General">
                  <c:v>10.43838</c:v>
                </c:pt>
                <c:pt idx="3440" formatCode="General">
                  <c:v>10.438330000000001</c:v>
                </c:pt>
                <c:pt idx="3441" formatCode="General">
                  <c:v>10.438269999999999</c:v>
                </c:pt>
                <c:pt idx="3442" formatCode="General">
                  <c:v>10.438219999999999</c:v>
                </c:pt>
                <c:pt idx="3443" formatCode="General">
                  <c:v>10.43817</c:v>
                </c:pt>
                <c:pt idx="3444" formatCode="General">
                  <c:v>10.43811</c:v>
                </c:pt>
                <c:pt idx="3445" formatCode="General">
                  <c:v>10.43806</c:v>
                </c:pt>
                <c:pt idx="3446" formatCode="General">
                  <c:v>10.43801</c:v>
                </c:pt>
                <c:pt idx="3447" formatCode="General">
                  <c:v>10.437950000000001</c:v>
                </c:pt>
                <c:pt idx="3448" formatCode="General">
                  <c:v>10.437900000000001</c:v>
                </c:pt>
                <c:pt idx="3449" formatCode="General">
                  <c:v>10.43784</c:v>
                </c:pt>
                <c:pt idx="3450" formatCode="General">
                  <c:v>10.43779</c:v>
                </c:pt>
                <c:pt idx="3451" formatCode="General">
                  <c:v>10.43774</c:v>
                </c:pt>
                <c:pt idx="3452" formatCode="General">
                  <c:v>10.43768</c:v>
                </c:pt>
                <c:pt idx="3453" formatCode="General">
                  <c:v>10.43763</c:v>
                </c:pt>
                <c:pt idx="3454" formatCode="General">
                  <c:v>10.437580000000001</c:v>
                </c:pt>
                <c:pt idx="3455" formatCode="General">
                  <c:v>10.437519999999999</c:v>
                </c:pt>
                <c:pt idx="3456" formatCode="General">
                  <c:v>10.437469999999999</c:v>
                </c:pt>
                <c:pt idx="3457" formatCode="General">
                  <c:v>10.437419999999999</c:v>
                </c:pt>
                <c:pt idx="3458" formatCode="General">
                  <c:v>10.43736</c:v>
                </c:pt>
                <c:pt idx="3459" formatCode="General">
                  <c:v>10.43731</c:v>
                </c:pt>
                <c:pt idx="3460" formatCode="General">
                  <c:v>10.43726</c:v>
                </c:pt>
                <c:pt idx="3461" formatCode="General">
                  <c:v>10.437200000000001</c:v>
                </c:pt>
                <c:pt idx="3462" formatCode="General">
                  <c:v>10.437150000000001</c:v>
                </c:pt>
                <c:pt idx="3463" formatCode="General">
                  <c:v>10.437099999999999</c:v>
                </c:pt>
                <c:pt idx="3464" formatCode="General">
                  <c:v>10.43704</c:v>
                </c:pt>
                <c:pt idx="3465" formatCode="General">
                  <c:v>10.43699</c:v>
                </c:pt>
                <c:pt idx="3466" formatCode="General">
                  <c:v>10.43694</c:v>
                </c:pt>
                <c:pt idx="3467" formatCode="General">
                  <c:v>10.43688</c:v>
                </c:pt>
                <c:pt idx="3468" formatCode="General">
                  <c:v>10.43683</c:v>
                </c:pt>
                <c:pt idx="3469" formatCode="General">
                  <c:v>10.436780000000001</c:v>
                </c:pt>
                <c:pt idx="3470" formatCode="General">
                  <c:v>10.436719999999999</c:v>
                </c:pt>
                <c:pt idx="3471" formatCode="General">
                  <c:v>10.436669999999999</c:v>
                </c:pt>
                <c:pt idx="3472" formatCode="General">
                  <c:v>10.43662</c:v>
                </c:pt>
                <c:pt idx="3473" formatCode="General">
                  <c:v>10.43656</c:v>
                </c:pt>
                <c:pt idx="3474" formatCode="General">
                  <c:v>10.43651</c:v>
                </c:pt>
                <c:pt idx="3475" formatCode="General">
                  <c:v>10.436450000000001</c:v>
                </c:pt>
                <c:pt idx="3476" formatCode="General">
                  <c:v>10.436400000000001</c:v>
                </c:pt>
                <c:pt idx="3477" formatCode="General">
                  <c:v>10.436349999999999</c:v>
                </c:pt>
                <c:pt idx="3478" formatCode="General">
                  <c:v>10.43629</c:v>
                </c:pt>
                <c:pt idx="3479" formatCode="General">
                  <c:v>10.43624</c:v>
                </c:pt>
                <c:pt idx="3480" formatCode="General">
                  <c:v>10.43619</c:v>
                </c:pt>
                <c:pt idx="3481" formatCode="General">
                  <c:v>10.43613</c:v>
                </c:pt>
                <c:pt idx="3482" formatCode="General">
                  <c:v>10.43608</c:v>
                </c:pt>
                <c:pt idx="3483" formatCode="General">
                  <c:v>10.436030000000001</c:v>
                </c:pt>
                <c:pt idx="3484" formatCode="General">
                  <c:v>10.435969999999999</c:v>
                </c:pt>
                <c:pt idx="3485" formatCode="General">
                  <c:v>10.435919999999999</c:v>
                </c:pt>
                <c:pt idx="3486" formatCode="General">
                  <c:v>10.43587</c:v>
                </c:pt>
                <c:pt idx="3487" formatCode="General">
                  <c:v>10.43581</c:v>
                </c:pt>
                <c:pt idx="3488" formatCode="General">
                  <c:v>10.43576</c:v>
                </c:pt>
                <c:pt idx="3489" formatCode="General">
                  <c:v>10.43571</c:v>
                </c:pt>
                <c:pt idx="3490" formatCode="General">
                  <c:v>10.435650000000001</c:v>
                </c:pt>
                <c:pt idx="3491" formatCode="General">
                  <c:v>10.435600000000001</c:v>
                </c:pt>
                <c:pt idx="3492" formatCode="General">
                  <c:v>10.43554</c:v>
                </c:pt>
                <c:pt idx="3493" formatCode="General">
                  <c:v>10.43549</c:v>
                </c:pt>
                <c:pt idx="3494" formatCode="General">
                  <c:v>10.43544</c:v>
                </c:pt>
                <c:pt idx="3495" formatCode="General">
                  <c:v>10.43538</c:v>
                </c:pt>
                <c:pt idx="3496" formatCode="General">
                  <c:v>10.43533</c:v>
                </c:pt>
                <c:pt idx="3497" formatCode="General">
                  <c:v>10.435280000000001</c:v>
                </c:pt>
                <c:pt idx="3498" formatCode="General">
                  <c:v>10.435219999999999</c:v>
                </c:pt>
                <c:pt idx="3499" formatCode="General">
                  <c:v>10.435169999999999</c:v>
                </c:pt>
                <c:pt idx="3500" formatCode="General">
                  <c:v>10.43512</c:v>
                </c:pt>
                <c:pt idx="3501" formatCode="General">
                  <c:v>10.43506</c:v>
                </c:pt>
                <c:pt idx="3502" formatCode="General">
                  <c:v>10.43501</c:v>
                </c:pt>
                <c:pt idx="3503" formatCode="General">
                  <c:v>10.434950000000001</c:v>
                </c:pt>
                <c:pt idx="3504" formatCode="General">
                  <c:v>10.434900000000001</c:v>
                </c:pt>
                <c:pt idx="3505" formatCode="General">
                  <c:v>10.434850000000001</c:v>
                </c:pt>
                <c:pt idx="3506" formatCode="General">
                  <c:v>10.43479</c:v>
                </c:pt>
                <c:pt idx="3507" formatCode="General">
                  <c:v>10.43474</c:v>
                </c:pt>
                <c:pt idx="3508" formatCode="General">
                  <c:v>10.43469</c:v>
                </c:pt>
                <c:pt idx="3509" formatCode="General">
                  <c:v>10.43463</c:v>
                </c:pt>
                <c:pt idx="3510" formatCode="General">
                  <c:v>10.43458</c:v>
                </c:pt>
                <c:pt idx="3511" formatCode="General">
                  <c:v>10.434530000000001</c:v>
                </c:pt>
                <c:pt idx="3512" formatCode="General">
                  <c:v>10.434469999999999</c:v>
                </c:pt>
                <c:pt idx="3513" formatCode="General">
                  <c:v>10.434419999999999</c:v>
                </c:pt>
                <c:pt idx="3514" formatCode="General">
                  <c:v>10.43436</c:v>
                </c:pt>
                <c:pt idx="3515" formatCode="General">
                  <c:v>10.43431</c:v>
                </c:pt>
                <c:pt idx="3516" formatCode="General">
                  <c:v>10.43426</c:v>
                </c:pt>
                <c:pt idx="3517" formatCode="General">
                  <c:v>10.434200000000001</c:v>
                </c:pt>
                <c:pt idx="3518" formatCode="General">
                  <c:v>10.434150000000001</c:v>
                </c:pt>
                <c:pt idx="3519" formatCode="General">
                  <c:v>10.434100000000001</c:v>
                </c:pt>
                <c:pt idx="3520" formatCode="General">
                  <c:v>10.43404</c:v>
                </c:pt>
                <c:pt idx="3521" formatCode="General">
                  <c:v>10.43399</c:v>
                </c:pt>
                <c:pt idx="3522" formatCode="General">
                  <c:v>10.43394</c:v>
                </c:pt>
                <c:pt idx="3523" formatCode="General">
                  <c:v>10.43388</c:v>
                </c:pt>
                <c:pt idx="3524" formatCode="General">
                  <c:v>10.43383</c:v>
                </c:pt>
                <c:pt idx="3525" formatCode="General">
                  <c:v>10.433770000000001</c:v>
                </c:pt>
                <c:pt idx="3526" formatCode="General">
                  <c:v>10.433719999999999</c:v>
                </c:pt>
                <c:pt idx="3527" formatCode="General">
                  <c:v>10.433669999999999</c:v>
                </c:pt>
                <c:pt idx="3528" formatCode="General">
                  <c:v>10.43361</c:v>
                </c:pt>
                <c:pt idx="3529" formatCode="General">
                  <c:v>10.43356</c:v>
                </c:pt>
                <c:pt idx="3530" formatCode="General">
                  <c:v>10.43351</c:v>
                </c:pt>
                <c:pt idx="3531" formatCode="General">
                  <c:v>10.433450000000001</c:v>
                </c:pt>
                <c:pt idx="3532" formatCode="General">
                  <c:v>10.433400000000001</c:v>
                </c:pt>
                <c:pt idx="3533" formatCode="General">
                  <c:v>10.433339999999999</c:v>
                </c:pt>
                <c:pt idx="3534" formatCode="General">
                  <c:v>10.43329</c:v>
                </c:pt>
                <c:pt idx="3535" formatCode="General">
                  <c:v>10.43324</c:v>
                </c:pt>
                <c:pt idx="3536" formatCode="General">
                  <c:v>10.43318</c:v>
                </c:pt>
                <c:pt idx="3537" formatCode="General">
                  <c:v>10.43313</c:v>
                </c:pt>
                <c:pt idx="3538" formatCode="General">
                  <c:v>10.43308</c:v>
                </c:pt>
                <c:pt idx="3539" formatCode="General">
                  <c:v>10.433020000000001</c:v>
                </c:pt>
                <c:pt idx="3540" formatCode="General">
                  <c:v>10.432969999999999</c:v>
                </c:pt>
                <c:pt idx="3541" formatCode="General">
                  <c:v>10.432919999999999</c:v>
                </c:pt>
                <c:pt idx="3542" formatCode="General">
                  <c:v>10.43286</c:v>
                </c:pt>
                <c:pt idx="3543" formatCode="General">
                  <c:v>10.43281</c:v>
                </c:pt>
                <c:pt idx="3544" formatCode="General">
                  <c:v>10.43275</c:v>
                </c:pt>
                <c:pt idx="3545" formatCode="General">
                  <c:v>10.432700000000001</c:v>
                </c:pt>
                <c:pt idx="3546" formatCode="General">
                  <c:v>10.432650000000001</c:v>
                </c:pt>
                <c:pt idx="3547" formatCode="General">
                  <c:v>10.432589999999999</c:v>
                </c:pt>
                <c:pt idx="3548" formatCode="General">
                  <c:v>10.432539999999999</c:v>
                </c:pt>
                <c:pt idx="3549" formatCode="General">
                  <c:v>10.43249</c:v>
                </c:pt>
                <c:pt idx="3550" formatCode="General">
                  <c:v>10.43243</c:v>
                </c:pt>
                <c:pt idx="3551" formatCode="General">
                  <c:v>10.43238</c:v>
                </c:pt>
                <c:pt idx="3552" formatCode="General">
                  <c:v>10.432320000000001</c:v>
                </c:pt>
                <c:pt idx="3553" formatCode="General">
                  <c:v>10.432270000000001</c:v>
                </c:pt>
                <c:pt idx="3554" formatCode="General">
                  <c:v>10.432219999999999</c:v>
                </c:pt>
                <c:pt idx="3555" formatCode="General">
                  <c:v>10.43216</c:v>
                </c:pt>
                <c:pt idx="3556" formatCode="General">
                  <c:v>10.43211</c:v>
                </c:pt>
                <c:pt idx="3557" formatCode="General">
                  <c:v>10.43205</c:v>
                </c:pt>
                <c:pt idx="3558" formatCode="General">
                  <c:v>10.432</c:v>
                </c:pt>
                <c:pt idx="3559" formatCode="General">
                  <c:v>10.431950000000001</c:v>
                </c:pt>
                <c:pt idx="3560" formatCode="General">
                  <c:v>10.431889999999999</c:v>
                </c:pt>
                <c:pt idx="3561" formatCode="General">
                  <c:v>10.431839999999999</c:v>
                </c:pt>
                <c:pt idx="3562" formatCode="General">
                  <c:v>10.431789999999999</c:v>
                </c:pt>
                <c:pt idx="3563" formatCode="General">
                  <c:v>10.43173</c:v>
                </c:pt>
                <c:pt idx="3564" formatCode="General">
                  <c:v>10.43168</c:v>
                </c:pt>
                <c:pt idx="3565" formatCode="General">
                  <c:v>10.431620000000001</c:v>
                </c:pt>
                <c:pt idx="3566" formatCode="General">
                  <c:v>10.431570000000001</c:v>
                </c:pt>
                <c:pt idx="3567" formatCode="General">
                  <c:v>10.431520000000001</c:v>
                </c:pt>
                <c:pt idx="3568" formatCode="General">
                  <c:v>10.43146</c:v>
                </c:pt>
                <c:pt idx="3569" formatCode="General">
                  <c:v>10.43141</c:v>
                </c:pt>
                <c:pt idx="3570" formatCode="General">
                  <c:v>10.43135</c:v>
                </c:pt>
                <c:pt idx="3571" formatCode="General">
                  <c:v>10.4313</c:v>
                </c:pt>
                <c:pt idx="3572" formatCode="General">
                  <c:v>10.43125</c:v>
                </c:pt>
                <c:pt idx="3573" formatCode="General">
                  <c:v>10.431190000000001</c:v>
                </c:pt>
                <c:pt idx="3574" formatCode="General">
                  <c:v>10.431139999999999</c:v>
                </c:pt>
                <c:pt idx="3575" formatCode="General">
                  <c:v>10.431089999999999</c:v>
                </c:pt>
                <c:pt idx="3576" formatCode="General">
                  <c:v>10.43103</c:v>
                </c:pt>
                <c:pt idx="3577" formatCode="General">
                  <c:v>10.43098</c:v>
                </c:pt>
                <c:pt idx="3578" formatCode="General">
                  <c:v>10.43092</c:v>
                </c:pt>
                <c:pt idx="3579" formatCode="General">
                  <c:v>10.430870000000001</c:v>
                </c:pt>
                <c:pt idx="3580" formatCode="General">
                  <c:v>10.430820000000001</c:v>
                </c:pt>
                <c:pt idx="3581" formatCode="General">
                  <c:v>10.430759999999999</c:v>
                </c:pt>
                <c:pt idx="3582" formatCode="General">
                  <c:v>10.430709999999999</c:v>
                </c:pt>
                <c:pt idx="3583" formatCode="General">
                  <c:v>10.43065</c:v>
                </c:pt>
                <c:pt idx="3584" formatCode="General">
                  <c:v>10.4306</c:v>
                </c:pt>
                <c:pt idx="3585" formatCode="General">
                  <c:v>10.43055</c:v>
                </c:pt>
                <c:pt idx="3586" formatCode="General">
                  <c:v>10.430490000000001</c:v>
                </c:pt>
                <c:pt idx="3587" formatCode="General">
                  <c:v>10.430440000000001</c:v>
                </c:pt>
                <c:pt idx="3588" formatCode="General">
                  <c:v>10.43038</c:v>
                </c:pt>
                <c:pt idx="3589" formatCode="General">
                  <c:v>10.43033</c:v>
                </c:pt>
                <c:pt idx="3590" formatCode="General">
                  <c:v>10.43028</c:v>
                </c:pt>
                <c:pt idx="3591" formatCode="General">
                  <c:v>10.43022</c:v>
                </c:pt>
                <c:pt idx="3592" formatCode="General">
                  <c:v>10.43017</c:v>
                </c:pt>
                <c:pt idx="3593" formatCode="General">
                  <c:v>10.430120000000001</c:v>
                </c:pt>
                <c:pt idx="3594" formatCode="General">
                  <c:v>10.430059999999999</c:v>
                </c:pt>
                <c:pt idx="3595" formatCode="General">
                  <c:v>10.430009999999999</c:v>
                </c:pt>
                <c:pt idx="3596" formatCode="General">
                  <c:v>10.42995</c:v>
                </c:pt>
                <c:pt idx="3597" formatCode="General">
                  <c:v>10.4299</c:v>
                </c:pt>
                <c:pt idx="3598" formatCode="General">
                  <c:v>10.42985</c:v>
                </c:pt>
                <c:pt idx="3599" formatCode="General">
                  <c:v>10.429790000000001</c:v>
                </c:pt>
                <c:pt idx="3600" formatCode="General">
                  <c:v>10.429740000000001</c:v>
                </c:pt>
                <c:pt idx="3601" formatCode="General">
                  <c:v>10.429679999999999</c:v>
                </c:pt>
                <c:pt idx="3602" formatCode="General">
                  <c:v>10.42963</c:v>
                </c:pt>
                <c:pt idx="3603" formatCode="General">
                  <c:v>10.42958</c:v>
                </c:pt>
                <c:pt idx="3604" formatCode="General">
                  <c:v>10.42952</c:v>
                </c:pt>
                <c:pt idx="3605" formatCode="General">
                  <c:v>10.42947</c:v>
                </c:pt>
                <c:pt idx="3606" formatCode="General">
                  <c:v>10.429410000000001</c:v>
                </c:pt>
                <c:pt idx="3607" formatCode="General">
                  <c:v>10.429360000000001</c:v>
                </c:pt>
                <c:pt idx="3608" formatCode="General">
                  <c:v>10.429309999999999</c:v>
                </c:pt>
                <c:pt idx="3609" formatCode="General">
                  <c:v>10.42925</c:v>
                </c:pt>
                <c:pt idx="3610" formatCode="General">
                  <c:v>10.4292</c:v>
                </c:pt>
                <c:pt idx="3611" formatCode="General">
                  <c:v>10.42914</c:v>
                </c:pt>
                <c:pt idx="3612" formatCode="General">
                  <c:v>10.42909</c:v>
                </c:pt>
                <c:pt idx="3613" formatCode="General">
                  <c:v>10.429040000000001</c:v>
                </c:pt>
                <c:pt idx="3614" formatCode="General">
                  <c:v>10.428979999999999</c:v>
                </c:pt>
                <c:pt idx="3615" formatCode="General">
                  <c:v>10.428929999999999</c:v>
                </c:pt>
                <c:pt idx="3616" formatCode="General">
                  <c:v>10.42887</c:v>
                </c:pt>
                <c:pt idx="3617" formatCode="General">
                  <c:v>10.42882</c:v>
                </c:pt>
                <c:pt idx="3618" formatCode="General">
                  <c:v>10.42877</c:v>
                </c:pt>
                <c:pt idx="3619" formatCode="General">
                  <c:v>10.428710000000001</c:v>
                </c:pt>
                <c:pt idx="3620" formatCode="General">
                  <c:v>10.428660000000001</c:v>
                </c:pt>
                <c:pt idx="3621" formatCode="General">
                  <c:v>10.428599999999999</c:v>
                </c:pt>
                <c:pt idx="3622" formatCode="General">
                  <c:v>10.42855</c:v>
                </c:pt>
                <c:pt idx="3623" formatCode="General">
                  <c:v>10.4285</c:v>
                </c:pt>
                <c:pt idx="3624" formatCode="General">
                  <c:v>10.42844</c:v>
                </c:pt>
                <c:pt idx="3625" formatCode="General">
                  <c:v>10.42839</c:v>
                </c:pt>
                <c:pt idx="3626" formatCode="General">
                  <c:v>10.428330000000001</c:v>
                </c:pt>
                <c:pt idx="3627" formatCode="General">
                  <c:v>10.428280000000001</c:v>
                </c:pt>
                <c:pt idx="3628" formatCode="General">
                  <c:v>10.42822</c:v>
                </c:pt>
                <c:pt idx="3629" formatCode="General">
                  <c:v>10.42817</c:v>
                </c:pt>
                <c:pt idx="3630" formatCode="General">
                  <c:v>10.42812</c:v>
                </c:pt>
                <c:pt idx="3631" formatCode="General">
                  <c:v>10.42806</c:v>
                </c:pt>
                <c:pt idx="3632" formatCode="General">
                  <c:v>10.42801</c:v>
                </c:pt>
                <c:pt idx="3633" formatCode="General">
                  <c:v>10.427949999999999</c:v>
                </c:pt>
                <c:pt idx="3634" formatCode="General">
                  <c:v>10.427899999999999</c:v>
                </c:pt>
                <c:pt idx="3635" formatCode="General">
                  <c:v>10.427849999999999</c:v>
                </c:pt>
                <c:pt idx="3636" formatCode="General">
                  <c:v>10.42779</c:v>
                </c:pt>
                <c:pt idx="3637" formatCode="General">
                  <c:v>10.42774</c:v>
                </c:pt>
                <c:pt idx="3638" formatCode="General">
                  <c:v>10.427680000000001</c:v>
                </c:pt>
                <c:pt idx="3639" formatCode="General">
                  <c:v>10.427630000000001</c:v>
                </c:pt>
                <c:pt idx="3640" formatCode="General">
                  <c:v>10.427580000000001</c:v>
                </c:pt>
                <c:pt idx="3641" formatCode="General">
                  <c:v>10.427519999999999</c:v>
                </c:pt>
                <c:pt idx="3642" formatCode="General">
                  <c:v>10.42747</c:v>
                </c:pt>
                <c:pt idx="3643" formatCode="General">
                  <c:v>10.42741</c:v>
                </c:pt>
                <c:pt idx="3644" formatCode="General">
                  <c:v>10.42736</c:v>
                </c:pt>
                <c:pt idx="3645" formatCode="General">
                  <c:v>10.427300000000001</c:v>
                </c:pt>
                <c:pt idx="3646" formatCode="General">
                  <c:v>10.427250000000001</c:v>
                </c:pt>
                <c:pt idx="3647" formatCode="General">
                  <c:v>10.427199999999999</c:v>
                </c:pt>
                <c:pt idx="3648" formatCode="General">
                  <c:v>10.42714</c:v>
                </c:pt>
                <c:pt idx="3649" formatCode="General">
                  <c:v>10.42709</c:v>
                </c:pt>
                <c:pt idx="3650" formatCode="General">
                  <c:v>10.42703</c:v>
                </c:pt>
                <c:pt idx="3651" formatCode="General">
                  <c:v>10.42698</c:v>
                </c:pt>
                <c:pt idx="3652" formatCode="General">
                  <c:v>10.42693</c:v>
                </c:pt>
                <c:pt idx="3653" formatCode="General">
                  <c:v>10.426869999999999</c:v>
                </c:pt>
                <c:pt idx="3654" formatCode="General">
                  <c:v>10.426819999999999</c:v>
                </c:pt>
                <c:pt idx="3655" formatCode="General">
                  <c:v>10.42676</c:v>
                </c:pt>
                <c:pt idx="3656" formatCode="General">
                  <c:v>10.42671</c:v>
                </c:pt>
                <c:pt idx="3657" formatCode="General">
                  <c:v>10.42665</c:v>
                </c:pt>
                <c:pt idx="3658" formatCode="General">
                  <c:v>10.426600000000001</c:v>
                </c:pt>
                <c:pt idx="3659" formatCode="General">
                  <c:v>10.426550000000001</c:v>
                </c:pt>
                <c:pt idx="3660" formatCode="General">
                  <c:v>10.426489999999999</c:v>
                </c:pt>
                <c:pt idx="3661" formatCode="General">
                  <c:v>10.426439999999999</c:v>
                </c:pt>
                <c:pt idx="3662" formatCode="General">
                  <c:v>10.42638</c:v>
                </c:pt>
                <c:pt idx="3663" formatCode="General">
                  <c:v>10.42633</c:v>
                </c:pt>
                <c:pt idx="3664" formatCode="General">
                  <c:v>10.42628</c:v>
                </c:pt>
                <c:pt idx="3665" formatCode="General">
                  <c:v>10.426220000000001</c:v>
                </c:pt>
                <c:pt idx="3666" formatCode="General">
                  <c:v>10.426170000000001</c:v>
                </c:pt>
                <c:pt idx="3667" formatCode="General">
                  <c:v>10.42611</c:v>
                </c:pt>
                <c:pt idx="3668" formatCode="General">
                  <c:v>10.42606</c:v>
                </c:pt>
                <c:pt idx="3669" formatCode="General">
                  <c:v>10.426</c:v>
                </c:pt>
                <c:pt idx="3670" formatCode="General">
                  <c:v>10.42595</c:v>
                </c:pt>
                <c:pt idx="3671" formatCode="General">
                  <c:v>10.4259</c:v>
                </c:pt>
                <c:pt idx="3672" formatCode="General">
                  <c:v>10.425840000000001</c:v>
                </c:pt>
                <c:pt idx="3673" formatCode="General">
                  <c:v>10.425789999999999</c:v>
                </c:pt>
                <c:pt idx="3674" formatCode="General">
                  <c:v>10.42573</c:v>
                </c:pt>
                <c:pt idx="3675" formatCode="General">
                  <c:v>10.42568</c:v>
                </c:pt>
                <c:pt idx="3676" formatCode="General">
                  <c:v>10.42562</c:v>
                </c:pt>
                <c:pt idx="3677" formatCode="General">
                  <c:v>10.42557</c:v>
                </c:pt>
                <c:pt idx="3678" formatCode="General">
                  <c:v>10.425520000000001</c:v>
                </c:pt>
                <c:pt idx="3679" formatCode="General">
                  <c:v>10.425459999999999</c:v>
                </c:pt>
                <c:pt idx="3680" formatCode="General">
                  <c:v>10.425409999999999</c:v>
                </c:pt>
                <c:pt idx="3681" formatCode="General">
                  <c:v>10.42535</c:v>
                </c:pt>
                <c:pt idx="3682" formatCode="General">
                  <c:v>10.4253</c:v>
                </c:pt>
                <c:pt idx="3683" formatCode="General">
                  <c:v>10.425240000000001</c:v>
                </c:pt>
                <c:pt idx="3684" formatCode="General">
                  <c:v>10.425190000000001</c:v>
                </c:pt>
                <c:pt idx="3685" formatCode="General">
                  <c:v>10.425140000000001</c:v>
                </c:pt>
                <c:pt idx="3686" formatCode="General">
                  <c:v>10.425079999999999</c:v>
                </c:pt>
                <c:pt idx="3687" formatCode="General">
                  <c:v>10.42503</c:v>
                </c:pt>
                <c:pt idx="3688" formatCode="General">
                  <c:v>10.42497</c:v>
                </c:pt>
                <c:pt idx="3689" formatCode="General">
                  <c:v>10.42492</c:v>
                </c:pt>
                <c:pt idx="3690" formatCode="General">
                  <c:v>10.424860000000001</c:v>
                </c:pt>
                <c:pt idx="3691" formatCode="General">
                  <c:v>10.424810000000001</c:v>
                </c:pt>
                <c:pt idx="3692" formatCode="General">
                  <c:v>10.42475</c:v>
                </c:pt>
                <c:pt idx="3693" formatCode="General">
                  <c:v>10.4247</c:v>
                </c:pt>
                <c:pt idx="3694" formatCode="General">
                  <c:v>10.42465</c:v>
                </c:pt>
                <c:pt idx="3695" formatCode="General">
                  <c:v>10.42459</c:v>
                </c:pt>
                <c:pt idx="3696" formatCode="General">
                  <c:v>10.42454</c:v>
                </c:pt>
                <c:pt idx="3697" formatCode="General">
                  <c:v>10.424480000000001</c:v>
                </c:pt>
                <c:pt idx="3698" formatCode="General">
                  <c:v>10.424429999999999</c:v>
                </c:pt>
                <c:pt idx="3699" formatCode="General">
                  <c:v>10.42437</c:v>
                </c:pt>
                <c:pt idx="3700" formatCode="General">
                  <c:v>10.42432</c:v>
                </c:pt>
                <c:pt idx="3701" formatCode="General">
                  <c:v>10.42427</c:v>
                </c:pt>
                <c:pt idx="3702" formatCode="General">
                  <c:v>10.42421</c:v>
                </c:pt>
                <c:pt idx="3703" formatCode="General">
                  <c:v>10.424160000000001</c:v>
                </c:pt>
                <c:pt idx="3704" formatCode="General">
                  <c:v>10.424099999999999</c:v>
                </c:pt>
                <c:pt idx="3705" formatCode="General">
                  <c:v>10.424049999999999</c:v>
                </c:pt>
                <c:pt idx="3706" formatCode="General">
                  <c:v>10.42399</c:v>
                </c:pt>
                <c:pt idx="3707" formatCode="General">
                  <c:v>10.42394</c:v>
                </c:pt>
                <c:pt idx="3708" formatCode="General">
                  <c:v>10.42388</c:v>
                </c:pt>
                <c:pt idx="3709" formatCode="General">
                  <c:v>10.423830000000001</c:v>
                </c:pt>
                <c:pt idx="3710" formatCode="General">
                  <c:v>10.423780000000001</c:v>
                </c:pt>
                <c:pt idx="3711" formatCode="General">
                  <c:v>10.423719999999999</c:v>
                </c:pt>
                <c:pt idx="3712" formatCode="General">
                  <c:v>10.42367</c:v>
                </c:pt>
                <c:pt idx="3713" formatCode="General">
                  <c:v>10.42361</c:v>
                </c:pt>
                <c:pt idx="3714" formatCode="General">
                  <c:v>10.42356</c:v>
                </c:pt>
                <c:pt idx="3715" formatCode="General">
                  <c:v>10.423500000000001</c:v>
                </c:pt>
                <c:pt idx="3716" formatCode="General">
                  <c:v>10.423450000000001</c:v>
                </c:pt>
                <c:pt idx="3717" formatCode="General">
                  <c:v>10.423389999999999</c:v>
                </c:pt>
                <c:pt idx="3718" formatCode="General">
                  <c:v>10.42334</c:v>
                </c:pt>
                <c:pt idx="3719" formatCode="General">
                  <c:v>10.42329</c:v>
                </c:pt>
                <c:pt idx="3720" formatCode="General">
                  <c:v>10.42323</c:v>
                </c:pt>
                <c:pt idx="3721" formatCode="General">
                  <c:v>10.42318</c:v>
                </c:pt>
                <c:pt idx="3722" formatCode="General">
                  <c:v>10.423120000000001</c:v>
                </c:pt>
                <c:pt idx="3723" formatCode="General">
                  <c:v>10.423069999999999</c:v>
                </c:pt>
                <c:pt idx="3724" formatCode="General">
                  <c:v>10.42301</c:v>
                </c:pt>
                <c:pt idx="3725" formatCode="General">
                  <c:v>10.42296</c:v>
                </c:pt>
                <c:pt idx="3726" formatCode="General">
                  <c:v>10.4229</c:v>
                </c:pt>
                <c:pt idx="3727" formatCode="General">
                  <c:v>10.42285</c:v>
                </c:pt>
                <c:pt idx="3728" formatCode="General">
                  <c:v>10.422800000000001</c:v>
                </c:pt>
                <c:pt idx="3729" formatCode="General">
                  <c:v>10.422739999999999</c:v>
                </c:pt>
                <c:pt idx="3730" formatCode="General">
                  <c:v>10.422689999999999</c:v>
                </c:pt>
                <c:pt idx="3731" formatCode="General">
                  <c:v>10.42263</c:v>
                </c:pt>
                <c:pt idx="3732" formatCode="General">
                  <c:v>10.42258</c:v>
                </c:pt>
                <c:pt idx="3733" formatCode="General">
                  <c:v>10.42252</c:v>
                </c:pt>
                <c:pt idx="3734" formatCode="General">
                  <c:v>10.422470000000001</c:v>
                </c:pt>
                <c:pt idx="3735" formatCode="General">
                  <c:v>10.422409999999999</c:v>
                </c:pt>
                <c:pt idx="3736" formatCode="General">
                  <c:v>10.422359999999999</c:v>
                </c:pt>
                <c:pt idx="3737" formatCode="General">
                  <c:v>10.4223</c:v>
                </c:pt>
                <c:pt idx="3738" formatCode="General">
                  <c:v>10.42225</c:v>
                </c:pt>
                <c:pt idx="3739" formatCode="General">
                  <c:v>10.4222</c:v>
                </c:pt>
                <c:pt idx="3740" formatCode="General">
                  <c:v>10.422140000000001</c:v>
                </c:pt>
                <c:pt idx="3741" formatCode="General">
                  <c:v>10.422090000000001</c:v>
                </c:pt>
                <c:pt idx="3742" formatCode="General">
                  <c:v>10.422029999999999</c:v>
                </c:pt>
                <c:pt idx="3743" formatCode="General">
                  <c:v>10.42198</c:v>
                </c:pt>
                <c:pt idx="3744" formatCode="General">
                  <c:v>10.42192</c:v>
                </c:pt>
                <c:pt idx="3745" formatCode="General">
                  <c:v>10.42187</c:v>
                </c:pt>
                <c:pt idx="3746" formatCode="General">
                  <c:v>10.421810000000001</c:v>
                </c:pt>
                <c:pt idx="3747" formatCode="General">
                  <c:v>10.421760000000001</c:v>
                </c:pt>
                <c:pt idx="3748" formatCode="General">
                  <c:v>10.4217</c:v>
                </c:pt>
                <c:pt idx="3749" formatCode="General">
                  <c:v>10.42165</c:v>
                </c:pt>
                <c:pt idx="3750" formatCode="General">
                  <c:v>10.4216</c:v>
                </c:pt>
                <c:pt idx="3751" formatCode="General">
                  <c:v>10.42154</c:v>
                </c:pt>
                <c:pt idx="3752" formatCode="General">
                  <c:v>10.42149</c:v>
                </c:pt>
                <c:pt idx="3753" formatCode="General">
                  <c:v>10.421430000000001</c:v>
                </c:pt>
                <c:pt idx="3754" formatCode="General">
                  <c:v>10.421379999999999</c:v>
                </c:pt>
                <c:pt idx="3755" formatCode="General">
                  <c:v>10.42132</c:v>
                </c:pt>
                <c:pt idx="3756" formatCode="General">
                  <c:v>10.42127</c:v>
                </c:pt>
                <c:pt idx="3757" formatCode="General">
                  <c:v>10.42121</c:v>
                </c:pt>
                <c:pt idx="3758" formatCode="General">
                  <c:v>10.42116</c:v>
                </c:pt>
                <c:pt idx="3759" formatCode="General">
                  <c:v>10.421099999999999</c:v>
                </c:pt>
                <c:pt idx="3760" formatCode="General">
                  <c:v>10.421049999999999</c:v>
                </c:pt>
                <c:pt idx="3761" formatCode="General">
                  <c:v>10.42099</c:v>
                </c:pt>
                <c:pt idx="3762" formatCode="General">
                  <c:v>10.42094</c:v>
                </c:pt>
                <c:pt idx="3763" formatCode="General">
                  <c:v>10.42088</c:v>
                </c:pt>
                <c:pt idx="3764" formatCode="General">
                  <c:v>10.42083</c:v>
                </c:pt>
                <c:pt idx="3765" formatCode="General">
                  <c:v>10.420780000000001</c:v>
                </c:pt>
                <c:pt idx="3766" formatCode="General">
                  <c:v>10.420719999999999</c:v>
                </c:pt>
                <c:pt idx="3767" formatCode="General">
                  <c:v>10.420669999999999</c:v>
                </c:pt>
                <c:pt idx="3768" formatCode="General">
                  <c:v>10.42061</c:v>
                </c:pt>
                <c:pt idx="3769" formatCode="General">
                  <c:v>10.42056</c:v>
                </c:pt>
                <c:pt idx="3770" formatCode="General">
                  <c:v>10.420500000000001</c:v>
                </c:pt>
                <c:pt idx="3771" formatCode="General">
                  <c:v>10.420450000000001</c:v>
                </c:pt>
                <c:pt idx="3772" formatCode="General">
                  <c:v>10.420389999999999</c:v>
                </c:pt>
                <c:pt idx="3773" formatCode="General">
                  <c:v>10.420339999999999</c:v>
                </c:pt>
                <c:pt idx="3774" formatCode="General">
                  <c:v>10.42028</c:v>
                </c:pt>
                <c:pt idx="3775" formatCode="General">
                  <c:v>10.42023</c:v>
                </c:pt>
                <c:pt idx="3776" formatCode="General">
                  <c:v>10.420170000000001</c:v>
                </c:pt>
                <c:pt idx="3777" formatCode="General">
                  <c:v>10.420120000000001</c:v>
                </c:pt>
                <c:pt idx="3778" formatCode="General">
                  <c:v>10.420059999999999</c:v>
                </c:pt>
                <c:pt idx="3779" formatCode="General">
                  <c:v>10.42001</c:v>
                </c:pt>
                <c:pt idx="3780" formatCode="General">
                  <c:v>10.41995</c:v>
                </c:pt>
                <c:pt idx="3781" formatCode="General">
                  <c:v>10.4199</c:v>
                </c:pt>
                <c:pt idx="3782" formatCode="General">
                  <c:v>10.41985</c:v>
                </c:pt>
                <c:pt idx="3783" formatCode="General">
                  <c:v>10.419790000000001</c:v>
                </c:pt>
                <c:pt idx="3784" formatCode="General">
                  <c:v>10.419739999999999</c:v>
                </c:pt>
                <c:pt idx="3785" formatCode="General">
                  <c:v>10.41968</c:v>
                </c:pt>
                <c:pt idx="3786" formatCode="General">
                  <c:v>10.41963</c:v>
                </c:pt>
                <c:pt idx="3787" formatCode="General">
                  <c:v>10.41957</c:v>
                </c:pt>
                <c:pt idx="3788" formatCode="General">
                  <c:v>10.41952</c:v>
                </c:pt>
                <c:pt idx="3789" formatCode="General">
                  <c:v>10.419460000000001</c:v>
                </c:pt>
                <c:pt idx="3790" formatCode="General">
                  <c:v>10.419409999999999</c:v>
                </c:pt>
                <c:pt idx="3791" formatCode="General">
                  <c:v>10.41935</c:v>
                </c:pt>
                <c:pt idx="3792" formatCode="General">
                  <c:v>10.4193</c:v>
                </c:pt>
                <c:pt idx="3793" formatCode="General">
                  <c:v>10.41924</c:v>
                </c:pt>
                <c:pt idx="3794" formatCode="General">
                  <c:v>10.41919</c:v>
                </c:pt>
                <c:pt idx="3795" formatCode="General">
                  <c:v>10.419129999999999</c:v>
                </c:pt>
                <c:pt idx="3796" formatCode="General">
                  <c:v>10.419079999999999</c:v>
                </c:pt>
                <c:pt idx="3797" formatCode="General">
                  <c:v>10.41902</c:v>
                </c:pt>
                <c:pt idx="3798" formatCode="General">
                  <c:v>10.41897</c:v>
                </c:pt>
                <c:pt idx="3799" formatCode="General">
                  <c:v>10.41891</c:v>
                </c:pt>
                <c:pt idx="3800" formatCode="General">
                  <c:v>10.41886</c:v>
                </c:pt>
                <c:pt idx="3801" formatCode="General">
                  <c:v>10.418799999999999</c:v>
                </c:pt>
                <c:pt idx="3802" formatCode="General">
                  <c:v>10.418749999999999</c:v>
                </c:pt>
                <c:pt idx="3803" formatCode="General">
                  <c:v>10.41869</c:v>
                </c:pt>
                <c:pt idx="3804" formatCode="General">
                  <c:v>10.41864</c:v>
                </c:pt>
                <c:pt idx="3805" formatCode="General">
                  <c:v>10.41858</c:v>
                </c:pt>
                <c:pt idx="3806" formatCode="General">
                  <c:v>10.418530000000001</c:v>
                </c:pt>
                <c:pt idx="3807" formatCode="General">
                  <c:v>10.418469999999999</c:v>
                </c:pt>
                <c:pt idx="3808" formatCode="General">
                  <c:v>10.418419999999999</c:v>
                </c:pt>
                <c:pt idx="3809" formatCode="General">
                  <c:v>10.41836</c:v>
                </c:pt>
                <c:pt idx="3810" formatCode="General">
                  <c:v>10.41831</c:v>
                </c:pt>
                <c:pt idx="3811" formatCode="General">
                  <c:v>10.41825</c:v>
                </c:pt>
                <c:pt idx="3812" formatCode="General">
                  <c:v>10.418200000000001</c:v>
                </c:pt>
                <c:pt idx="3813" formatCode="General">
                  <c:v>10.418150000000001</c:v>
                </c:pt>
                <c:pt idx="3814" formatCode="General">
                  <c:v>10.418089999999999</c:v>
                </c:pt>
                <c:pt idx="3815" formatCode="General">
                  <c:v>10.41804</c:v>
                </c:pt>
                <c:pt idx="3816" formatCode="General">
                  <c:v>10.41798</c:v>
                </c:pt>
                <c:pt idx="3817" formatCode="General">
                  <c:v>10.41793</c:v>
                </c:pt>
                <c:pt idx="3818" formatCode="General">
                  <c:v>10.417870000000001</c:v>
                </c:pt>
                <c:pt idx="3819" formatCode="General">
                  <c:v>10.417820000000001</c:v>
                </c:pt>
                <c:pt idx="3820" formatCode="General">
                  <c:v>10.417759999999999</c:v>
                </c:pt>
                <c:pt idx="3821" formatCode="General">
                  <c:v>10.41771</c:v>
                </c:pt>
                <c:pt idx="3822" formatCode="General">
                  <c:v>10.41765</c:v>
                </c:pt>
                <c:pt idx="3823" formatCode="General">
                  <c:v>10.4176</c:v>
                </c:pt>
                <c:pt idx="3824" formatCode="General">
                  <c:v>10.417540000000001</c:v>
                </c:pt>
                <c:pt idx="3825" formatCode="General">
                  <c:v>10.417490000000001</c:v>
                </c:pt>
                <c:pt idx="3826" formatCode="General">
                  <c:v>10.41743</c:v>
                </c:pt>
                <c:pt idx="3827" formatCode="General">
                  <c:v>10.41738</c:v>
                </c:pt>
                <c:pt idx="3828" formatCode="General">
                  <c:v>10.41732</c:v>
                </c:pt>
                <c:pt idx="3829" formatCode="General">
                  <c:v>10.41727</c:v>
                </c:pt>
                <c:pt idx="3830" formatCode="General">
                  <c:v>10.417210000000001</c:v>
                </c:pt>
                <c:pt idx="3831" formatCode="General">
                  <c:v>10.417160000000001</c:v>
                </c:pt>
                <c:pt idx="3832" formatCode="General">
                  <c:v>10.4171</c:v>
                </c:pt>
                <c:pt idx="3833" formatCode="General">
                  <c:v>10.41705</c:v>
                </c:pt>
                <c:pt idx="3834" formatCode="General">
                  <c:v>10.41699</c:v>
                </c:pt>
                <c:pt idx="3835" formatCode="General">
                  <c:v>10.41694</c:v>
                </c:pt>
                <c:pt idx="3836" formatCode="General">
                  <c:v>10.416880000000001</c:v>
                </c:pt>
                <c:pt idx="3837" formatCode="General">
                  <c:v>10.416829999999999</c:v>
                </c:pt>
                <c:pt idx="3838" formatCode="General">
                  <c:v>10.41677</c:v>
                </c:pt>
                <c:pt idx="3839" formatCode="General">
                  <c:v>10.41672</c:v>
                </c:pt>
                <c:pt idx="3840" formatCode="General">
                  <c:v>10.41666</c:v>
                </c:pt>
                <c:pt idx="3841" formatCode="General">
                  <c:v>10.41661</c:v>
                </c:pt>
                <c:pt idx="3842" formatCode="General">
                  <c:v>10.416550000000001</c:v>
                </c:pt>
                <c:pt idx="3843" formatCode="General">
                  <c:v>10.416499999999999</c:v>
                </c:pt>
                <c:pt idx="3844" formatCode="General">
                  <c:v>10.41644</c:v>
                </c:pt>
                <c:pt idx="3845" formatCode="General">
                  <c:v>10.41639</c:v>
                </c:pt>
                <c:pt idx="3846" formatCode="General">
                  <c:v>10.41633</c:v>
                </c:pt>
                <c:pt idx="3847" formatCode="General">
                  <c:v>10.41628</c:v>
                </c:pt>
                <c:pt idx="3848" formatCode="General">
                  <c:v>10.416219999999999</c:v>
                </c:pt>
                <c:pt idx="3849" formatCode="General">
                  <c:v>10.416169999999999</c:v>
                </c:pt>
                <c:pt idx="3850" formatCode="General">
                  <c:v>10.41611</c:v>
                </c:pt>
                <c:pt idx="3851" formatCode="General">
                  <c:v>10.41606</c:v>
                </c:pt>
                <c:pt idx="3852" formatCode="General">
                  <c:v>10.416</c:v>
                </c:pt>
                <c:pt idx="3853" formatCode="General">
                  <c:v>10.415940000000001</c:v>
                </c:pt>
                <c:pt idx="3854" formatCode="General">
                  <c:v>10.415889999999999</c:v>
                </c:pt>
                <c:pt idx="3855" formatCode="General">
                  <c:v>10.41583</c:v>
                </c:pt>
                <c:pt idx="3856" formatCode="General">
                  <c:v>10.41578</c:v>
                </c:pt>
                <c:pt idx="3857" formatCode="General">
                  <c:v>10.41572</c:v>
                </c:pt>
                <c:pt idx="3858" formatCode="General">
                  <c:v>10.41567</c:v>
                </c:pt>
                <c:pt idx="3859" formatCode="General">
                  <c:v>10.415609999999999</c:v>
                </c:pt>
                <c:pt idx="3860" formatCode="General">
                  <c:v>10.415559999999999</c:v>
                </c:pt>
                <c:pt idx="3861" formatCode="General">
                  <c:v>10.4155</c:v>
                </c:pt>
                <c:pt idx="3862" formatCode="General">
                  <c:v>10.41545</c:v>
                </c:pt>
                <c:pt idx="3863" formatCode="General">
                  <c:v>10.41539</c:v>
                </c:pt>
                <c:pt idx="3864" formatCode="General">
                  <c:v>10.41534</c:v>
                </c:pt>
                <c:pt idx="3865" formatCode="General">
                  <c:v>10.415279999999999</c:v>
                </c:pt>
                <c:pt idx="3866" formatCode="General">
                  <c:v>10.415229999999999</c:v>
                </c:pt>
                <c:pt idx="3867" formatCode="General">
                  <c:v>10.41517</c:v>
                </c:pt>
                <c:pt idx="3868" formatCode="General">
                  <c:v>10.41512</c:v>
                </c:pt>
                <c:pt idx="3869" formatCode="General">
                  <c:v>10.41506</c:v>
                </c:pt>
                <c:pt idx="3870" formatCode="General">
                  <c:v>10.415010000000001</c:v>
                </c:pt>
                <c:pt idx="3871" formatCode="General">
                  <c:v>10.414949999999999</c:v>
                </c:pt>
                <c:pt idx="3872" formatCode="General">
                  <c:v>10.414899999999999</c:v>
                </c:pt>
                <c:pt idx="3873" formatCode="General">
                  <c:v>10.41484</c:v>
                </c:pt>
                <c:pt idx="3874" formatCode="General">
                  <c:v>10.41479</c:v>
                </c:pt>
                <c:pt idx="3875" formatCode="General">
                  <c:v>10.41473</c:v>
                </c:pt>
                <c:pt idx="3876" formatCode="General">
                  <c:v>10.414680000000001</c:v>
                </c:pt>
                <c:pt idx="3877" formatCode="General">
                  <c:v>10.414619999999999</c:v>
                </c:pt>
                <c:pt idx="3878" formatCode="General">
                  <c:v>10.414569999999999</c:v>
                </c:pt>
                <c:pt idx="3879" formatCode="General">
                  <c:v>10.41451</c:v>
                </c:pt>
                <c:pt idx="3880" formatCode="General">
                  <c:v>10.41446</c:v>
                </c:pt>
                <c:pt idx="3881" formatCode="General">
                  <c:v>10.414400000000001</c:v>
                </c:pt>
                <c:pt idx="3882" formatCode="General">
                  <c:v>10.414339999999999</c:v>
                </c:pt>
                <c:pt idx="3883" formatCode="General">
                  <c:v>10.414289999999999</c:v>
                </c:pt>
                <c:pt idx="3884" formatCode="General">
                  <c:v>10.41423</c:v>
                </c:pt>
                <c:pt idx="3885" formatCode="General">
                  <c:v>10.41418</c:v>
                </c:pt>
                <c:pt idx="3886" formatCode="General">
                  <c:v>10.41412</c:v>
                </c:pt>
                <c:pt idx="3887" formatCode="General">
                  <c:v>10.414070000000001</c:v>
                </c:pt>
                <c:pt idx="3888" formatCode="General">
                  <c:v>10.414009999999999</c:v>
                </c:pt>
                <c:pt idx="3889" formatCode="General">
                  <c:v>10.413959999999999</c:v>
                </c:pt>
                <c:pt idx="3890" formatCode="General">
                  <c:v>10.4139</c:v>
                </c:pt>
                <c:pt idx="3891" formatCode="General">
                  <c:v>10.41385</c:v>
                </c:pt>
                <c:pt idx="3892" formatCode="General">
                  <c:v>10.413790000000001</c:v>
                </c:pt>
                <c:pt idx="3893" formatCode="General">
                  <c:v>10.413740000000001</c:v>
                </c:pt>
                <c:pt idx="3894" formatCode="General">
                  <c:v>10.413679999999999</c:v>
                </c:pt>
                <c:pt idx="3895" formatCode="General">
                  <c:v>10.413629999999999</c:v>
                </c:pt>
                <c:pt idx="3896" formatCode="General">
                  <c:v>10.41357</c:v>
                </c:pt>
                <c:pt idx="3897" formatCode="General">
                  <c:v>10.41352</c:v>
                </c:pt>
                <c:pt idx="3898" formatCode="General">
                  <c:v>10.413460000000001</c:v>
                </c:pt>
                <c:pt idx="3899" formatCode="General">
                  <c:v>10.413399999999999</c:v>
                </c:pt>
                <c:pt idx="3900" formatCode="General">
                  <c:v>10.413349999999999</c:v>
                </c:pt>
                <c:pt idx="3901" formatCode="General">
                  <c:v>10.41329</c:v>
                </c:pt>
                <c:pt idx="3902" formatCode="General">
                  <c:v>10.41324</c:v>
                </c:pt>
                <c:pt idx="3903" formatCode="General">
                  <c:v>10.413180000000001</c:v>
                </c:pt>
                <c:pt idx="3904" formatCode="General">
                  <c:v>10.413130000000001</c:v>
                </c:pt>
                <c:pt idx="3905" formatCode="General">
                  <c:v>10.413069999999999</c:v>
                </c:pt>
                <c:pt idx="3906" formatCode="General">
                  <c:v>10.413019999999999</c:v>
                </c:pt>
                <c:pt idx="3907" formatCode="General">
                  <c:v>10.41296</c:v>
                </c:pt>
                <c:pt idx="3908" formatCode="General">
                  <c:v>10.41291</c:v>
                </c:pt>
                <c:pt idx="3909" formatCode="General">
                  <c:v>10.412850000000001</c:v>
                </c:pt>
                <c:pt idx="3910" formatCode="General">
                  <c:v>10.412800000000001</c:v>
                </c:pt>
                <c:pt idx="3911" formatCode="General">
                  <c:v>10.412739999999999</c:v>
                </c:pt>
                <c:pt idx="3912" formatCode="General">
                  <c:v>10.41268</c:v>
                </c:pt>
                <c:pt idx="3913" formatCode="General">
                  <c:v>10.41263</c:v>
                </c:pt>
                <c:pt idx="3914" formatCode="General">
                  <c:v>10.412570000000001</c:v>
                </c:pt>
                <c:pt idx="3915" formatCode="General">
                  <c:v>10.412520000000001</c:v>
                </c:pt>
                <c:pt idx="3916" formatCode="General">
                  <c:v>10.412459999999999</c:v>
                </c:pt>
                <c:pt idx="3917" formatCode="General">
                  <c:v>10.412409999999999</c:v>
                </c:pt>
                <c:pt idx="3918" formatCode="General">
                  <c:v>10.41235</c:v>
                </c:pt>
                <c:pt idx="3919" formatCode="General">
                  <c:v>10.4123</c:v>
                </c:pt>
                <c:pt idx="3920" formatCode="General">
                  <c:v>10.412240000000001</c:v>
                </c:pt>
                <c:pt idx="3921" formatCode="General">
                  <c:v>10.412190000000001</c:v>
                </c:pt>
                <c:pt idx="3922" formatCode="General">
                  <c:v>10.412129999999999</c:v>
                </c:pt>
                <c:pt idx="3923" formatCode="General">
                  <c:v>10.41208</c:v>
                </c:pt>
                <c:pt idx="3924" formatCode="General">
                  <c:v>10.41202</c:v>
                </c:pt>
                <c:pt idx="3925" formatCode="General">
                  <c:v>10.411960000000001</c:v>
                </c:pt>
                <c:pt idx="3926" formatCode="General">
                  <c:v>10.411910000000001</c:v>
                </c:pt>
                <c:pt idx="3927" formatCode="General">
                  <c:v>10.411849999999999</c:v>
                </c:pt>
                <c:pt idx="3928" formatCode="General">
                  <c:v>10.411799999999999</c:v>
                </c:pt>
                <c:pt idx="3929" formatCode="General">
                  <c:v>10.41174</c:v>
                </c:pt>
                <c:pt idx="3930" formatCode="General">
                  <c:v>10.41169</c:v>
                </c:pt>
                <c:pt idx="3931" formatCode="General">
                  <c:v>10.411630000000001</c:v>
                </c:pt>
                <c:pt idx="3932" formatCode="General">
                  <c:v>10.411580000000001</c:v>
                </c:pt>
                <c:pt idx="3933" formatCode="General">
                  <c:v>10.411519999999999</c:v>
                </c:pt>
                <c:pt idx="3934" formatCode="General">
                  <c:v>10.41146</c:v>
                </c:pt>
                <c:pt idx="3935" formatCode="General">
                  <c:v>10.41141</c:v>
                </c:pt>
                <c:pt idx="3936" formatCode="General">
                  <c:v>10.411350000000001</c:v>
                </c:pt>
                <c:pt idx="3937" formatCode="General">
                  <c:v>10.411300000000001</c:v>
                </c:pt>
                <c:pt idx="3938" formatCode="General">
                  <c:v>10.411239999999999</c:v>
                </c:pt>
                <c:pt idx="3939" formatCode="General">
                  <c:v>10.41119</c:v>
                </c:pt>
                <c:pt idx="3940" formatCode="General">
                  <c:v>10.41113</c:v>
                </c:pt>
                <c:pt idx="3941" formatCode="General">
                  <c:v>10.41108</c:v>
                </c:pt>
                <c:pt idx="3942" formatCode="General">
                  <c:v>10.411020000000001</c:v>
                </c:pt>
                <c:pt idx="3943" formatCode="General">
                  <c:v>10.410959999999999</c:v>
                </c:pt>
                <c:pt idx="3944" formatCode="General">
                  <c:v>10.410909999999999</c:v>
                </c:pt>
                <c:pt idx="3945" formatCode="General">
                  <c:v>10.41085</c:v>
                </c:pt>
                <c:pt idx="3946" formatCode="General">
                  <c:v>10.4108</c:v>
                </c:pt>
                <c:pt idx="3947" formatCode="General">
                  <c:v>10.410740000000001</c:v>
                </c:pt>
                <c:pt idx="3948" formatCode="General">
                  <c:v>10.410690000000001</c:v>
                </c:pt>
                <c:pt idx="3949" formatCode="General">
                  <c:v>10.410629999999999</c:v>
                </c:pt>
                <c:pt idx="3950" formatCode="General">
                  <c:v>10.41058</c:v>
                </c:pt>
                <c:pt idx="3951" formatCode="General">
                  <c:v>10.41052</c:v>
                </c:pt>
                <c:pt idx="3952" formatCode="General">
                  <c:v>10.41046</c:v>
                </c:pt>
                <c:pt idx="3953" formatCode="General">
                  <c:v>10.410410000000001</c:v>
                </c:pt>
                <c:pt idx="3954" formatCode="General">
                  <c:v>10.410349999999999</c:v>
                </c:pt>
                <c:pt idx="3955" formatCode="General">
                  <c:v>10.410299999999999</c:v>
                </c:pt>
                <c:pt idx="3956" formatCode="General">
                  <c:v>10.41024</c:v>
                </c:pt>
                <c:pt idx="3957" formatCode="General">
                  <c:v>10.41019</c:v>
                </c:pt>
                <c:pt idx="3958" formatCode="General">
                  <c:v>10.410130000000001</c:v>
                </c:pt>
                <c:pt idx="3959" formatCode="General">
                  <c:v>10.410080000000001</c:v>
                </c:pt>
                <c:pt idx="3960" formatCode="General">
                  <c:v>10.410019999999999</c:v>
                </c:pt>
                <c:pt idx="3961" formatCode="General">
                  <c:v>10.40996</c:v>
                </c:pt>
                <c:pt idx="3962" formatCode="General">
                  <c:v>10.40991</c:v>
                </c:pt>
                <c:pt idx="3963" formatCode="General">
                  <c:v>10.40985</c:v>
                </c:pt>
                <c:pt idx="3964" formatCode="General">
                  <c:v>10.409800000000001</c:v>
                </c:pt>
                <c:pt idx="3965" formatCode="General">
                  <c:v>10.409739999999999</c:v>
                </c:pt>
                <c:pt idx="3966" formatCode="General">
                  <c:v>10.409689999999999</c:v>
                </c:pt>
                <c:pt idx="3967" formatCode="General">
                  <c:v>10.40963</c:v>
                </c:pt>
                <c:pt idx="3968" formatCode="General">
                  <c:v>10.40957</c:v>
                </c:pt>
                <c:pt idx="3969" formatCode="General">
                  <c:v>10.409520000000001</c:v>
                </c:pt>
                <c:pt idx="3970" formatCode="General">
                  <c:v>10.409459999999999</c:v>
                </c:pt>
                <c:pt idx="3971" formatCode="General">
                  <c:v>10.409409999999999</c:v>
                </c:pt>
                <c:pt idx="3972" formatCode="General">
                  <c:v>10.40935</c:v>
                </c:pt>
                <c:pt idx="3973" formatCode="General">
                  <c:v>10.4093</c:v>
                </c:pt>
                <c:pt idx="3974" formatCode="General">
                  <c:v>10.40924</c:v>
                </c:pt>
                <c:pt idx="3975" formatCode="General">
                  <c:v>10.409179999999999</c:v>
                </c:pt>
                <c:pt idx="3976" formatCode="General">
                  <c:v>10.409129999999999</c:v>
                </c:pt>
                <c:pt idx="3977" formatCode="General">
                  <c:v>10.40907</c:v>
                </c:pt>
                <c:pt idx="3978" formatCode="General">
                  <c:v>10.40902</c:v>
                </c:pt>
                <c:pt idx="3979" formatCode="General">
                  <c:v>10.40896</c:v>
                </c:pt>
                <c:pt idx="3980" formatCode="General">
                  <c:v>10.408910000000001</c:v>
                </c:pt>
                <c:pt idx="3981" formatCode="General">
                  <c:v>10.408849999999999</c:v>
                </c:pt>
                <c:pt idx="3982" formatCode="General">
                  <c:v>10.40879</c:v>
                </c:pt>
                <c:pt idx="3983" formatCode="General">
                  <c:v>10.40874</c:v>
                </c:pt>
                <c:pt idx="3984" formatCode="General">
                  <c:v>10.40868</c:v>
                </c:pt>
                <c:pt idx="3985" formatCode="General">
                  <c:v>10.40863</c:v>
                </c:pt>
                <c:pt idx="3986" formatCode="General">
                  <c:v>10.408569999999999</c:v>
                </c:pt>
                <c:pt idx="3987" formatCode="General">
                  <c:v>10.40851</c:v>
                </c:pt>
                <c:pt idx="3988" formatCode="General">
                  <c:v>10.40846</c:v>
                </c:pt>
                <c:pt idx="3989" formatCode="General">
                  <c:v>10.4084</c:v>
                </c:pt>
                <c:pt idx="3990" formatCode="General">
                  <c:v>10.40835</c:v>
                </c:pt>
                <c:pt idx="3991" formatCode="General">
                  <c:v>10.408289999999999</c:v>
                </c:pt>
                <c:pt idx="3992" formatCode="General">
                  <c:v>10.408239999999999</c:v>
                </c:pt>
                <c:pt idx="3993" formatCode="General">
                  <c:v>10.40818</c:v>
                </c:pt>
                <c:pt idx="3994" formatCode="General">
                  <c:v>10.40812</c:v>
                </c:pt>
                <c:pt idx="3995" formatCode="General">
                  <c:v>10.40807</c:v>
                </c:pt>
                <c:pt idx="3996" formatCode="General">
                  <c:v>10.408010000000001</c:v>
                </c:pt>
                <c:pt idx="3997" formatCode="General">
                  <c:v>10.407959999999999</c:v>
                </c:pt>
                <c:pt idx="3998" formatCode="General">
                  <c:v>10.4079</c:v>
                </c:pt>
                <c:pt idx="3999" formatCode="General">
                  <c:v>10.40784</c:v>
                </c:pt>
                <c:pt idx="4000" formatCode="General">
                  <c:v>10.40779</c:v>
                </c:pt>
                <c:pt idx="4001" formatCode="General">
                  <c:v>10.407730000000001</c:v>
                </c:pt>
                <c:pt idx="4002" formatCode="General">
                  <c:v>10.407679999999999</c:v>
                </c:pt>
                <c:pt idx="4003" formatCode="General">
                  <c:v>10.40762</c:v>
                </c:pt>
                <c:pt idx="4004" formatCode="General">
                  <c:v>10.40757</c:v>
                </c:pt>
                <c:pt idx="4005" formatCode="General">
                  <c:v>10.40751</c:v>
                </c:pt>
                <c:pt idx="4006" formatCode="General">
                  <c:v>10.407450000000001</c:v>
                </c:pt>
                <c:pt idx="4007" formatCode="General">
                  <c:v>10.407400000000001</c:v>
                </c:pt>
                <c:pt idx="4008" formatCode="General">
                  <c:v>10.40734</c:v>
                </c:pt>
                <c:pt idx="4009" formatCode="General">
                  <c:v>10.40729</c:v>
                </c:pt>
                <c:pt idx="4010" formatCode="General">
                  <c:v>10.40723</c:v>
                </c:pt>
                <c:pt idx="4011" formatCode="General">
                  <c:v>10.407170000000001</c:v>
                </c:pt>
                <c:pt idx="4012" formatCode="General">
                  <c:v>10.407120000000001</c:v>
                </c:pt>
                <c:pt idx="4013" formatCode="General">
                  <c:v>10.40706</c:v>
                </c:pt>
                <c:pt idx="4014" formatCode="General">
                  <c:v>10.40701</c:v>
                </c:pt>
                <c:pt idx="4015" formatCode="General">
                  <c:v>10.40695</c:v>
                </c:pt>
                <c:pt idx="4016" formatCode="General">
                  <c:v>10.406890000000001</c:v>
                </c:pt>
                <c:pt idx="4017" formatCode="General">
                  <c:v>10.406840000000001</c:v>
                </c:pt>
                <c:pt idx="4018" formatCode="General">
                  <c:v>10.406779999999999</c:v>
                </c:pt>
                <c:pt idx="4019" formatCode="General">
                  <c:v>10.40673</c:v>
                </c:pt>
                <c:pt idx="4020" formatCode="General">
                  <c:v>10.40667</c:v>
                </c:pt>
                <c:pt idx="4021" formatCode="General">
                  <c:v>10.406610000000001</c:v>
                </c:pt>
                <c:pt idx="4022" formatCode="General">
                  <c:v>10.406560000000001</c:v>
                </c:pt>
                <c:pt idx="4023" formatCode="General">
                  <c:v>10.406499999999999</c:v>
                </c:pt>
                <c:pt idx="4024" formatCode="General">
                  <c:v>10.40645</c:v>
                </c:pt>
                <c:pt idx="4025" formatCode="General">
                  <c:v>10.40639</c:v>
                </c:pt>
                <c:pt idx="4026" formatCode="General">
                  <c:v>10.406330000000001</c:v>
                </c:pt>
                <c:pt idx="4027" formatCode="General">
                  <c:v>10.406280000000001</c:v>
                </c:pt>
                <c:pt idx="4028" formatCode="General">
                  <c:v>10.406219999999999</c:v>
                </c:pt>
                <c:pt idx="4029" formatCode="General">
                  <c:v>10.406169999999999</c:v>
                </c:pt>
                <c:pt idx="4030" formatCode="General">
                  <c:v>10.40611</c:v>
                </c:pt>
                <c:pt idx="4031" formatCode="General">
                  <c:v>10.40605</c:v>
                </c:pt>
                <c:pt idx="4032" formatCode="General">
                  <c:v>10.406000000000001</c:v>
                </c:pt>
                <c:pt idx="4033" formatCode="General">
                  <c:v>10.405939999999999</c:v>
                </c:pt>
                <c:pt idx="4034" formatCode="General">
                  <c:v>10.405889999999999</c:v>
                </c:pt>
                <c:pt idx="4035" formatCode="General">
                  <c:v>10.40583</c:v>
                </c:pt>
                <c:pt idx="4036" formatCode="General">
                  <c:v>10.40577</c:v>
                </c:pt>
                <c:pt idx="4037" formatCode="General">
                  <c:v>10.405720000000001</c:v>
                </c:pt>
                <c:pt idx="4038" formatCode="General">
                  <c:v>10.405659999999999</c:v>
                </c:pt>
                <c:pt idx="4039" formatCode="General">
                  <c:v>10.405609999999999</c:v>
                </c:pt>
                <c:pt idx="4040" formatCode="General">
                  <c:v>10.40555</c:v>
                </c:pt>
                <c:pt idx="4041" formatCode="General">
                  <c:v>10.40549</c:v>
                </c:pt>
                <c:pt idx="4042" formatCode="General">
                  <c:v>10.40544</c:v>
                </c:pt>
                <c:pt idx="4043" formatCode="General">
                  <c:v>10.405379999999999</c:v>
                </c:pt>
                <c:pt idx="4044" formatCode="General">
                  <c:v>10.405329999999999</c:v>
                </c:pt>
                <c:pt idx="4045" formatCode="General">
                  <c:v>10.40527</c:v>
                </c:pt>
                <c:pt idx="4046" formatCode="General">
                  <c:v>10.40521</c:v>
                </c:pt>
                <c:pt idx="4047" formatCode="General">
                  <c:v>10.40516</c:v>
                </c:pt>
                <c:pt idx="4048" formatCode="General">
                  <c:v>10.405099999999999</c:v>
                </c:pt>
                <c:pt idx="4049" formatCode="General">
                  <c:v>10.40504</c:v>
                </c:pt>
                <c:pt idx="4050" formatCode="General">
                  <c:v>10.40499</c:v>
                </c:pt>
                <c:pt idx="4051" formatCode="General">
                  <c:v>10.40493</c:v>
                </c:pt>
                <c:pt idx="4052" formatCode="General">
                  <c:v>10.40488</c:v>
                </c:pt>
                <c:pt idx="4053" formatCode="General">
                  <c:v>10.404820000000001</c:v>
                </c:pt>
                <c:pt idx="4054" formatCode="General">
                  <c:v>10.40476</c:v>
                </c:pt>
                <c:pt idx="4055" formatCode="General">
                  <c:v>10.40471</c:v>
                </c:pt>
                <c:pt idx="4056" formatCode="General">
                  <c:v>10.40465</c:v>
                </c:pt>
                <c:pt idx="4057" formatCode="General">
                  <c:v>10.4046</c:v>
                </c:pt>
                <c:pt idx="4058" formatCode="General">
                  <c:v>10.404540000000001</c:v>
                </c:pt>
                <c:pt idx="4059" formatCode="General">
                  <c:v>10.40448</c:v>
                </c:pt>
                <c:pt idx="4060" formatCode="General">
                  <c:v>10.40443</c:v>
                </c:pt>
                <c:pt idx="4061" formatCode="General">
                  <c:v>10.40437</c:v>
                </c:pt>
                <c:pt idx="4062" formatCode="General">
                  <c:v>10.404310000000001</c:v>
                </c:pt>
                <c:pt idx="4063" formatCode="General">
                  <c:v>10.404260000000001</c:v>
                </c:pt>
                <c:pt idx="4064" formatCode="General">
                  <c:v>10.404199999999999</c:v>
                </c:pt>
                <c:pt idx="4065" formatCode="General">
                  <c:v>10.40415</c:v>
                </c:pt>
                <c:pt idx="4066" formatCode="General">
                  <c:v>10.40409</c:v>
                </c:pt>
                <c:pt idx="4067" formatCode="General">
                  <c:v>10.404030000000001</c:v>
                </c:pt>
                <c:pt idx="4068" formatCode="General">
                  <c:v>10.403980000000001</c:v>
                </c:pt>
                <c:pt idx="4069" formatCode="General">
                  <c:v>10.403919999999999</c:v>
                </c:pt>
                <c:pt idx="4070" formatCode="General">
                  <c:v>10.40386</c:v>
                </c:pt>
                <c:pt idx="4071" formatCode="General">
                  <c:v>10.40381</c:v>
                </c:pt>
                <c:pt idx="4072" formatCode="General">
                  <c:v>10.40375</c:v>
                </c:pt>
                <c:pt idx="4073" formatCode="General">
                  <c:v>10.403700000000001</c:v>
                </c:pt>
                <c:pt idx="4074" formatCode="General">
                  <c:v>10.403639999999999</c:v>
                </c:pt>
                <c:pt idx="4075" formatCode="General">
                  <c:v>10.40358</c:v>
                </c:pt>
                <c:pt idx="4076" formatCode="General">
                  <c:v>10.40353</c:v>
                </c:pt>
                <c:pt idx="4077" formatCode="General">
                  <c:v>10.40347</c:v>
                </c:pt>
                <c:pt idx="4078" formatCode="General">
                  <c:v>10.403409999999999</c:v>
                </c:pt>
                <c:pt idx="4079" formatCode="General">
                  <c:v>10.403359999999999</c:v>
                </c:pt>
                <c:pt idx="4080" formatCode="General">
                  <c:v>10.4033</c:v>
                </c:pt>
                <c:pt idx="4081" formatCode="General">
                  <c:v>10.40324</c:v>
                </c:pt>
                <c:pt idx="4082" formatCode="General">
                  <c:v>10.40319</c:v>
                </c:pt>
                <c:pt idx="4083" formatCode="General">
                  <c:v>10.403130000000001</c:v>
                </c:pt>
                <c:pt idx="4084" formatCode="General">
                  <c:v>10.403079999999999</c:v>
                </c:pt>
                <c:pt idx="4085" formatCode="General">
                  <c:v>10.40302</c:v>
                </c:pt>
                <c:pt idx="4086" formatCode="General">
                  <c:v>10.40296</c:v>
                </c:pt>
                <c:pt idx="4087" formatCode="General">
                  <c:v>10.40291</c:v>
                </c:pt>
                <c:pt idx="4088" formatCode="General">
                  <c:v>10.402850000000001</c:v>
                </c:pt>
                <c:pt idx="4089" formatCode="General">
                  <c:v>10.40279</c:v>
                </c:pt>
                <c:pt idx="4090" formatCode="General">
                  <c:v>10.40274</c:v>
                </c:pt>
                <c:pt idx="4091" formatCode="General">
                  <c:v>10.40268</c:v>
                </c:pt>
                <c:pt idx="4092" formatCode="General">
                  <c:v>10.40263</c:v>
                </c:pt>
                <c:pt idx="4093" formatCode="General">
                  <c:v>10.402570000000001</c:v>
                </c:pt>
                <c:pt idx="4094" formatCode="General">
                  <c:v>10.402509999999999</c:v>
                </c:pt>
                <c:pt idx="4095" formatCode="General">
                  <c:v>10.40246</c:v>
                </c:pt>
                <c:pt idx="4096" formatCode="General">
                  <c:v>10.4024</c:v>
                </c:pt>
                <c:pt idx="4097" formatCode="General">
                  <c:v>10.402340000000001</c:v>
                </c:pt>
                <c:pt idx="4098" formatCode="General">
                  <c:v>10.402290000000001</c:v>
                </c:pt>
                <c:pt idx="4099" formatCode="General">
                  <c:v>10.402229999999999</c:v>
                </c:pt>
                <c:pt idx="4100" formatCode="General">
                  <c:v>10.40217</c:v>
                </c:pt>
              </c:numCache>
            </c:numRef>
          </c:yVal>
          <c:smooth val="1"/>
        </c:ser>
        <c:dLbls>
          <c:showLegendKey val="0"/>
          <c:showVal val="0"/>
          <c:showCatName val="0"/>
          <c:showSerName val="0"/>
          <c:showPercent val="0"/>
          <c:showBubbleSize val="0"/>
        </c:dLbls>
        <c:axId val="614613248"/>
        <c:axId val="614613808"/>
      </c:scatterChart>
      <c:valAx>
        <c:axId val="614613248"/>
        <c:scaling>
          <c:orientation val="minMax"/>
          <c:max val="6"/>
          <c:min val="0"/>
        </c:scaling>
        <c:delete val="0"/>
        <c:axPos val="b"/>
        <c:title>
          <c:tx>
            <c:strRef>
              <c:f>'Beam Deviation'!$C$2</c:f>
              <c:strCache>
                <c:ptCount val="1"/>
                <c:pt idx="0">
                  <c:v>Wavelength (µm)</c:v>
                </c:pt>
              </c:strCache>
            </c:strRef>
          </c:tx>
          <c:layout/>
          <c:overlay val="0"/>
        </c:title>
        <c:numFmt formatCode="General" sourceLinked="1"/>
        <c:majorTickMark val="out"/>
        <c:minorTickMark val="none"/>
        <c:tickLblPos val="nextTo"/>
        <c:crossAx val="614613808"/>
        <c:crosses val="autoZero"/>
        <c:crossBetween val="midCat"/>
      </c:valAx>
      <c:valAx>
        <c:axId val="614613808"/>
        <c:scaling>
          <c:orientation val="minMax"/>
          <c:max val="12"/>
          <c:min val="9"/>
        </c:scaling>
        <c:delete val="0"/>
        <c:axPos val="l"/>
        <c:majorGridlines/>
        <c:title>
          <c:tx>
            <c:strRef>
              <c:f>'Beam Deviation'!$D$2</c:f>
              <c:strCache>
                <c:ptCount val="1"/>
                <c:pt idx="0">
                  <c:v>Angle (°)</c:v>
                </c:pt>
              </c:strCache>
            </c:strRef>
          </c:tx>
          <c:layout/>
          <c:overlay val="0"/>
          <c:txPr>
            <a:bodyPr rot="-5400000" vert="horz"/>
            <a:lstStyle/>
            <a:p>
              <a:pPr>
                <a:defRPr/>
              </a:pPr>
              <a:endParaRPr lang="en-US"/>
            </a:p>
          </c:txPr>
        </c:title>
        <c:numFmt formatCode="0.00" sourceLinked="1"/>
        <c:majorTickMark val="out"/>
        <c:minorTickMark val="none"/>
        <c:tickLblPos val="nextTo"/>
        <c:crossAx val="61461324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809625</xdr:colOff>
      <xdr:row>4</xdr:row>
      <xdr:rowOff>123831</xdr:rowOff>
    </xdr:from>
    <xdr:to>
      <xdr:col>13</xdr:col>
      <xdr:colOff>85725</xdr:colOff>
      <xdr:row>19</xdr:row>
      <xdr:rowOff>9531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03"/>
  <sheetViews>
    <sheetView tabSelected="1" workbookViewId="0">
      <pane ySplit="2" topLeftCell="A3" activePane="bottomLeft" state="frozen"/>
      <selection pane="bottomLeft" activeCell="A21" sqref="A21:B24"/>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12" x14ac:dyDescent="0.25">
      <c r="C1" s="1" t="s">
        <v>7</v>
      </c>
    </row>
    <row r="2" spans="1:12" ht="34.5" customHeight="1" x14ac:dyDescent="0.25">
      <c r="C2" s="7" t="s">
        <v>9</v>
      </c>
      <c r="D2" s="3" t="s">
        <v>5</v>
      </c>
      <c r="E2" s="4"/>
      <c r="F2" s="4"/>
    </row>
    <row r="3" spans="1:12" x14ac:dyDescent="0.25">
      <c r="A3" s="9"/>
      <c r="B3" s="9"/>
      <c r="C3" s="1">
        <v>0.9</v>
      </c>
      <c r="D3" s="8">
        <v>11.01191</v>
      </c>
      <c r="E3" s="8"/>
      <c r="F3" s="5"/>
      <c r="G3" s="5"/>
      <c r="H3" s="5"/>
      <c r="I3" s="5"/>
      <c r="J3" s="5"/>
      <c r="K3" s="5"/>
      <c r="L3" s="5"/>
    </row>
    <row r="4" spans="1:12" x14ac:dyDescent="0.25">
      <c r="A4" s="9"/>
      <c r="B4" s="9"/>
      <c r="C4" s="1">
        <v>0.90100000000000002</v>
      </c>
      <c r="D4" s="8">
        <v>11.010730000000001</v>
      </c>
      <c r="E4" s="8"/>
      <c r="F4" s="5"/>
      <c r="G4" s="5"/>
      <c r="H4" s="5"/>
      <c r="I4" s="5"/>
      <c r="J4" s="5"/>
      <c r="K4" s="5"/>
      <c r="L4" s="5"/>
    </row>
    <row r="5" spans="1:12" x14ac:dyDescent="0.25">
      <c r="A5" s="9"/>
      <c r="B5" s="9"/>
      <c r="C5" s="1">
        <v>0.90200000000000002</v>
      </c>
      <c r="D5" s="8">
        <v>11.009550000000001</v>
      </c>
      <c r="E5" s="8"/>
      <c r="F5" s="5"/>
      <c r="G5" s="5"/>
      <c r="H5" s="5"/>
      <c r="I5" s="5"/>
      <c r="J5" s="5"/>
      <c r="K5" s="5"/>
      <c r="L5" s="5"/>
    </row>
    <row r="6" spans="1:12" x14ac:dyDescent="0.25">
      <c r="A6" s="9"/>
      <c r="B6" s="9"/>
      <c r="C6" s="1">
        <v>0.90300000000000002</v>
      </c>
      <c r="D6" s="8">
        <v>11.008380000000001</v>
      </c>
      <c r="E6" s="8"/>
      <c r="F6" s="5"/>
      <c r="G6" s="5"/>
      <c r="H6" s="5"/>
      <c r="I6" s="5"/>
      <c r="J6" s="5"/>
      <c r="K6" s="5"/>
      <c r="L6" s="5"/>
    </row>
    <row r="7" spans="1:12" x14ac:dyDescent="0.25">
      <c r="A7" s="10" t="s">
        <v>1</v>
      </c>
      <c r="B7" s="10"/>
      <c r="C7" s="1">
        <v>0.90400000000000003</v>
      </c>
      <c r="D7" s="8">
        <v>11.007210000000001</v>
      </c>
      <c r="E7" s="8"/>
      <c r="F7" s="5"/>
      <c r="G7" s="5"/>
      <c r="H7" s="5"/>
      <c r="I7" s="5"/>
      <c r="J7" s="5"/>
      <c r="K7" s="5"/>
      <c r="L7" s="5"/>
    </row>
    <row r="8" spans="1:12" x14ac:dyDescent="0.25">
      <c r="A8" s="11" t="s">
        <v>8</v>
      </c>
      <c r="B8" s="11"/>
      <c r="C8" s="1">
        <v>0.90500000000000003</v>
      </c>
      <c r="D8" s="8">
        <v>11.00605</v>
      </c>
      <c r="E8" s="8"/>
      <c r="F8" s="5"/>
      <c r="G8" s="5"/>
      <c r="H8" s="5"/>
      <c r="I8" s="5"/>
      <c r="J8" s="5"/>
      <c r="K8" s="5"/>
      <c r="L8" s="5"/>
    </row>
    <row r="9" spans="1:12" x14ac:dyDescent="0.25">
      <c r="A9" s="11"/>
      <c r="B9" s="11"/>
      <c r="C9" s="1">
        <v>0.90600000000000003</v>
      </c>
      <c r="D9" s="8">
        <v>11.00489</v>
      </c>
      <c r="E9" s="8"/>
      <c r="F9" s="5"/>
      <c r="G9" s="5"/>
      <c r="H9" s="5"/>
      <c r="I9" s="5"/>
      <c r="J9" s="5"/>
      <c r="K9" s="5"/>
      <c r="L9" s="5"/>
    </row>
    <row r="10" spans="1:12" x14ac:dyDescent="0.25">
      <c r="A10" s="2" t="s">
        <v>0</v>
      </c>
      <c r="B10" s="6" t="s">
        <v>6</v>
      </c>
      <c r="C10" s="1">
        <v>0.90700000000000003</v>
      </c>
      <c r="D10" s="8">
        <v>11.003729999999999</v>
      </c>
      <c r="E10" s="8"/>
      <c r="F10" s="5"/>
      <c r="G10" s="5"/>
      <c r="H10" s="5"/>
      <c r="I10" s="5"/>
      <c r="J10" s="5"/>
      <c r="K10" s="5"/>
      <c r="L10" s="5"/>
    </row>
    <row r="11" spans="1:12" x14ac:dyDescent="0.25">
      <c r="A11" s="12" t="s">
        <v>3</v>
      </c>
      <c r="B11" s="12"/>
      <c r="C11" s="1">
        <v>0.90800000000000003</v>
      </c>
      <c r="D11" s="8">
        <v>11.00258</v>
      </c>
      <c r="E11" s="8"/>
      <c r="F11" s="5"/>
      <c r="G11" s="5"/>
      <c r="H11" s="5"/>
      <c r="I11" s="5"/>
      <c r="J11" s="5"/>
      <c r="K11" s="5"/>
      <c r="L11" s="5"/>
    </row>
    <row r="12" spans="1:12" x14ac:dyDescent="0.25">
      <c r="A12" s="12"/>
      <c r="B12" s="12"/>
      <c r="C12" s="1">
        <v>0.90900000000000003</v>
      </c>
      <c r="D12" s="8">
        <v>11.001429999999999</v>
      </c>
      <c r="E12" s="8"/>
      <c r="F12" s="5"/>
      <c r="G12" s="5"/>
      <c r="H12" s="5"/>
      <c r="I12" s="5"/>
      <c r="J12" s="5"/>
      <c r="K12" s="5"/>
      <c r="L12" s="5"/>
    </row>
    <row r="13" spans="1:12" x14ac:dyDescent="0.25">
      <c r="A13" s="12"/>
      <c r="B13" s="12"/>
      <c r="C13" s="1">
        <v>0.91</v>
      </c>
      <c r="D13" s="8">
        <v>11.00028</v>
      </c>
      <c r="E13" s="8"/>
      <c r="F13" s="5"/>
      <c r="G13" s="5"/>
      <c r="H13" s="5"/>
      <c r="I13" s="5"/>
      <c r="J13" s="5"/>
      <c r="K13" s="5"/>
      <c r="L13" s="5"/>
    </row>
    <row r="14" spans="1:12" x14ac:dyDescent="0.25">
      <c r="A14" s="12"/>
      <c r="B14" s="12"/>
      <c r="C14" s="1">
        <v>0.91100000000000003</v>
      </c>
      <c r="D14" s="8">
        <v>10.999140000000001</v>
      </c>
      <c r="E14" s="8"/>
      <c r="F14" s="5"/>
      <c r="G14" s="5"/>
      <c r="H14" s="5"/>
      <c r="I14" s="5"/>
      <c r="J14" s="5"/>
      <c r="K14" s="5"/>
      <c r="L14" s="5"/>
    </row>
    <row r="15" spans="1:12" x14ac:dyDescent="0.25">
      <c r="A15" s="12"/>
      <c r="B15" s="12"/>
      <c r="C15" s="1">
        <v>0.91200000000000003</v>
      </c>
      <c r="D15" s="8">
        <v>10.998010000000001</v>
      </c>
      <c r="E15" s="8"/>
      <c r="F15" s="5"/>
      <c r="G15" s="5"/>
      <c r="H15" s="5"/>
      <c r="I15" s="5"/>
      <c r="J15" s="5"/>
      <c r="K15" s="5"/>
      <c r="L15" s="5"/>
    </row>
    <row r="16" spans="1:12" x14ac:dyDescent="0.25">
      <c r="A16" s="12"/>
      <c r="B16" s="12"/>
      <c r="C16" s="1">
        <v>0.91300000000000003</v>
      </c>
      <c r="D16" s="8">
        <v>10.996880000000001</v>
      </c>
      <c r="E16" s="8"/>
      <c r="F16" s="5"/>
      <c r="G16" s="5"/>
      <c r="H16" s="5"/>
      <c r="I16" s="5"/>
      <c r="J16" s="5"/>
      <c r="K16" s="5"/>
      <c r="L16" s="5"/>
    </row>
    <row r="17" spans="1:12" ht="15" customHeight="1" x14ac:dyDescent="0.25">
      <c r="A17" s="12" t="s">
        <v>4</v>
      </c>
      <c r="B17" s="12"/>
      <c r="C17" s="1">
        <v>0.91400000000000003</v>
      </c>
      <c r="D17" s="8">
        <v>10.995749999999999</v>
      </c>
      <c r="E17" s="8"/>
      <c r="F17" s="5"/>
      <c r="G17" s="5"/>
      <c r="H17" s="5"/>
      <c r="I17" s="5"/>
      <c r="J17" s="5"/>
      <c r="K17" s="5"/>
      <c r="L17" s="5"/>
    </row>
    <row r="18" spans="1:12" x14ac:dyDescent="0.25">
      <c r="A18" s="12"/>
      <c r="B18" s="12"/>
      <c r="C18" s="1">
        <v>0.91500000000000004</v>
      </c>
      <c r="D18" s="8">
        <v>10.994619999999999</v>
      </c>
      <c r="E18" s="8"/>
      <c r="F18" s="5"/>
      <c r="G18" s="5"/>
      <c r="H18" s="5"/>
      <c r="I18" s="5"/>
      <c r="J18" s="5"/>
      <c r="K18" s="5"/>
      <c r="L18" s="5"/>
    </row>
    <row r="19" spans="1:12" x14ac:dyDescent="0.25">
      <c r="A19" s="12"/>
      <c r="B19" s="12"/>
      <c r="C19" s="1">
        <v>0.91600000000000004</v>
      </c>
      <c r="D19" s="8">
        <v>10.993499999999999</v>
      </c>
      <c r="E19" s="8"/>
      <c r="F19" s="5"/>
      <c r="G19" s="5"/>
      <c r="H19" s="5"/>
      <c r="I19" s="5"/>
      <c r="J19" s="5"/>
      <c r="K19" s="5"/>
      <c r="L19" s="5"/>
    </row>
    <row r="20" spans="1:12" x14ac:dyDescent="0.25">
      <c r="A20" s="1" t="s">
        <v>2</v>
      </c>
      <c r="C20" s="1">
        <v>0.91700000000000004</v>
      </c>
      <c r="D20" s="8">
        <v>10.992380000000001</v>
      </c>
      <c r="E20" s="8"/>
      <c r="F20" s="5"/>
      <c r="G20" s="5"/>
      <c r="H20" s="5"/>
      <c r="I20" s="5"/>
      <c r="J20" s="5"/>
      <c r="K20" s="5"/>
      <c r="L20" s="5"/>
    </row>
    <row r="21" spans="1:12" ht="15" customHeight="1" x14ac:dyDescent="0.25">
      <c r="A21" s="13" t="s">
        <v>10</v>
      </c>
      <c r="B21" s="13"/>
      <c r="C21" s="1">
        <v>0.91800000000000004</v>
      </c>
      <c r="D21" s="8">
        <v>10.99127</v>
      </c>
      <c r="E21" s="8"/>
      <c r="F21" s="5"/>
      <c r="G21" s="5"/>
      <c r="H21" s="5"/>
      <c r="I21" s="5"/>
      <c r="J21" s="5"/>
      <c r="K21" s="5"/>
      <c r="L21" s="5"/>
    </row>
    <row r="22" spans="1:12" x14ac:dyDescent="0.25">
      <c r="A22" s="13"/>
      <c r="B22" s="13"/>
      <c r="C22" s="1">
        <v>0.91900000000000004</v>
      </c>
      <c r="D22" s="8">
        <v>10.990159999999999</v>
      </c>
      <c r="E22" s="8"/>
      <c r="F22" s="5"/>
      <c r="G22" s="5"/>
      <c r="H22" s="5"/>
      <c r="I22" s="5"/>
      <c r="J22" s="5"/>
      <c r="K22" s="5"/>
      <c r="L22" s="5"/>
    </row>
    <row r="23" spans="1:12" x14ac:dyDescent="0.25">
      <c r="A23" s="13"/>
      <c r="B23" s="13"/>
      <c r="C23" s="1">
        <v>0.92</v>
      </c>
      <c r="D23" s="8">
        <v>10.98906</v>
      </c>
      <c r="E23" s="8"/>
      <c r="F23" s="5"/>
      <c r="G23" s="5"/>
      <c r="H23" s="5"/>
      <c r="I23" s="5"/>
      <c r="J23" s="5"/>
      <c r="K23" s="5"/>
      <c r="L23" s="5"/>
    </row>
    <row r="24" spans="1:12" x14ac:dyDescent="0.25">
      <c r="A24" s="13"/>
      <c r="B24" s="13"/>
      <c r="C24" s="1">
        <v>0.92100000000000004</v>
      </c>
      <c r="D24" s="8">
        <v>10.987959999999999</v>
      </c>
      <c r="E24" s="8"/>
      <c r="F24" s="5"/>
      <c r="G24" s="5"/>
      <c r="H24" s="5"/>
      <c r="I24" s="5"/>
      <c r="J24" s="5"/>
      <c r="K24" s="5"/>
      <c r="L24" s="5"/>
    </row>
    <row r="25" spans="1:12" x14ac:dyDescent="0.25">
      <c r="C25" s="1">
        <v>0.92200000000000004</v>
      </c>
      <c r="D25" s="8">
        <v>10.98686</v>
      </c>
      <c r="E25" s="8"/>
      <c r="F25" s="5"/>
      <c r="G25" s="5"/>
      <c r="H25" s="5"/>
      <c r="I25" s="5"/>
      <c r="J25" s="5"/>
      <c r="K25" s="5"/>
      <c r="L25" s="5"/>
    </row>
    <row r="26" spans="1:12" x14ac:dyDescent="0.25">
      <c r="C26" s="1">
        <v>0.92300000000000004</v>
      </c>
      <c r="D26" s="8">
        <v>10.985760000000001</v>
      </c>
      <c r="E26" s="8"/>
      <c r="F26" s="5"/>
      <c r="G26" s="5"/>
      <c r="H26" s="5"/>
      <c r="I26" s="5"/>
      <c r="J26" s="5"/>
      <c r="K26" s="5"/>
      <c r="L26" s="5"/>
    </row>
    <row r="27" spans="1:12" x14ac:dyDescent="0.25">
      <c r="C27" s="1">
        <v>0.92400000000000004</v>
      </c>
      <c r="D27" s="8">
        <v>10.984669999999999</v>
      </c>
      <c r="E27" s="8"/>
      <c r="F27" s="5"/>
      <c r="G27" s="5"/>
      <c r="H27" s="5"/>
      <c r="I27" s="5"/>
      <c r="J27" s="5"/>
      <c r="K27" s="5"/>
      <c r="L27" s="5"/>
    </row>
    <row r="28" spans="1:12" x14ac:dyDescent="0.25">
      <c r="C28" s="1">
        <v>0.92500000000000004</v>
      </c>
      <c r="D28" s="8">
        <v>10.98359</v>
      </c>
      <c r="E28" s="8"/>
      <c r="F28" s="5"/>
      <c r="G28" s="5"/>
      <c r="H28" s="5"/>
      <c r="I28" s="5"/>
      <c r="J28" s="5"/>
      <c r="K28" s="5"/>
      <c r="L28" s="5"/>
    </row>
    <row r="29" spans="1:12" x14ac:dyDescent="0.25">
      <c r="C29" s="1">
        <v>0.92600000000000005</v>
      </c>
      <c r="D29" s="8">
        <v>10.9825</v>
      </c>
      <c r="E29" s="8"/>
      <c r="F29" s="5"/>
      <c r="G29" s="5"/>
      <c r="H29" s="5"/>
      <c r="I29" s="5"/>
      <c r="J29" s="5"/>
      <c r="K29" s="5"/>
      <c r="L29" s="5"/>
    </row>
    <row r="30" spans="1:12" x14ac:dyDescent="0.25">
      <c r="C30" s="1">
        <v>0.92700000000000005</v>
      </c>
      <c r="D30" s="8">
        <v>10.98142</v>
      </c>
      <c r="E30" s="8"/>
      <c r="F30" s="5"/>
      <c r="G30" s="5"/>
      <c r="H30" s="5"/>
      <c r="I30" s="5"/>
      <c r="J30" s="5"/>
      <c r="K30" s="5"/>
      <c r="L30" s="5"/>
    </row>
    <row r="31" spans="1:12" x14ac:dyDescent="0.25">
      <c r="C31" s="1">
        <v>0.92800000000000005</v>
      </c>
      <c r="D31" s="8">
        <v>10.98035</v>
      </c>
      <c r="E31" s="8"/>
      <c r="F31" s="5"/>
      <c r="G31" s="5"/>
      <c r="H31" s="5"/>
      <c r="I31" s="5"/>
      <c r="J31" s="5"/>
      <c r="K31" s="5"/>
      <c r="L31" s="5"/>
    </row>
    <row r="32" spans="1:12" x14ac:dyDescent="0.25">
      <c r="C32" s="1">
        <v>0.92900000000000005</v>
      </c>
      <c r="D32" s="8">
        <v>10.979279999999999</v>
      </c>
      <c r="E32" s="8"/>
      <c r="F32" s="5"/>
      <c r="G32" s="5"/>
      <c r="H32" s="5"/>
      <c r="I32" s="5"/>
      <c r="J32" s="5"/>
      <c r="K32" s="5"/>
      <c r="L32" s="5"/>
    </row>
    <row r="33" spans="3:12" x14ac:dyDescent="0.25">
      <c r="C33" s="1">
        <v>0.93</v>
      </c>
      <c r="D33" s="8">
        <v>10.978210000000001</v>
      </c>
      <c r="E33" s="8"/>
      <c r="F33" s="5"/>
      <c r="G33" s="5"/>
      <c r="H33" s="5"/>
      <c r="I33" s="5"/>
      <c r="J33" s="5"/>
      <c r="K33" s="5"/>
      <c r="L33" s="5"/>
    </row>
    <row r="34" spans="3:12" x14ac:dyDescent="0.25">
      <c r="C34" s="1">
        <v>0.93100000000000005</v>
      </c>
      <c r="D34" s="8">
        <v>10.97714</v>
      </c>
      <c r="E34" s="8"/>
      <c r="F34" s="5"/>
      <c r="G34" s="5"/>
      <c r="H34" s="5"/>
      <c r="I34" s="5"/>
      <c r="J34" s="5"/>
      <c r="K34" s="5"/>
      <c r="L34" s="5"/>
    </row>
    <row r="35" spans="3:12" x14ac:dyDescent="0.25">
      <c r="C35" s="1">
        <v>0.93200000000000005</v>
      </c>
      <c r="D35" s="8">
        <v>10.97608</v>
      </c>
      <c r="E35" s="8"/>
      <c r="F35" s="5"/>
      <c r="G35" s="5"/>
      <c r="H35" s="5"/>
      <c r="I35" s="5"/>
      <c r="J35" s="5"/>
      <c r="K35" s="5"/>
      <c r="L35" s="5"/>
    </row>
    <row r="36" spans="3:12" x14ac:dyDescent="0.25">
      <c r="C36" s="1">
        <v>0.93300000000000005</v>
      </c>
      <c r="D36" s="8">
        <v>10.97503</v>
      </c>
      <c r="E36" s="8"/>
      <c r="F36" s="5"/>
      <c r="G36" s="5"/>
      <c r="H36" s="5"/>
      <c r="I36" s="5"/>
      <c r="J36" s="5"/>
      <c r="K36" s="5"/>
      <c r="L36" s="5"/>
    </row>
    <row r="37" spans="3:12" x14ac:dyDescent="0.25">
      <c r="C37" s="1">
        <v>0.93400000000000005</v>
      </c>
      <c r="D37" s="8">
        <v>10.97397</v>
      </c>
      <c r="E37" s="8"/>
      <c r="F37" s="5"/>
      <c r="G37" s="5"/>
      <c r="H37" s="5"/>
      <c r="I37" s="5"/>
      <c r="J37" s="5"/>
      <c r="K37" s="5"/>
      <c r="L37" s="5"/>
    </row>
    <row r="38" spans="3:12" x14ac:dyDescent="0.25">
      <c r="C38" s="1">
        <v>0.93500000000000005</v>
      </c>
      <c r="D38" s="8">
        <v>10.97292</v>
      </c>
      <c r="E38" s="8"/>
      <c r="F38" s="5"/>
      <c r="G38" s="5"/>
      <c r="H38" s="5"/>
      <c r="I38" s="5"/>
      <c r="J38" s="5"/>
      <c r="K38" s="5"/>
      <c r="L38" s="5"/>
    </row>
    <row r="39" spans="3:12" x14ac:dyDescent="0.25">
      <c r="C39" s="1">
        <v>0.93600000000000005</v>
      </c>
      <c r="D39" s="8">
        <v>10.971880000000001</v>
      </c>
      <c r="E39" s="8"/>
      <c r="F39" s="5"/>
      <c r="G39" s="5"/>
      <c r="H39" s="5"/>
      <c r="I39" s="5"/>
      <c r="J39" s="5"/>
      <c r="K39" s="5"/>
      <c r="L39" s="5"/>
    </row>
    <row r="40" spans="3:12" x14ac:dyDescent="0.25">
      <c r="C40" s="1">
        <v>0.93700000000000006</v>
      </c>
      <c r="D40" s="8">
        <v>10.970829999999999</v>
      </c>
      <c r="E40" s="8"/>
      <c r="F40" s="5"/>
      <c r="G40" s="5"/>
      <c r="H40" s="5"/>
      <c r="I40" s="5"/>
      <c r="J40" s="5"/>
      <c r="K40" s="5"/>
      <c r="L40" s="5"/>
    </row>
    <row r="41" spans="3:12" x14ac:dyDescent="0.25">
      <c r="C41" s="1">
        <v>0.93799999999999994</v>
      </c>
      <c r="D41" s="8">
        <v>10.96979</v>
      </c>
      <c r="E41" s="8"/>
      <c r="F41" s="5"/>
      <c r="G41" s="5"/>
      <c r="H41" s="5"/>
      <c r="I41" s="5"/>
      <c r="J41" s="5"/>
      <c r="K41" s="5"/>
      <c r="L41" s="5"/>
    </row>
    <row r="42" spans="3:12" x14ac:dyDescent="0.25">
      <c r="C42" s="1">
        <v>0.93899999999999995</v>
      </c>
      <c r="D42" s="8">
        <v>10.96876</v>
      </c>
      <c r="E42" s="8"/>
      <c r="F42" s="5"/>
      <c r="G42" s="5"/>
      <c r="H42" s="5"/>
      <c r="I42" s="5"/>
      <c r="J42" s="5"/>
      <c r="K42" s="5"/>
      <c r="L42" s="5"/>
    </row>
    <row r="43" spans="3:12" x14ac:dyDescent="0.25">
      <c r="C43" s="1">
        <v>0.94</v>
      </c>
      <c r="D43" s="8">
        <v>10.96772</v>
      </c>
      <c r="E43" s="8"/>
      <c r="F43" s="5"/>
      <c r="G43" s="5"/>
      <c r="H43" s="5"/>
      <c r="I43" s="5"/>
      <c r="J43" s="5"/>
      <c r="K43" s="5"/>
      <c r="L43" s="5"/>
    </row>
    <row r="44" spans="3:12" x14ac:dyDescent="0.25">
      <c r="C44" s="1">
        <v>0.94099999999999995</v>
      </c>
      <c r="D44" s="8">
        <v>10.96669</v>
      </c>
      <c r="E44" s="8"/>
      <c r="F44" s="5"/>
      <c r="G44" s="5"/>
      <c r="H44" s="5"/>
      <c r="I44" s="5"/>
      <c r="J44" s="5"/>
      <c r="K44" s="5"/>
      <c r="L44" s="5"/>
    </row>
    <row r="45" spans="3:12" x14ac:dyDescent="0.25">
      <c r="C45" s="1">
        <v>0.94199999999999995</v>
      </c>
      <c r="D45" s="8">
        <v>10.965669999999999</v>
      </c>
      <c r="E45" s="8"/>
      <c r="F45" s="5"/>
      <c r="G45" s="5"/>
      <c r="H45" s="5"/>
      <c r="I45" s="5"/>
      <c r="J45" s="5"/>
      <c r="K45" s="5"/>
      <c r="L45" s="5"/>
    </row>
    <row r="46" spans="3:12" x14ac:dyDescent="0.25">
      <c r="C46" s="1">
        <v>0.94299999999999995</v>
      </c>
      <c r="D46" s="8">
        <v>10.964650000000001</v>
      </c>
      <c r="E46" s="8"/>
      <c r="F46" s="5"/>
      <c r="G46" s="5"/>
      <c r="H46" s="5"/>
      <c r="I46" s="5"/>
      <c r="J46" s="5"/>
      <c r="K46" s="5"/>
      <c r="L46" s="5"/>
    </row>
    <row r="47" spans="3:12" x14ac:dyDescent="0.25">
      <c r="C47" s="1">
        <v>0.94399999999999995</v>
      </c>
      <c r="D47" s="8">
        <v>10.96363</v>
      </c>
      <c r="E47" s="8"/>
      <c r="F47" s="5"/>
      <c r="G47" s="5"/>
      <c r="H47" s="5"/>
      <c r="I47" s="5"/>
      <c r="J47" s="5"/>
      <c r="K47" s="5"/>
      <c r="L47" s="5"/>
    </row>
    <row r="48" spans="3:12" x14ac:dyDescent="0.25">
      <c r="C48" s="1">
        <v>0.94499999999999995</v>
      </c>
      <c r="D48" s="8">
        <v>10.96261</v>
      </c>
      <c r="E48" s="8"/>
      <c r="F48" s="5"/>
      <c r="G48" s="5"/>
      <c r="H48" s="5"/>
      <c r="I48" s="5"/>
      <c r="J48" s="5"/>
      <c r="K48" s="5"/>
      <c r="L48" s="5"/>
    </row>
    <row r="49" spans="3:12" x14ac:dyDescent="0.25">
      <c r="C49" s="1">
        <v>0.94599999999999995</v>
      </c>
      <c r="D49" s="8">
        <v>10.961600000000001</v>
      </c>
      <c r="E49" s="8"/>
      <c r="F49" s="5"/>
      <c r="G49" s="5"/>
      <c r="H49" s="5"/>
      <c r="I49" s="5"/>
      <c r="J49" s="5"/>
      <c r="K49" s="5"/>
      <c r="L49" s="5"/>
    </row>
    <row r="50" spans="3:12" x14ac:dyDescent="0.25">
      <c r="C50" s="1">
        <v>0.94699999999999995</v>
      </c>
      <c r="D50" s="8">
        <v>10.96059</v>
      </c>
      <c r="E50" s="8"/>
      <c r="F50" s="5"/>
      <c r="G50" s="5"/>
      <c r="H50" s="5"/>
      <c r="I50" s="5"/>
      <c r="J50" s="5"/>
      <c r="K50" s="5"/>
      <c r="L50" s="5"/>
    </row>
    <row r="51" spans="3:12" x14ac:dyDescent="0.25">
      <c r="C51" s="1">
        <v>0.94799999999999995</v>
      </c>
      <c r="D51" s="8">
        <v>10.959580000000001</v>
      </c>
      <c r="E51" s="8"/>
      <c r="F51" s="5"/>
      <c r="G51" s="5"/>
      <c r="H51" s="5"/>
      <c r="I51" s="5"/>
      <c r="J51" s="5"/>
      <c r="K51" s="5"/>
      <c r="L51" s="5"/>
    </row>
    <row r="52" spans="3:12" x14ac:dyDescent="0.25">
      <c r="C52" s="1">
        <v>0.94899999999999995</v>
      </c>
      <c r="D52" s="8">
        <v>10.95858</v>
      </c>
      <c r="E52" s="8"/>
      <c r="F52" s="5"/>
      <c r="G52" s="5"/>
      <c r="H52" s="5"/>
      <c r="I52" s="5"/>
      <c r="J52" s="5"/>
      <c r="K52" s="5"/>
      <c r="L52" s="5"/>
    </row>
    <row r="53" spans="3:12" x14ac:dyDescent="0.25">
      <c r="C53" s="1">
        <v>0.95</v>
      </c>
      <c r="D53" s="8">
        <v>10.95758</v>
      </c>
      <c r="E53" s="8"/>
      <c r="F53" s="5"/>
      <c r="G53" s="5"/>
      <c r="H53" s="5"/>
      <c r="I53" s="5"/>
      <c r="J53" s="5"/>
      <c r="K53" s="5"/>
      <c r="L53" s="5"/>
    </row>
    <row r="54" spans="3:12" x14ac:dyDescent="0.25">
      <c r="C54" s="1">
        <v>0.95099999999999996</v>
      </c>
      <c r="D54" s="8">
        <v>10.95659</v>
      </c>
      <c r="E54" s="8"/>
      <c r="F54" s="5"/>
      <c r="G54" s="5"/>
      <c r="H54" s="5"/>
      <c r="I54" s="5"/>
      <c r="J54" s="5"/>
      <c r="K54" s="5"/>
      <c r="L54" s="5"/>
    </row>
    <row r="55" spans="3:12" x14ac:dyDescent="0.25">
      <c r="C55" s="1">
        <v>0.95199999999999996</v>
      </c>
      <c r="D55" s="8">
        <v>10.9556</v>
      </c>
      <c r="E55" s="8"/>
      <c r="F55" s="5"/>
      <c r="G55" s="5"/>
      <c r="H55" s="5"/>
      <c r="I55" s="5"/>
      <c r="J55" s="5"/>
      <c r="K55" s="5"/>
      <c r="L55" s="5"/>
    </row>
    <row r="56" spans="3:12" x14ac:dyDescent="0.25">
      <c r="C56" s="1">
        <v>0.95299999999999996</v>
      </c>
      <c r="D56" s="8">
        <v>10.954610000000001</v>
      </c>
      <c r="E56" s="8"/>
      <c r="F56" s="5"/>
      <c r="G56" s="5"/>
      <c r="H56" s="5"/>
      <c r="I56" s="5"/>
      <c r="J56" s="5"/>
      <c r="K56" s="5"/>
      <c r="L56" s="5"/>
    </row>
    <row r="57" spans="3:12" x14ac:dyDescent="0.25">
      <c r="C57" s="1">
        <v>0.95399999999999996</v>
      </c>
      <c r="D57" s="8">
        <v>10.953620000000001</v>
      </c>
      <c r="E57" s="8"/>
      <c r="F57" s="5"/>
      <c r="G57" s="5"/>
      <c r="H57" s="5"/>
      <c r="I57" s="5"/>
      <c r="J57" s="5"/>
      <c r="K57" s="5"/>
      <c r="L57" s="5"/>
    </row>
    <row r="58" spans="3:12" x14ac:dyDescent="0.25">
      <c r="C58" s="1">
        <v>0.95499999999999996</v>
      </c>
      <c r="D58" s="8">
        <v>10.952640000000001</v>
      </c>
      <c r="E58" s="8"/>
      <c r="F58" s="5"/>
      <c r="G58" s="5"/>
      <c r="H58" s="5"/>
      <c r="I58" s="5"/>
      <c r="J58" s="5"/>
      <c r="K58" s="5"/>
      <c r="L58" s="5"/>
    </row>
    <row r="59" spans="3:12" x14ac:dyDescent="0.25">
      <c r="C59" s="1">
        <v>0.95599999999999996</v>
      </c>
      <c r="D59" s="8">
        <v>10.95166</v>
      </c>
      <c r="E59" s="8"/>
      <c r="F59" s="5"/>
      <c r="G59" s="5"/>
      <c r="H59" s="5"/>
      <c r="I59" s="5"/>
      <c r="J59" s="5"/>
      <c r="K59" s="5"/>
      <c r="L59" s="5"/>
    </row>
    <row r="60" spans="3:12" x14ac:dyDescent="0.25">
      <c r="C60" s="1">
        <v>0.95699999999999996</v>
      </c>
      <c r="D60" s="8">
        <v>10.95068</v>
      </c>
      <c r="E60" s="8"/>
      <c r="F60" s="5"/>
      <c r="G60" s="5"/>
      <c r="H60" s="5"/>
      <c r="I60" s="5"/>
      <c r="J60" s="5"/>
      <c r="K60" s="5"/>
      <c r="L60" s="5"/>
    </row>
    <row r="61" spans="3:12" x14ac:dyDescent="0.25">
      <c r="C61" s="1">
        <v>0.95799999999999996</v>
      </c>
      <c r="D61" s="8">
        <v>10.94971</v>
      </c>
      <c r="E61" s="8"/>
      <c r="F61" s="5"/>
      <c r="G61" s="5"/>
      <c r="H61" s="5"/>
      <c r="I61" s="5"/>
      <c r="J61" s="5"/>
      <c r="K61" s="5"/>
      <c r="L61" s="5"/>
    </row>
    <row r="62" spans="3:12" x14ac:dyDescent="0.25">
      <c r="C62" s="1">
        <v>0.95899999999999996</v>
      </c>
      <c r="D62" s="8">
        <v>10.948740000000001</v>
      </c>
      <c r="E62" s="8"/>
      <c r="F62" s="5"/>
      <c r="G62" s="5"/>
      <c r="H62" s="5"/>
      <c r="I62" s="5"/>
      <c r="J62" s="5"/>
      <c r="K62" s="5"/>
      <c r="L62" s="5"/>
    </row>
    <row r="63" spans="3:12" x14ac:dyDescent="0.25">
      <c r="C63" s="1">
        <v>0.96</v>
      </c>
      <c r="D63" s="8">
        <v>10.94777</v>
      </c>
      <c r="E63" s="8"/>
      <c r="F63" s="5"/>
      <c r="G63" s="5"/>
      <c r="H63" s="5"/>
      <c r="I63" s="5"/>
      <c r="J63" s="5"/>
      <c r="K63" s="5"/>
      <c r="L63" s="5"/>
    </row>
    <row r="64" spans="3:12" x14ac:dyDescent="0.25">
      <c r="C64" s="1">
        <v>0.96099999999999997</v>
      </c>
      <c r="D64" s="8">
        <v>10.946809999999999</v>
      </c>
      <c r="E64" s="8"/>
      <c r="F64" s="5"/>
      <c r="G64" s="5"/>
      <c r="H64" s="5"/>
      <c r="I64" s="5"/>
      <c r="J64" s="5"/>
      <c r="K64" s="5"/>
      <c r="L64" s="5"/>
    </row>
    <row r="65" spans="3:12" x14ac:dyDescent="0.25">
      <c r="C65" s="1">
        <v>0.96199999999999997</v>
      </c>
      <c r="D65" s="8">
        <v>10.94585</v>
      </c>
      <c r="E65" s="8"/>
      <c r="F65" s="5"/>
      <c r="G65" s="5"/>
      <c r="H65" s="5"/>
      <c r="I65" s="5"/>
      <c r="J65" s="5"/>
      <c r="K65" s="5"/>
      <c r="L65" s="5"/>
    </row>
    <row r="66" spans="3:12" x14ac:dyDescent="0.25">
      <c r="C66" s="1">
        <v>0.96299999999999997</v>
      </c>
      <c r="D66" s="8">
        <v>10.944889999999999</v>
      </c>
      <c r="E66" s="8"/>
      <c r="F66" s="5"/>
      <c r="G66" s="5"/>
      <c r="H66" s="5"/>
      <c r="I66" s="5"/>
      <c r="J66" s="5"/>
      <c r="K66" s="5"/>
      <c r="L66" s="5"/>
    </row>
    <row r="67" spans="3:12" x14ac:dyDescent="0.25">
      <c r="C67" s="1">
        <v>0.96399999999999997</v>
      </c>
      <c r="D67" s="8">
        <v>10.94394</v>
      </c>
      <c r="E67" s="8"/>
      <c r="F67" s="5"/>
      <c r="G67" s="5"/>
      <c r="H67" s="5"/>
      <c r="I67" s="5"/>
      <c r="J67" s="5"/>
      <c r="K67" s="5"/>
      <c r="L67" s="5"/>
    </row>
    <row r="68" spans="3:12" x14ac:dyDescent="0.25">
      <c r="C68" s="1">
        <v>0.96499999999999997</v>
      </c>
      <c r="D68" s="8">
        <v>10.94299</v>
      </c>
      <c r="E68" s="8"/>
      <c r="F68" s="5"/>
      <c r="G68" s="5"/>
      <c r="H68" s="5"/>
      <c r="I68" s="5"/>
      <c r="J68" s="5"/>
      <c r="K68" s="5"/>
      <c r="L68" s="5"/>
    </row>
    <row r="69" spans="3:12" x14ac:dyDescent="0.25">
      <c r="C69" s="1">
        <v>0.96599999999999997</v>
      </c>
      <c r="D69" s="8">
        <v>10.94204</v>
      </c>
      <c r="E69" s="8"/>
      <c r="F69" s="5"/>
      <c r="G69" s="5"/>
      <c r="H69" s="5"/>
      <c r="I69" s="5"/>
      <c r="J69" s="5"/>
      <c r="K69" s="5"/>
      <c r="L69" s="5"/>
    </row>
    <row r="70" spans="3:12" x14ac:dyDescent="0.25">
      <c r="C70" s="1">
        <v>0.96699999999999997</v>
      </c>
      <c r="D70" s="8">
        <v>10.941090000000001</v>
      </c>
      <c r="E70" s="8"/>
      <c r="F70" s="5"/>
      <c r="G70" s="5"/>
      <c r="H70" s="5"/>
      <c r="I70" s="5"/>
      <c r="J70" s="5"/>
      <c r="K70" s="5"/>
      <c r="L70" s="5"/>
    </row>
    <row r="71" spans="3:12" x14ac:dyDescent="0.25">
      <c r="C71" s="1">
        <v>0.96799999999999997</v>
      </c>
      <c r="D71" s="8">
        <v>10.940149999999999</v>
      </c>
      <c r="E71" s="8"/>
      <c r="F71" s="5"/>
      <c r="G71" s="5"/>
      <c r="H71" s="5"/>
      <c r="I71" s="5"/>
      <c r="J71" s="5"/>
      <c r="K71" s="5"/>
      <c r="L71" s="5"/>
    </row>
    <row r="72" spans="3:12" x14ac:dyDescent="0.25">
      <c r="C72" s="1">
        <v>0.96899999999999997</v>
      </c>
      <c r="D72" s="8">
        <v>10.939209999999999</v>
      </c>
      <c r="E72" s="8"/>
      <c r="F72" s="5"/>
      <c r="G72" s="5"/>
      <c r="H72" s="5"/>
      <c r="I72" s="5"/>
      <c r="J72" s="5"/>
      <c r="K72" s="5"/>
      <c r="L72" s="5"/>
    </row>
    <row r="73" spans="3:12" x14ac:dyDescent="0.25">
      <c r="C73" s="1">
        <v>0.97</v>
      </c>
      <c r="D73" s="8">
        <v>10.938280000000001</v>
      </c>
      <c r="E73" s="8"/>
      <c r="F73" s="5"/>
      <c r="G73" s="5"/>
      <c r="H73" s="5"/>
      <c r="I73" s="5"/>
      <c r="J73" s="5"/>
      <c r="K73" s="5"/>
      <c r="L73" s="5"/>
    </row>
    <row r="74" spans="3:12" x14ac:dyDescent="0.25">
      <c r="C74" s="1">
        <v>0.97099999999999997</v>
      </c>
      <c r="D74" s="8">
        <v>10.93735</v>
      </c>
      <c r="E74" s="8"/>
      <c r="F74" s="5"/>
      <c r="G74" s="5"/>
      <c r="H74" s="5"/>
      <c r="I74" s="5"/>
      <c r="J74" s="5"/>
      <c r="K74" s="5"/>
      <c r="L74" s="5"/>
    </row>
    <row r="75" spans="3:12" x14ac:dyDescent="0.25">
      <c r="C75" s="1">
        <v>0.97199999999999998</v>
      </c>
      <c r="D75" s="8">
        <v>10.93642</v>
      </c>
      <c r="E75" s="8"/>
      <c r="F75" s="5"/>
      <c r="G75" s="5"/>
      <c r="H75" s="5"/>
      <c r="I75" s="5"/>
      <c r="J75" s="5"/>
      <c r="K75" s="5"/>
      <c r="L75" s="5"/>
    </row>
    <row r="76" spans="3:12" x14ac:dyDescent="0.25">
      <c r="C76" s="1">
        <v>0.97299999999999998</v>
      </c>
      <c r="D76" s="8">
        <v>10.93549</v>
      </c>
      <c r="E76" s="8"/>
      <c r="F76" s="5"/>
      <c r="G76" s="5"/>
      <c r="H76" s="5"/>
      <c r="I76" s="5"/>
      <c r="J76" s="5"/>
      <c r="K76" s="5"/>
      <c r="L76" s="5"/>
    </row>
    <row r="77" spans="3:12" x14ac:dyDescent="0.25">
      <c r="C77" s="1">
        <v>0.97399999999999998</v>
      </c>
      <c r="D77" s="8">
        <v>10.934570000000001</v>
      </c>
      <c r="E77" s="8"/>
      <c r="F77" s="5"/>
      <c r="G77" s="5"/>
      <c r="H77" s="5"/>
      <c r="I77" s="5"/>
      <c r="J77" s="5"/>
      <c r="K77" s="5"/>
      <c r="L77" s="5"/>
    </row>
    <row r="78" spans="3:12" x14ac:dyDescent="0.25">
      <c r="C78" s="1">
        <v>0.97499999999999998</v>
      </c>
      <c r="D78" s="8">
        <v>10.93365</v>
      </c>
      <c r="E78" s="8"/>
      <c r="F78" s="5"/>
      <c r="G78" s="5"/>
      <c r="H78" s="5"/>
      <c r="I78" s="5"/>
      <c r="J78" s="5"/>
      <c r="K78" s="5"/>
      <c r="L78" s="5"/>
    </row>
    <row r="79" spans="3:12" x14ac:dyDescent="0.25">
      <c r="C79" s="1">
        <v>0.97599999999999998</v>
      </c>
      <c r="D79" s="8">
        <v>10.932729999999999</v>
      </c>
      <c r="E79" s="8"/>
      <c r="F79" s="5"/>
      <c r="G79" s="5"/>
      <c r="H79" s="5"/>
      <c r="I79" s="5"/>
      <c r="J79" s="5"/>
      <c r="K79" s="5"/>
      <c r="L79" s="5"/>
    </row>
    <row r="80" spans="3:12" x14ac:dyDescent="0.25">
      <c r="C80" s="1">
        <v>0.97699999999999998</v>
      </c>
      <c r="D80" s="8">
        <v>10.93181</v>
      </c>
      <c r="E80" s="8"/>
      <c r="F80" s="5"/>
      <c r="G80" s="5"/>
      <c r="H80" s="5"/>
      <c r="I80" s="5"/>
      <c r="J80" s="5"/>
      <c r="K80" s="5"/>
      <c r="L80" s="5"/>
    </row>
    <row r="81" spans="3:12" x14ac:dyDescent="0.25">
      <c r="C81" s="1">
        <v>0.97799999999999998</v>
      </c>
      <c r="D81" s="8">
        <v>10.930899999999999</v>
      </c>
      <c r="E81" s="8"/>
      <c r="F81" s="5"/>
      <c r="G81" s="5"/>
      <c r="H81" s="5"/>
      <c r="I81" s="5"/>
      <c r="J81" s="5"/>
      <c r="K81" s="5"/>
      <c r="L81" s="5"/>
    </row>
    <row r="82" spans="3:12" x14ac:dyDescent="0.25">
      <c r="C82" s="1">
        <v>0.97899999999999998</v>
      </c>
      <c r="D82" s="8">
        <v>10.92999</v>
      </c>
      <c r="E82" s="8"/>
      <c r="F82" s="5"/>
      <c r="G82" s="5"/>
      <c r="H82" s="5"/>
      <c r="I82" s="5"/>
      <c r="J82" s="5"/>
      <c r="K82" s="5"/>
      <c r="L82" s="5"/>
    </row>
    <row r="83" spans="3:12" x14ac:dyDescent="0.25">
      <c r="C83" s="1">
        <v>0.98</v>
      </c>
      <c r="D83" s="8">
        <v>10.92909</v>
      </c>
      <c r="E83" s="8"/>
      <c r="F83" s="5"/>
      <c r="G83" s="5"/>
      <c r="H83" s="5"/>
      <c r="I83" s="5"/>
      <c r="J83" s="5"/>
      <c r="K83" s="5"/>
      <c r="L83" s="5"/>
    </row>
    <row r="84" spans="3:12" x14ac:dyDescent="0.25">
      <c r="C84" s="1">
        <v>0.98099999999999998</v>
      </c>
      <c r="D84" s="8">
        <v>10.928179999999999</v>
      </c>
      <c r="E84" s="8"/>
      <c r="F84" s="5"/>
      <c r="G84" s="5"/>
      <c r="H84" s="5"/>
      <c r="I84" s="5"/>
      <c r="J84" s="5"/>
      <c r="K84" s="5"/>
      <c r="L84" s="5"/>
    </row>
    <row r="85" spans="3:12" x14ac:dyDescent="0.25">
      <c r="C85" s="1">
        <v>0.98199999999999998</v>
      </c>
      <c r="D85" s="8">
        <v>10.92728</v>
      </c>
      <c r="E85" s="8"/>
      <c r="F85" s="5"/>
      <c r="G85" s="5"/>
      <c r="H85" s="5"/>
      <c r="I85" s="5"/>
      <c r="J85" s="5"/>
      <c r="K85" s="5"/>
      <c r="L85" s="5"/>
    </row>
    <row r="86" spans="3:12" x14ac:dyDescent="0.25">
      <c r="C86" s="1">
        <v>0.98299999999999998</v>
      </c>
      <c r="D86" s="8">
        <v>10.92638</v>
      </c>
      <c r="E86" s="8"/>
      <c r="F86" s="5"/>
      <c r="G86" s="5"/>
      <c r="H86" s="5"/>
      <c r="I86" s="5"/>
      <c r="J86" s="5"/>
      <c r="K86" s="5"/>
      <c r="L86" s="5"/>
    </row>
    <row r="87" spans="3:12" x14ac:dyDescent="0.25">
      <c r="C87" s="1">
        <v>0.98399999999999999</v>
      </c>
      <c r="D87" s="8">
        <v>10.92549</v>
      </c>
      <c r="E87" s="8"/>
      <c r="F87" s="5"/>
      <c r="G87" s="5"/>
      <c r="H87" s="5"/>
      <c r="I87" s="5"/>
      <c r="J87" s="5"/>
      <c r="K87" s="5"/>
      <c r="L87" s="5"/>
    </row>
    <row r="88" spans="3:12" x14ac:dyDescent="0.25">
      <c r="C88" s="1">
        <v>0.98499999999999999</v>
      </c>
      <c r="D88" s="8">
        <v>10.9246</v>
      </c>
      <c r="E88" s="8"/>
      <c r="F88" s="5"/>
      <c r="G88" s="5"/>
      <c r="H88" s="5"/>
      <c r="I88" s="5"/>
      <c r="J88" s="5"/>
      <c r="K88" s="5"/>
      <c r="L88" s="5"/>
    </row>
    <row r="89" spans="3:12" x14ac:dyDescent="0.25">
      <c r="C89" s="1">
        <v>0.98599999999999999</v>
      </c>
      <c r="D89" s="8">
        <v>10.92371</v>
      </c>
      <c r="E89" s="8"/>
      <c r="F89" s="5"/>
      <c r="G89" s="5"/>
      <c r="H89" s="5"/>
      <c r="I89" s="5"/>
      <c r="J89" s="5"/>
      <c r="K89" s="5"/>
      <c r="L89" s="5"/>
    </row>
    <row r="90" spans="3:12" x14ac:dyDescent="0.25">
      <c r="C90" s="1">
        <v>0.98699999999999999</v>
      </c>
      <c r="D90" s="8">
        <v>10.92282</v>
      </c>
      <c r="E90" s="8"/>
      <c r="F90" s="5"/>
      <c r="G90" s="5"/>
      <c r="H90" s="5"/>
      <c r="I90" s="5"/>
      <c r="J90" s="5"/>
      <c r="K90" s="5"/>
      <c r="L90" s="5"/>
    </row>
    <row r="91" spans="3:12" x14ac:dyDescent="0.25">
      <c r="C91" s="1">
        <v>0.98799999999999999</v>
      </c>
      <c r="D91" s="8">
        <v>10.921939999999999</v>
      </c>
      <c r="E91" s="8"/>
      <c r="F91" s="5"/>
      <c r="G91" s="5"/>
      <c r="H91" s="5"/>
      <c r="I91" s="5"/>
      <c r="J91" s="5"/>
      <c r="K91" s="5"/>
      <c r="L91" s="5"/>
    </row>
    <row r="92" spans="3:12" x14ac:dyDescent="0.25">
      <c r="C92" s="1">
        <v>0.98899999999999999</v>
      </c>
      <c r="D92" s="8">
        <v>10.921060000000001</v>
      </c>
      <c r="E92" s="8"/>
      <c r="F92" s="5"/>
      <c r="G92" s="5"/>
      <c r="H92" s="5"/>
      <c r="I92" s="5"/>
      <c r="J92" s="5"/>
      <c r="K92" s="5"/>
      <c r="L92" s="5"/>
    </row>
    <row r="93" spans="3:12" x14ac:dyDescent="0.25">
      <c r="C93" s="1">
        <v>0.99</v>
      </c>
      <c r="D93" s="8">
        <v>10.92018</v>
      </c>
      <c r="E93" s="8"/>
      <c r="F93" s="5"/>
      <c r="G93" s="5"/>
      <c r="H93" s="5"/>
      <c r="I93" s="5"/>
      <c r="J93" s="5"/>
      <c r="K93" s="5"/>
      <c r="L93" s="5"/>
    </row>
    <row r="94" spans="3:12" x14ac:dyDescent="0.25">
      <c r="C94" s="1">
        <v>0.99099999999999999</v>
      </c>
      <c r="D94" s="8">
        <v>10.919309999999999</v>
      </c>
      <c r="E94" s="8"/>
    </row>
    <row r="95" spans="3:12" x14ac:dyDescent="0.25">
      <c r="C95" s="1">
        <v>0.99199999999999999</v>
      </c>
      <c r="D95" s="8">
        <v>10.918430000000001</v>
      </c>
      <c r="E95" s="8"/>
    </row>
    <row r="96" spans="3:12" x14ac:dyDescent="0.25">
      <c r="C96" s="1">
        <v>0.99299999999999999</v>
      </c>
      <c r="D96" s="8">
        <v>10.91757</v>
      </c>
      <c r="E96" s="8"/>
    </row>
    <row r="97" spans="3:5" x14ac:dyDescent="0.25">
      <c r="C97" s="1">
        <v>0.99399999999999999</v>
      </c>
      <c r="D97" s="8">
        <v>10.916700000000001</v>
      </c>
      <c r="E97" s="8"/>
    </row>
    <row r="98" spans="3:5" x14ac:dyDescent="0.25">
      <c r="C98" s="1">
        <v>0.995</v>
      </c>
      <c r="D98" s="8">
        <v>10.91583</v>
      </c>
      <c r="E98" s="8"/>
    </row>
    <row r="99" spans="3:5" x14ac:dyDescent="0.25">
      <c r="C99" s="1">
        <v>0.996</v>
      </c>
      <c r="D99" s="8">
        <v>10.91497</v>
      </c>
      <c r="E99" s="8"/>
    </row>
    <row r="100" spans="3:5" x14ac:dyDescent="0.25">
      <c r="C100" s="1">
        <v>0.997</v>
      </c>
      <c r="D100" s="8">
        <v>10.914110000000001</v>
      </c>
      <c r="E100" s="8"/>
    </row>
    <row r="101" spans="3:5" x14ac:dyDescent="0.25">
      <c r="C101" s="1">
        <v>0.998</v>
      </c>
      <c r="D101" s="8">
        <v>10.913259999999999</v>
      </c>
      <c r="E101" s="8"/>
    </row>
    <row r="102" spans="3:5" x14ac:dyDescent="0.25">
      <c r="C102" s="1">
        <v>0.999</v>
      </c>
      <c r="D102" s="8">
        <v>10.9124</v>
      </c>
      <c r="E102" s="8"/>
    </row>
    <row r="103" spans="3:5" x14ac:dyDescent="0.25">
      <c r="C103" s="1">
        <v>1</v>
      </c>
      <c r="D103" s="8">
        <v>10.91155</v>
      </c>
      <c r="E103" s="8"/>
    </row>
    <row r="104" spans="3:5" x14ac:dyDescent="0.25">
      <c r="C104" s="1">
        <v>1.0009999999999999</v>
      </c>
      <c r="D104" s="8">
        <v>10.91071</v>
      </c>
      <c r="E104" s="8"/>
    </row>
    <row r="105" spans="3:5" x14ac:dyDescent="0.25">
      <c r="C105" s="1">
        <v>1.002</v>
      </c>
      <c r="D105" s="8">
        <v>10.90986</v>
      </c>
      <c r="E105" s="8"/>
    </row>
    <row r="106" spans="3:5" x14ac:dyDescent="0.25">
      <c r="C106" s="1">
        <v>1.0029999999999999</v>
      </c>
      <c r="D106" s="8">
        <v>10.90902</v>
      </c>
      <c r="E106" s="8"/>
    </row>
    <row r="107" spans="3:5" x14ac:dyDescent="0.25">
      <c r="C107" s="1">
        <v>1.004</v>
      </c>
      <c r="D107" s="8">
        <v>10.90818</v>
      </c>
      <c r="E107" s="8"/>
    </row>
    <row r="108" spans="3:5" x14ac:dyDescent="0.25">
      <c r="C108" s="1">
        <v>1.0049999999999999</v>
      </c>
      <c r="D108" s="8">
        <v>10.90734</v>
      </c>
      <c r="E108" s="8"/>
    </row>
    <row r="109" spans="3:5" x14ac:dyDescent="0.25">
      <c r="C109" s="1">
        <v>1.006</v>
      </c>
      <c r="D109" s="8">
        <v>10.906510000000001</v>
      </c>
      <c r="E109" s="8"/>
    </row>
    <row r="110" spans="3:5" x14ac:dyDescent="0.25">
      <c r="C110" s="1">
        <v>1.0069999999999999</v>
      </c>
      <c r="D110" s="8">
        <v>10.905670000000001</v>
      </c>
      <c r="E110" s="8"/>
    </row>
    <row r="111" spans="3:5" x14ac:dyDescent="0.25">
      <c r="C111" s="1">
        <v>1.008</v>
      </c>
      <c r="D111" s="8">
        <v>10.90484</v>
      </c>
      <c r="E111" s="8"/>
    </row>
    <row r="112" spans="3:5" x14ac:dyDescent="0.25">
      <c r="C112" s="1">
        <v>1.0089999999999999</v>
      </c>
      <c r="D112" s="8">
        <v>10.904019999999999</v>
      </c>
      <c r="E112" s="8"/>
    </row>
    <row r="113" spans="3:5" x14ac:dyDescent="0.25">
      <c r="C113" s="1">
        <v>1.01</v>
      </c>
      <c r="D113" s="8">
        <v>10.90319</v>
      </c>
      <c r="E113" s="8"/>
    </row>
    <row r="114" spans="3:5" x14ac:dyDescent="0.25">
      <c r="C114" s="1">
        <v>1.0109999999999999</v>
      </c>
      <c r="D114" s="8">
        <v>10.902369999999999</v>
      </c>
      <c r="E114" s="8"/>
    </row>
    <row r="115" spans="3:5" x14ac:dyDescent="0.25">
      <c r="C115" s="1">
        <v>1.012</v>
      </c>
      <c r="D115" s="8">
        <v>10.90155</v>
      </c>
      <c r="E115" s="8"/>
    </row>
    <row r="116" spans="3:5" x14ac:dyDescent="0.25">
      <c r="C116" s="1">
        <v>1.0129999999999999</v>
      </c>
      <c r="D116" s="8">
        <v>10.900729999999999</v>
      </c>
      <c r="E116" s="8"/>
    </row>
    <row r="117" spans="3:5" x14ac:dyDescent="0.25">
      <c r="C117" s="1">
        <v>1.014</v>
      </c>
      <c r="D117" s="8">
        <v>10.89992</v>
      </c>
      <c r="E117" s="8"/>
    </row>
    <row r="118" spans="3:5" x14ac:dyDescent="0.25">
      <c r="C118" s="1">
        <v>1.0149999999999999</v>
      </c>
      <c r="D118" s="8">
        <v>10.89911</v>
      </c>
      <c r="E118" s="8"/>
    </row>
    <row r="119" spans="3:5" x14ac:dyDescent="0.25">
      <c r="C119" s="1">
        <v>1.016</v>
      </c>
      <c r="D119" s="8">
        <v>10.898300000000001</v>
      </c>
      <c r="E119" s="8"/>
    </row>
    <row r="120" spans="3:5" x14ac:dyDescent="0.25">
      <c r="C120" s="1">
        <v>1.0169999999999999</v>
      </c>
      <c r="D120" s="8">
        <v>10.897489999999999</v>
      </c>
      <c r="E120" s="8"/>
    </row>
    <row r="121" spans="3:5" x14ac:dyDescent="0.25">
      <c r="C121" s="1">
        <v>1.018</v>
      </c>
      <c r="D121" s="8">
        <v>10.89668</v>
      </c>
      <c r="E121" s="8"/>
    </row>
    <row r="122" spans="3:5" x14ac:dyDescent="0.25">
      <c r="C122" s="1">
        <v>1.0189999999999999</v>
      </c>
      <c r="D122" s="8">
        <v>10.89588</v>
      </c>
      <c r="E122" s="8"/>
    </row>
    <row r="123" spans="3:5" x14ac:dyDescent="0.25">
      <c r="C123" s="1">
        <v>1.02</v>
      </c>
      <c r="D123" s="8">
        <v>10.89508</v>
      </c>
      <c r="E123" s="8"/>
    </row>
    <row r="124" spans="3:5" x14ac:dyDescent="0.25">
      <c r="C124" s="1">
        <v>1.0209999999999999</v>
      </c>
      <c r="D124" s="8">
        <v>10.89428</v>
      </c>
      <c r="E124" s="8"/>
    </row>
    <row r="125" spans="3:5" x14ac:dyDescent="0.25">
      <c r="C125" s="1">
        <v>1.022</v>
      </c>
      <c r="D125" s="8">
        <v>10.89349</v>
      </c>
      <c r="E125" s="8"/>
    </row>
    <row r="126" spans="3:5" x14ac:dyDescent="0.25">
      <c r="C126" s="1">
        <v>1.0229999999999999</v>
      </c>
      <c r="D126" s="8">
        <v>10.8927</v>
      </c>
      <c r="E126" s="8"/>
    </row>
    <row r="127" spans="3:5" x14ac:dyDescent="0.25">
      <c r="C127" s="1">
        <v>1.024</v>
      </c>
      <c r="D127" s="8">
        <v>10.891909999999999</v>
      </c>
      <c r="E127" s="8"/>
    </row>
    <row r="128" spans="3:5" x14ac:dyDescent="0.25">
      <c r="C128" s="1">
        <v>1.0249999999999999</v>
      </c>
      <c r="D128" s="8">
        <v>10.891120000000001</v>
      </c>
      <c r="E128" s="8"/>
    </row>
    <row r="129" spans="3:5" x14ac:dyDescent="0.25">
      <c r="C129" s="1">
        <v>1.026</v>
      </c>
      <c r="D129" s="8">
        <v>10.890330000000001</v>
      </c>
      <c r="E129" s="8"/>
    </row>
    <row r="130" spans="3:5" x14ac:dyDescent="0.25">
      <c r="C130" s="1">
        <v>1.0269999999999999</v>
      </c>
      <c r="D130" s="8">
        <v>10.88955</v>
      </c>
      <c r="E130" s="8"/>
    </row>
    <row r="131" spans="3:5" x14ac:dyDescent="0.25">
      <c r="C131" s="1">
        <v>1.028</v>
      </c>
      <c r="D131" s="8">
        <v>10.888769999999999</v>
      </c>
      <c r="E131" s="8"/>
    </row>
    <row r="132" spans="3:5" x14ac:dyDescent="0.25">
      <c r="C132" s="1">
        <v>1.0289999999999999</v>
      </c>
      <c r="D132" s="8">
        <v>10.88799</v>
      </c>
      <c r="E132" s="8"/>
    </row>
    <row r="133" spans="3:5" x14ac:dyDescent="0.25">
      <c r="C133" s="1">
        <v>1.03</v>
      </c>
      <c r="D133" s="8">
        <v>10.887219999999999</v>
      </c>
      <c r="E133" s="8"/>
    </row>
    <row r="134" spans="3:5" x14ac:dyDescent="0.25">
      <c r="C134" s="1">
        <v>1.0309999999999999</v>
      </c>
      <c r="D134" s="8">
        <v>10.88644</v>
      </c>
      <c r="E134" s="8"/>
    </row>
    <row r="135" spans="3:5" x14ac:dyDescent="0.25">
      <c r="C135" s="1">
        <v>1.032</v>
      </c>
      <c r="D135" s="8">
        <v>10.885669999999999</v>
      </c>
      <c r="E135" s="8"/>
    </row>
    <row r="136" spans="3:5" x14ac:dyDescent="0.25">
      <c r="C136" s="1">
        <v>1.0329999999999999</v>
      </c>
      <c r="D136" s="8">
        <v>10.8849</v>
      </c>
      <c r="E136" s="8"/>
    </row>
    <row r="137" spans="3:5" x14ac:dyDescent="0.25">
      <c r="C137" s="1">
        <v>1.034</v>
      </c>
      <c r="D137" s="8">
        <v>10.88414</v>
      </c>
      <c r="E137" s="8"/>
    </row>
    <row r="138" spans="3:5" x14ac:dyDescent="0.25">
      <c r="C138" s="1">
        <v>1.0349999999999999</v>
      </c>
      <c r="D138" s="8">
        <v>10.883369999999999</v>
      </c>
      <c r="E138" s="8"/>
    </row>
    <row r="139" spans="3:5" x14ac:dyDescent="0.25">
      <c r="C139" s="1">
        <v>1.036</v>
      </c>
      <c r="D139" s="8">
        <v>10.88261</v>
      </c>
      <c r="E139" s="8"/>
    </row>
    <row r="140" spans="3:5" x14ac:dyDescent="0.25">
      <c r="C140" s="1">
        <v>1.0369999999999999</v>
      </c>
      <c r="D140" s="8">
        <v>10.88185</v>
      </c>
      <c r="E140" s="8"/>
    </row>
    <row r="141" spans="3:5" x14ac:dyDescent="0.25">
      <c r="C141" s="1">
        <v>1.038</v>
      </c>
      <c r="D141" s="8">
        <v>10.88109</v>
      </c>
      <c r="E141" s="8"/>
    </row>
    <row r="142" spans="3:5" x14ac:dyDescent="0.25">
      <c r="C142" s="1">
        <v>1.0389999999999999</v>
      </c>
      <c r="D142" s="8">
        <v>10.88034</v>
      </c>
      <c r="E142" s="8"/>
    </row>
    <row r="143" spans="3:5" x14ac:dyDescent="0.25">
      <c r="C143" s="1">
        <v>1.04</v>
      </c>
      <c r="D143" s="8">
        <v>10.879580000000001</v>
      </c>
      <c r="E143" s="8"/>
    </row>
    <row r="144" spans="3:5" x14ac:dyDescent="0.25">
      <c r="C144" s="1">
        <v>1.0409999999999999</v>
      </c>
      <c r="D144" s="8">
        <v>10.878830000000001</v>
      </c>
      <c r="E144" s="8"/>
    </row>
    <row r="145" spans="3:5" x14ac:dyDescent="0.25">
      <c r="C145" s="1">
        <v>1.042</v>
      </c>
      <c r="D145" s="8">
        <v>10.878080000000001</v>
      </c>
      <c r="E145" s="8"/>
    </row>
    <row r="146" spans="3:5" x14ac:dyDescent="0.25">
      <c r="C146" s="1">
        <v>1.0429999999999999</v>
      </c>
      <c r="D146" s="8">
        <v>10.87734</v>
      </c>
      <c r="E146" s="8"/>
    </row>
    <row r="147" spans="3:5" x14ac:dyDescent="0.25">
      <c r="C147" s="1">
        <v>1.044</v>
      </c>
      <c r="D147" s="8">
        <v>10.87659</v>
      </c>
      <c r="E147" s="8"/>
    </row>
    <row r="148" spans="3:5" x14ac:dyDescent="0.25">
      <c r="C148" s="1">
        <v>1.0449999999999999</v>
      </c>
      <c r="D148" s="8">
        <v>10.87585</v>
      </c>
      <c r="E148" s="8"/>
    </row>
    <row r="149" spans="3:5" x14ac:dyDescent="0.25">
      <c r="C149" s="1">
        <v>1.046</v>
      </c>
      <c r="D149" s="8">
        <v>10.875109999999999</v>
      </c>
      <c r="E149" s="8"/>
    </row>
    <row r="150" spans="3:5" x14ac:dyDescent="0.25">
      <c r="C150" s="1">
        <v>1.0469999999999999</v>
      </c>
      <c r="D150" s="8">
        <v>10.874370000000001</v>
      </c>
      <c r="E150" s="8"/>
    </row>
    <row r="151" spans="3:5" x14ac:dyDescent="0.25">
      <c r="C151" s="1">
        <v>1.048</v>
      </c>
      <c r="D151" s="8">
        <v>10.87364</v>
      </c>
      <c r="E151" s="8"/>
    </row>
    <row r="152" spans="3:5" x14ac:dyDescent="0.25">
      <c r="C152" s="1">
        <v>1.0489999999999999</v>
      </c>
      <c r="D152" s="8">
        <v>10.872909999999999</v>
      </c>
      <c r="E152" s="8"/>
    </row>
    <row r="153" spans="3:5" x14ac:dyDescent="0.25">
      <c r="C153" s="1">
        <v>1.05</v>
      </c>
      <c r="D153" s="8">
        <v>10.872170000000001</v>
      </c>
      <c r="E153" s="8"/>
    </row>
    <row r="154" spans="3:5" x14ac:dyDescent="0.25">
      <c r="C154" s="1">
        <v>1.0509999999999999</v>
      </c>
      <c r="D154" s="8">
        <v>10.871449999999999</v>
      </c>
      <c r="E154" s="8"/>
    </row>
    <row r="155" spans="3:5" x14ac:dyDescent="0.25">
      <c r="C155" s="1">
        <v>1.052</v>
      </c>
      <c r="D155" s="8">
        <v>10.87072</v>
      </c>
      <c r="E155" s="8"/>
    </row>
    <row r="156" spans="3:5" x14ac:dyDescent="0.25">
      <c r="C156" s="1">
        <v>1.0529999999999999</v>
      </c>
      <c r="D156" s="8">
        <v>10.86999</v>
      </c>
      <c r="E156" s="8"/>
    </row>
    <row r="157" spans="3:5" x14ac:dyDescent="0.25">
      <c r="C157" s="1">
        <v>1.054</v>
      </c>
      <c r="D157" s="8">
        <v>10.86927</v>
      </c>
      <c r="E157" s="8"/>
    </row>
    <row r="158" spans="3:5" x14ac:dyDescent="0.25">
      <c r="C158" s="1">
        <v>1.0549999999999999</v>
      </c>
      <c r="D158" s="8">
        <v>10.868550000000001</v>
      </c>
      <c r="E158" s="8"/>
    </row>
    <row r="159" spans="3:5" x14ac:dyDescent="0.25">
      <c r="C159" s="1">
        <v>1.056</v>
      </c>
      <c r="D159" s="8">
        <v>10.86783</v>
      </c>
      <c r="E159" s="8"/>
    </row>
    <row r="160" spans="3:5" x14ac:dyDescent="0.25">
      <c r="C160" s="1">
        <v>1.0569999999999999</v>
      </c>
      <c r="D160" s="8">
        <v>10.86712</v>
      </c>
      <c r="E160" s="8"/>
    </row>
    <row r="161" spans="3:5" x14ac:dyDescent="0.25">
      <c r="C161" s="1">
        <v>1.0580000000000001</v>
      </c>
      <c r="D161" s="8">
        <v>10.866400000000001</v>
      </c>
      <c r="E161" s="8"/>
    </row>
    <row r="162" spans="3:5" x14ac:dyDescent="0.25">
      <c r="C162" s="1">
        <v>1.0589999999999999</v>
      </c>
      <c r="D162" s="8">
        <v>10.865690000000001</v>
      </c>
      <c r="E162" s="8"/>
    </row>
    <row r="163" spans="3:5" x14ac:dyDescent="0.25">
      <c r="C163" s="1">
        <v>1.06</v>
      </c>
      <c r="D163" s="8">
        <v>10.864979999999999</v>
      </c>
      <c r="E163" s="8"/>
    </row>
    <row r="164" spans="3:5" x14ac:dyDescent="0.25">
      <c r="C164" s="1">
        <v>1.0609999999999999</v>
      </c>
      <c r="D164" s="8">
        <v>10.864269999999999</v>
      </c>
      <c r="E164" s="8"/>
    </row>
    <row r="165" spans="3:5" x14ac:dyDescent="0.25">
      <c r="C165" s="1">
        <v>1.0620000000000001</v>
      </c>
      <c r="D165" s="8">
        <v>10.863569999999999</v>
      </c>
      <c r="E165" s="8"/>
    </row>
    <row r="166" spans="3:5" x14ac:dyDescent="0.25">
      <c r="C166" s="1">
        <v>1.0629999999999999</v>
      </c>
      <c r="D166" s="8">
        <v>10.86286</v>
      </c>
      <c r="E166" s="8"/>
    </row>
    <row r="167" spans="3:5" x14ac:dyDescent="0.25">
      <c r="C167" s="1">
        <v>1.0640000000000001</v>
      </c>
      <c r="D167" s="8">
        <v>10.862159999999999</v>
      </c>
      <c r="E167" s="8"/>
    </row>
    <row r="168" spans="3:5" x14ac:dyDescent="0.25">
      <c r="C168" s="1">
        <v>1.0649999999999999</v>
      </c>
      <c r="D168" s="8">
        <v>10.861459999999999</v>
      </c>
      <c r="E168" s="8"/>
    </row>
    <row r="169" spans="3:5" x14ac:dyDescent="0.25">
      <c r="C169" s="1">
        <v>1.0660000000000001</v>
      </c>
      <c r="D169" s="8">
        <v>10.860760000000001</v>
      </c>
      <c r="E169" s="8"/>
    </row>
    <row r="170" spans="3:5" x14ac:dyDescent="0.25">
      <c r="C170" s="1">
        <v>1.0669999999999999</v>
      </c>
      <c r="D170" s="8">
        <v>10.86007</v>
      </c>
      <c r="E170" s="8"/>
    </row>
    <row r="171" spans="3:5" x14ac:dyDescent="0.25">
      <c r="C171" s="1">
        <v>1.0680000000000001</v>
      </c>
      <c r="D171" s="8">
        <v>10.85937</v>
      </c>
      <c r="E171" s="8"/>
    </row>
    <row r="172" spans="3:5" x14ac:dyDescent="0.25">
      <c r="C172" s="1">
        <v>1.069</v>
      </c>
      <c r="D172" s="8">
        <v>10.85868</v>
      </c>
      <c r="E172" s="8"/>
    </row>
    <row r="173" spans="3:5" x14ac:dyDescent="0.25">
      <c r="C173" s="1">
        <v>1.07</v>
      </c>
      <c r="D173" s="8">
        <v>10.857989999999999</v>
      </c>
      <c r="E173" s="8"/>
    </row>
    <row r="174" spans="3:5" x14ac:dyDescent="0.25">
      <c r="C174" s="1">
        <v>1.071</v>
      </c>
      <c r="D174" s="8">
        <v>10.8573</v>
      </c>
      <c r="E174" s="8"/>
    </row>
    <row r="175" spans="3:5" x14ac:dyDescent="0.25">
      <c r="C175" s="1">
        <v>1.0720000000000001</v>
      </c>
      <c r="D175" s="8">
        <v>10.856619999999999</v>
      </c>
      <c r="E175" s="8"/>
    </row>
    <row r="176" spans="3:5" x14ac:dyDescent="0.25">
      <c r="C176" s="1">
        <v>1.073</v>
      </c>
      <c r="D176" s="8">
        <v>10.855930000000001</v>
      </c>
      <c r="E176" s="8"/>
    </row>
    <row r="177" spans="3:5" x14ac:dyDescent="0.25">
      <c r="C177" s="1">
        <v>1.0740000000000001</v>
      </c>
      <c r="D177" s="8">
        <v>10.85525</v>
      </c>
      <c r="E177" s="8"/>
    </row>
    <row r="178" spans="3:5" x14ac:dyDescent="0.25">
      <c r="C178" s="1">
        <v>1.075</v>
      </c>
      <c r="D178" s="8">
        <v>10.854570000000001</v>
      </c>
      <c r="E178" s="8"/>
    </row>
    <row r="179" spans="3:5" x14ac:dyDescent="0.25">
      <c r="C179" s="1">
        <v>1.0760000000000001</v>
      </c>
      <c r="D179" s="8">
        <v>10.85389</v>
      </c>
      <c r="E179" s="8"/>
    </row>
    <row r="180" spans="3:5" x14ac:dyDescent="0.25">
      <c r="C180" s="1">
        <v>1.077</v>
      </c>
      <c r="D180" s="8">
        <v>10.85322</v>
      </c>
      <c r="E180" s="8"/>
    </row>
    <row r="181" spans="3:5" x14ac:dyDescent="0.25">
      <c r="C181" s="1">
        <v>1.0780000000000001</v>
      </c>
      <c r="D181" s="8">
        <v>10.852539999999999</v>
      </c>
      <c r="E181" s="8"/>
    </row>
    <row r="182" spans="3:5" x14ac:dyDescent="0.25">
      <c r="C182" s="1">
        <v>1.079</v>
      </c>
      <c r="D182" s="8">
        <v>10.85187</v>
      </c>
      <c r="E182" s="8"/>
    </row>
    <row r="183" spans="3:5" x14ac:dyDescent="0.25">
      <c r="C183" s="1">
        <v>1.08</v>
      </c>
      <c r="D183" s="8">
        <v>10.8512</v>
      </c>
      <c r="E183" s="8"/>
    </row>
    <row r="184" spans="3:5" x14ac:dyDescent="0.25">
      <c r="C184" s="1">
        <v>1.081</v>
      </c>
      <c r="D184" s="8">
        <v>10.850529999999999</v>
      </c>
      <c r="E184" s="8"/>
    </row>
    <row r="185" spans="3:5" x14ac:dyDescent="0.25">
      <c r="C185" s="1">
        <v>1.0820000000000001</v>
      </c>
      <c r="D185" s="8">
        <v>10.849869999999999</v>
      </c>
      <c r="E185" s="8"/>
    </row>
    <row r="186" spans="3:5" x14ac:dyDescent="0.25">
      <c r="C186" s="1">
        <v>1.083</v>
      </c>
      <c r="D186" s="8">
        <v>10.8492</v>
      </c>
      <c r="E186" s="8"/>
    </row>
    <row r="187" spans="3:5" x14ac:dyDescent="0.25">
      <c r="C187" s="1">
        <v>1.0840000000000001</v>
      </c>
      <c r="D187" s="8">
        <v>10.84854</v>
      </c>
      <c r="E187" s="8"/>
    </row>
    <row r="188" spans="3:5" x14ac:dyDescent="0.25">
      <c r="C188" s="1">
        <v>1.085</v>
      </c>
      <c r="D188" s="8">
        <v>10.84788</v>
      </c>
      <c r="E188" s="8"/>
    </row>
    <row r="189" spans="3:5" x14ac:dyDescent="0.25">
      <c r="C189" s="1">
        <v>1.0860000000000001</v>
      </c>
      <c r="D189" s="8">
        <v>10.84722</v>
      </c>
      <c r="E189" s="8"/>
    </row>
    <row r="190" spans="3:5" x14ac:dyDescent="0.25">
      <c r="C190" s="1">
        <v>1.087</v>
      </c>
      <c r="D190" s="8">
        <v>10.84656</v>
      </c>
      <c r="E190" s="8"/>
    </row>
    <row r="191" spans="3:5" x14ac:dyDescent="0.25">
      <c r="C191" s="1">
        <v>1.0880000000000001</v>
      </c>
      <c r="D191" s="8">
        <v>10.84591</v>
      </c>
      <c r="E191" s="8"/>
    </row>
    <row r="192" spans="3:5" x14ac:dyDescent="0.25">
      <c r="C192" s="1">
        <v>1.089</v>
      </c>
      <c r="D192" s="8">
        <v>10.84525</v>
      </c>
      <c r="E192" s="8"/>
    </row>
    <row r="193" spans="3:5" x14ac:dyDescent="0.25">
      <c r="C193" s="1">
        <v>1.0900000000000001</v>
      </c>
      <c r="D193" s="8">
        <v>10.8446</v>
      </c>
      <c r="E193" s="8"/>
    </row>
    <row r="194" spans="3:5" x14ac:dyDescent="0.25">
      <c r="C194" s="1">
        <v>1.091</v>
      </c>
      <c r="D194" s="8">
        <v>10.84395</v>
      </c>
      <c r="E194" s="8"/>
    </row>
    <row r="195" spans="3:5" x14ac:dyDescent="0.25">
      <c r="C195" s="1">
        <v>1.0920000000000001</v>
      </c>
      <c r="D195" s="8">
        <v>10.843310000000001</v>
      </c>
      <c r="E195" s="8"/>
    </row>
    <row r="196" spans="3:5" x14ac:dyDescent="0.25">
      <c r="C196" s="1">
        <v>1.093</v>
      </c>
      <c r="D196" s="8">
        <v>10.84266</v>
      </c>
      <c r="E196" s="8"/>
    </row>
    <row r="197" spans="3:5" x14ac:dyDescent="0.25">
      <c r="C197" s="1">
        <v>1.0940000000000001</v>
      </c>
      <c r="D197" s="8">
        <v>10.84201</v>
      </c>
      <c r="E197" s="8"/>
    </row>
    <row r="198" spans="3:5" x14ac:dyDescent="0.25">
      <c r="C198" s="1">
        <v>1.095</v>
      </c>
      <c r="D198" s="8">
        <v>10.84137</v>
      </c>
      <c r="E198" s="8"/>
    </row>
    <row r="199" spans="3:5" x14ac:dyDescent="0.25">
      <c r="C199" s="1">
        <v>1.0960000000000001</v>
      </c>
      <c r="D199" s="8">
        <v>10.840730000000001</v>
      </c>
      <c r="E199" s="8"/>
    </row>
    <row r="200" spans="3:5" x14ac:dyDescent="0.25">
      <c r="C200" s="1">
        <v>1.097</v>
      </c>
      <c r="D200" s="8">
        <v>10.84009</v>
      </c>
      <c r="E200" s="8"/>
    </row>
    <row r="201" spans="3:5" x14ac:dyDescent="0.25">
      <c r="C201" s="1">
        <v>1.0980000000000001</v>
      </c>
      <c r="D201" s="8">
        <v>10.839460000000001</v>
      </c>
      <c r="E201" s="8"/>
    </row>
    <row r="202" spans="3:5" x14ac:dyDescent="0.25">
      <c r="C202" s="1">
        <v>1.099</v>
      </c>
      <c r="D202" s="8">
        <v>10.83882</v>
      </c>
      <c r="E202" s="8"/>
    </row>
    <row r="203" spans="3:5" x14ac:dyDescent="0.25">
      <c r="C203" s="1">
        <v>1.1000000000000001</v>
      </c>
      <c r="D203" s="8">
        <v>10.838190000000001</v>
      </c>
      <c r="E203" s="8"/>
    </row>
    <row r="204" spans="3:5" x14ac:dyDescent="0.25">
      <c r="C204" s="1">
        <v>1.101</v>
      </c>
      <c r="D204" s="8">
        <v>10.83755</v>
      </c>
      <c r="E204" s="8"/>
    </row>
    <row r="205" spans="3:5" x14ac:dyDescent="0.25">
      <c r="C205" s="1">
        <v>1.1020000000000001</v>
      </c>
      <c r="D205" s="8">
        <v>10.836919999999999</v>
      </c>
      <c r="E205" s="8"/>
    </row>
    <row r="206" spans="3:5" x14ac:dyDescent="0.25">
      <c r="C206" s="1">
        <v>1.103</v>
      </c>
      <c r="D206" s="8">
        <v>10.8363</v>
      </c>
      <c r="E206" s="8"/>
    </row>
    <row r="207" spans="3:5" x14ac:dyDescent="0.25">
      <c r="C207" s="1">
        <v>1.1040000000000001</v>
      </c>
      <c r="D207" s="8">
        <v>10.83567</v>
      </c>
      <c r="E207" s="8"/>
    </row>
    <row r="208" spans="3:5" x14ac:dyDescent="0.25">
      <c r="C208" s="1">
        <v>1.105</v>
      </c>
      <c r="D208" s="8">
        <v>10.835050000000001</v>
      </c>
      <c r="E208" s="8"/>
    </row>
    <row r="209" spans="3:5" x14ac:dyDescent="0.25">
      <c r="C209" s="1">
        <v>1.1060000000000001</v>
      </c>
      <c r="D209" s="8">
        <v>10.83442</v>
      </c>
      <c r="E209" s="8"/>
    </row>
    <row r="210" spans="3:5" x14ac:dyDescent="0.25">
      <c r="C210" s="1">
        <v>1.107</v>
      </c>
      <c r="D210" s="8">
        <v>10.8338</v>
      </c>
      <c r="E210" s="8"/>
    </row>
    <row r="211" spans="3:5" x14ac:dyDescent="0.25">
      <c r="C211" s="1">
        <v>1.1080000000000001</v>
      </c>
      <c r="D211" s="8">
        <v>10.83318</v>
      </c>
      <c r="E211" s="8"/>
    </row>
    <row r="212" spans="3:5" x14ac:dyDescent="0.25">
      <c r="C212" s="1">
        <v>1.109</v>
      </c>
      <c r="D212" s="8">
        <v>10.832560000000001</v>
      </c>
      <c r="E212" s="8"/>
    </row>
    <row r="213" spans="3:5" x14ac:dyDescent="0.25">
      <c r="C213" s="1">
        <v>1.1100000000000001</v>
      </c>
      <c r="D213" s="8">
        <v>10.831950000000001</v>
      </c>
      <c r="E213" s="8"/>
    </row>
    <row r="214" spans="3:5" x14ac:dyDescent="0.25">
      <c r="C214" s="1">
        <v>1.111</v>
      </c>
      <c r="D214" s="8">
        <v>10.831329999999999</v>
      </c>
      <c r="E214" s="8"/>
    </row>
    <row r="215" spans="3:5" x14ac:dyDescent="0.25">
      <c r="C215" s="1">
        <v>1.1120000000000001</v>
      </c>
      <c r="D215" s="8">
        <v>10.830719999999999</v>
      </c>
      <c r="E215" s="8"/>
    </row>
    <row r="216" spans="3:5" x14ac:dyDescent="0.25">
      <c r="C216" s="1">
        <v>1.113</v>
      </c>
      <c r="D216" s="8">
        <v>10.830109999999999</v>
      </c>
      <c r="E216" s="8"/>
    </row>
    <row r="217" spans="3:5" x14ac:dyDescent="0.25">
      <c r="C217" s="1">
        <v>1.1140000000000001</v>
      </c>
      <c r="D217" s="8">
        <v>10.829499999999999</v>
      </c>
      <c r="E217" s="8"/>
    </row>
    <row r="218" spans="3:5" x14ac:dyDescent="0.25">
      <c r="C218" s="1">
        <v>1.115</v>
      </c>
      <c r="D218" s="8">
        <v>10.828889999999999</v>
      </c>
      <c r="E218" s="8"/>
    </row>
    <row r="219" spans="3:5" x14ac:dyDescent="0.25">
      <c r="C219" s="1">
        <v>1.1160000000000001</v>
      </c>
      <c r="D219" s="8">
        <v>10.828279999999999</v>
      </c>
      <c r="E219" s="8"/>
    </row>
    <row r="220" spans="3:5" x14ac:dyDescent="0.25">
      <c r="C220" s="1">
        <v>1.117</v>
      </c>
      <c r="D220" s="8">
        <v>10.827680000000001</v>
      </c>
      <c r="E220" s="8"/>
    </row>
    <row r="221" spans="3:5" x14ac:dyDescent="0.25">
      <c r="C221" s="1">
        <v>1.1180000000000001</v>
      </c>
      <c r="D221" s="8">
        <v>10.82708</v>
      </c>
      <c r="E221" s="8"/>
    </row>
    <row r="222" spans="3:5" x14ac:dyDescent="0.25">
      <c r="C222" s="1">
        <v>1.119</v>
      </c>
      <c r="D222" s="8">
        <v>10.82648</v>
      </c>
      <c r="E222" s="8"/>
    </row>
    <row r="223" spans="3:5" x14ac:dyDescent="0.25">
      <c r="C223" s="1">
        <v>1.1200000000000001</v>
      </c>
      <c r="D223" s="8">
        <v>10.82588</v>
      </c>
      <c r="E223" s="8"/>
    </row>
    <row r="224" spans="3:5" x14ac:dyDescent="0.25">
      <c r="C224" s="1">
        <v>1.121</v>
      </c>
      <c r="D224" s="8">
        <v>10.825279999999999</v>
      </c>
      <c r="E224" s="8"/>
    </row>
    <row r="225" spans="3:5" x14ac:dyDescent="0.25">
      <c r="C225" s="1">
        <v>1.1220000000000001</v>
      </c>
      <c r="D225" s="8">
        <v>10.824680000000001</v>
      </c>
      <c r="E225" s="8"/>
    </row>
    <row r="226" spans="3:5" x14ac:dyDescent="0.25">
      <c r="C226" s="1">
        <v>1.123</v>
      </c>
      <c r="D226" s="8">
        <v>10.82409</v>
      </c>
      <c r="E226" s="8"/>
    </row>
    <row r="227" spans="3:5" x14ac:dyDescent="0.25">
      <c r="C227" s="1">
        <v>1.1240000000000001</v>
      </c>
      <c r="D227" s="8">
        <v>10.82349</v>
      </c>
      <c r="E227" s="8"/>
    </row>
    <row r="228" spans="3:5" x14ac:dyDescent="0.25">
      <c r="C228" s="1">
        <v>1.125</v>
      </c>
      <c r="D228" s="8">
        <v>10.822900000000001</v>
      </c>
      <c r="E228" s="8"/>
    </row>
    <row r="229" spans="3:5" x14ac:dyDescent="0.25">
      <c r="C229" s="1">
        <v>1.1259999999999999</v>
      </c>
      <c r="D229" s="8">
        <v>10.82231</v>
      </c>
      <c r="E229" s="8"/>
    </row>
    <row r="230" spans="3:5" x14ac:dyDescent="0.25">
      <c r="C230" s="1">
        <v>1.127</v>
      </c>
      <c r="D230" s="8">
        <v>10.821719999999999</v>
      </c>
      <c r="E230" s="8"/>
    </row>
    <row r="231" spans="3:5" x14ac:dyDescent="0.25">
      <c r="C231" s="1">
        <v>1.1279999999999999</v>
      </c>
      <c r="D231" s="8">
        <v>10.82114</v>
      </c>
      <c r="E231" s="8"/>
    </row>
    <row r="232" spans="3:5" x14ac:dyDescent="0.25">
      <c r="C232" s="1">
        <v>1.129</v>
      </c>
      <c r="D232" s="8">
        <v>10.820550000000001</v>
      </c>
      <c r="E232" s="8"/>
    </row>
    <row r="233" spans="3:5" x14ac:dyDescent="0.25">
      <c r="C233" s="1">
        <v>1.1299999999999999</v>
      </c>
      <c r="D233" s="8">
        <v>10.81997</v>
      </c>
      <c r="E233" s="8"/>
    </row>
    <row r="234" spans="3:5" x14ac:dyDescent="0.25">
      <c r="C234" s="1">
        <v>1.131</v>
      </c>
      <c r="D234" s="8">
        <v>10.81939</v>
      </c>
      <c r="E234" s="8"/>
    </row>
    <row r="235" spans="3:5" x14ac:dyDescent="0.25">
      <c r="C235" s="1">
        <v>1.1319999999999999</v>
      </c>
      <c r="D235" s="8">
        <v>10.818809999999999</v>
      </c>
      <c r="E235" s="8"/>
    </row>
    <row r="236" spans="3:5" x14ac:dyDescent="0.25">
      <c r="C236" s="1">
        <v>1.133</v>
      </c>
      <c r="D236" s="8">
        <v>10.81823</v>
      </c>
      <c r="E236" s="8"/>
    </row>
    <row r="237" spans="3:5" x14ac:dyDescent="0.25">
      <c r="C237" s="1">
        <v>1.1339999999999999</v>
      </c>
      <c r="D237" s="8">
        <v>10.81765</v>
      </c>
      <c r="E237" s="8"/>
    </row>
    <row r="238" spans="3:5" x14ac:dyDescent="0.25">
      <c r="C238" s="1">
        <v>1.135</v>
      </c>
      <c r="D238" s="8">
        <v>10.817069999999999</v>
      </c>
      <c r="E238" s="8"/>
    </row>
    <row r="239" spans="3:5" x14ac:dyDescent="0.25">
      <c r="C239" s="1">
        <v>1.1359999999999999</v>
      </c>
      <c r="D239" s="8">
        <v>10.8165</v>
      </c>
      <c r="E239" s="8"/>
    </row>
    <row r="240" spans="3:5" x14ac:dyDescent="0.25">
      <c r="C240" s="1">
        <v>1.137</v>
      </c>
      <c r="D240" s="8">
        <v>10.81593</v>
      </c>
      <c r="E240" s="8"/>
    </row>
    <row r="241" spans="3:5" x14ac:dyDescent="0.25">
      <c r="C241" s="1">
        <v>1.1379999999999999</v>
      </c>
      <c r="D241" s="8">
        <v>10.81536</v>
      </c>
      <c r="E241" s="8"/>
    </row>
    <row r="242" spans="3:5" x14ac:dyDescent="0.25">
      <c r="C242" s="1">
        <v>1.139</v>
      </c>
      <c r="D242" s="8">
        <v>10.81479</v>
      </c>
      <c r="E242" s="8"/>
    </row>
    <row r="243" spans="3:5" x14ac:dyDescent="0.25">
      <c r="C243" s="1">
        <v>1.1399999999999999</v>
      </c>
      <c r="D243" s="8">
        <v>10.814220000000001</v>
      </c>
      <c r="E243" s="8"/>
    </row>
    <row r="244" spans="3:5" x14ac:dyDescent="0.25">
      <c r="C244" s="1">
        <v>1.141</v>
      </c>
      <c r="D244" s="8">
        <v>10.813650000000001</v>
      </c>
      <c r="E244" s="8"/>
    </row>
    <row r="245" spans="3:5" x14ac:dyDescent="0.25">
      <c r="C245" s="1">
        <v>1.1419999999999999</v>
      </c>
      <c r="D245" s="8">
        <v>10.813090000000001</v>
      </c>
      <c r="E245" s="8"/>
    </row>
    <row r="246" spans="3:5" x14ac:dyDescent="0.25">
      <c r="C246" s="1">
        <v>1.143</v>
      </c>
      <c r="D246" s="8">
        <v>10.812519999999999</v>
      </c>
      <c r="E246" s="8"/>
    </row>
    <row r="247" spans="3:5" x14ac:dyDescent="0.25">
      <c r="C247" s="1">
        <v>1.1439999999999999</v>
      </c>
      <c r="D247" s="8">
        <v>10.811959999999999</v>
      </c>
      <c r="E247" s="8"/>
    </row>
    <row r="248" spans="3:5" x14ac:dyDescent="0.25">
      <c r="C248" s="1">
        <v>1.145</v>
      </c>
      <c r="D248" s="8">
        <v>10.811400000000001</v>
      </c>
      <c r="E248" s="8"/>
    </row>
    <row r="249" spans="3:5" x14ac:dyDescent="0.25">
      <c r="C249" s="1">
        <v>1.1459999999999999</v>
      </c>
      <c r="D249" s="8">
        <v>10.810840000000001</v>
      </c>
      <c r="E249" s="8"/>
    </row>
    <row r="250" spans="3:5" x14ac:dyDescent="0.25">
      <c r="C250" s="1">
        <v>1.147</v>
      </c>
      <c r="D250" s="8">
        <v>10.810280000000001</v>
      </c>
      <c r="E250" s="8"/>
    </row>
    <row r="251" spans="3:5" x14ac:dyDescent="0.25">
      <c r="C251" s="1">
        <v>1.1479999999999999</v>
      </c>
      <c r="D251" s="8">
        <v>10.80973</v>
      </c>
      <c r="E251" s="8"/>
    </row>
    <row r="252" spans="3:5" x14ac:dyDescent="0.25">
      <c r="C252" s="1">
        <v>1.149</v>
      </c>
      <c r="D252" s="8">
        <v>10.80917</v>
      </c>
      <c r="E252" s="8"/>
    </row>
    <row r="253" spans="3:5" x14ac:dyDescent="0.25">
      <c r="C253" s="1">
        <v>1.1499999999999999</v>
      </c>
      <c r="D253" s="8">
        <v>10.808619999999999</v>
      </c>
      <c r="E253" s="8"/>
    </row>
    <row r="254" spans="3:5" x14ac:dyDescent="0.25">
      <c r="C254" s="1">
        <v>1.151</v>
      </c>
      <c r="D254" s="8">
        <v>10.808070000000001</v>
      </c>
      <c r="E254" s="8"/>
    </row>
    <row r="255" spans="3:5" x14ac:dyDescent="0.25">
      <c r="C255" s="1">
        <v>1.1519999999999999</v>
      </c>
      <c r="D255" s="8">
        <v>10.80752</v>
      </c>
      <c r="E255" s="8"/>
    </row>
    <row r="256" spans="3:5" x14ac:dyDescent="0.25">
      <c r="C256" s="1">
        <v>1.153</v>
      </c>
      <c r="D256" s="8">
        <v>10.80697</v>
      </c>
      <c r="E256" s="8"/>
    </row>
    <row r="257" spans="3:5" x14ac:dyDescent="0.25">
      <c r="C257" s="1">
        <v>1.1539999999999999</v>
      </c>
      <c r="D257" s="8">
        <v>10.806419999999999</v>
      </c>
      <c r="E257" s="8"/>
    </row>
    <row r="258" spans="3:5" x14ac:dyDescent="0.25">
      <c r="C258" s="1">
        <v>1.155</v>
      </c>
      <c r="D258" s="8">
        <v>10.80588</v>
      </c>
      <c r="E258" s="8"/>
    </row>
    <row r="259" spans="3:5" x14ac:dyDescent="0.25">
      <c r="C259" s="1">
        <v>1.1559999999999999</v>
      </c>
      <c r="D259" s="8">
        <v>10.80533</v>
      </c>
      <c r="E259" s="8"/>
    </row>
    <row r="260" spans="3:5" x14ac:dyDescent="0.25">
      <c r="C260" s="1">
        <v>1.157</v>
      </c>
      <c r="D260" s="8">
        <v>10.804790000000001</v>
      </c>
      <c r="E260" s="8"/>
    </row>
    <row r="261" spans="3:5" x14ac:dyDescent="0.25">
      <c r="C261" s="1">
        <v>1.1579999999999999</v>
      </c>
      <c r="D261" s="8">
        <v>10.80425</v>
      </c>
      <c r="E261" s="8"/>
    </row>
    <row r="262" spans="3:5" x14ac:dyDescent="0.25">
      <c r="C262" s="1">
        <v>1.159</v>
      </c>
      <c r="D262" s="8">
        <v>10.803710000000001</v>
      </c>
      <c r="E262" s="8"/>
    </row>
    <row r="263" spans="3:5" x14ac:dyDescent="0.25">
      <c r="C263" s="1">
        <v>1.1599999999999999</v>
      </c>
      <c r="D263" s="8">
        <v>10.80317</v>
      </c>
      <c r="E263" s="8"/>
    </row>
    <row r="264" spans="3:5" x14ac:dyDescent="0.25">
      <c r="C264" s="1">
        <v>1.161</v>
      </c>
      <c r="D264" s="8">
        <v>10.802630000000001</v>
      </c>
      <c r="E264" s="8"/>
    </row>
    <row r="265" spans="3:5" x14ac:dyDescent="0.25">
      <c r="C265" s="1">
        <v>1.1619999999999999</v>
      </c>
      <c r="D265" s="8">
        <v>10.80209</v>
      </c>
      <c r="E265" s="8"/>
    </row>
    <row r="266" spans="3:5" x14ac:dyDescent="0.25">
      <c r="C266" s="1">
        <v>1.163</v>
      </c>
      <c r="D266" s="8">
        <v>10.80156</v>
      </c>
      <c r="E266" s="8"/>
    </row>
    <row r="267" spans="3:5" x14ac:dyDescent="0.25">
      <c r="C267" s="1">
        <v>1.1639999999999999</v>
      </c>
      <c r="D267" s="8">
        <v>10.801030000000001</v>
      </c>
      <c r="E267" s="8"/>
    </row>
    <row r="268" spans="3:5" x14ac:dyDescent="0.25">
      <c r="C268" s="1">
        <v>1.165</v>
      </c>
      <c r="D268" s="8">
        <v>10.80049</v>
      </c>
      <c r="E268" s="8"/>
    </row>
    <row r="269" spans="3:5" x14ac:dyDescent="0.25">
      <c r="C269" s="1">
        <v>1.1659999999999999</v>
      </c>
      <c r="D269" s="8">
        <v>10.79996</v>
      </c>
      <c r="E269" s="8"/>
    </row>
    <row r="270" spans="3:5" x14ac:dyDescent="0.25">
      <c r="C270" s="1">
        <v>1.167</v>
      </c>
      <c r="D270" s="8">
        <v>10.799429999999999</v>
      </c>
      <c r="E270" s="8"/>
    </row>
    <row r="271" spans="3:5" x14ac:dyDescent="0.25">
      <c r="C271" s="1">
        <v>1.1679999999999999</v>
      </c>
      <c r="D271" s="8">
        <v>10.798909999999999</v>
      </c>
      <c r="E271" s="8"/>
    </row>
    <row r="272" spans="3:5" x14ac:dyDescent="0.25">
      <c r="C272" s="1">
        <v>1.169</v>
      </c>
      <c r="D272" s="8">
        <v>10.79838</v>
      </c>
      <c r="E272" s="8"/>
    </row>
    <row r="273" spans="3:5" x14ac:dyDescent="0.25">
      <c r="C273" s="1">
        <v>1.17</v>
      </c>
      <c r="D273" s="8">
        <v>10.79786</v>
      </c>
      <c r="E273" s="8"/>
    </row>
    <row r="274" spans="3:5" x14ac:dyDescent="0.25">
      <c r="C274" s="1">
        <v>1.171</v>
      </c>
      <c r="D274" s="8">
        <v>10.797330000000001</v>
      </c>
      <c r="E274" s="8"/>
    </row>
    <row r="275" spans="3:5" x14ac:dyDescent="0.25">
      <c r="C275" s="1">
        <v>1.1719999999999999</v>
      </c>
      <c r="D275" s="8">
        <v>10.796810000000001</v>
      </c>
      <c r="E275" s="8"/>
    </row>
    <row r="276" spans="3:5" x14ac:dyDescent="0.25">
      <c r="C276" s="1">
        <v>1.173</v>
      </c>
      <c r="D276" s="8">
        <v>10.796290000000001</v>
      </c>
      <c r="E276" s="8"/>
    </row>
    <row r="277" spans="3:5" x14ac:dyDescent="0.25">
      <c r="C277" s="1">
        <v>1.1739999999999999</v>
      </c>
      <c r="D277" s="8">
        <v>10.795769999999999</v>
      </c>
      <c r="E277" s="8"/>
    </row>
    <row r="278" spans="3:5" x14ac:dyDescent="0.25">
      <c r="C278" s="1">
        <v>1.175</v>
      </c>
      <c r="D278" s="8">
        <v>10.795249999999999</v>
      </c>
      <c r="E278" s="8"/>
    </row>
    <row r="279" spans="3:5" x14ac:dyDescent="0.25">
      <c r="C279" s="1">
        <v>1.1759999999999999</v>
      </c>
      <c r="D279" s="8">
        <v>10.794729999999999</v>
      </c>
      <c r="E279" s="8"/>
    </row>
    <row r="280" spans="3:5" x14ac:dyDescent="0.25">
      <c r="C280" s="1">
        <v>1.177</v>
      </c>
      <c r="D280" s="8">
        <v>10.794219999999999</v>
      </c>
      <c r="E280" s="8"/>
    </row>
    <row r="281" spans="3:5" x14ac:dyDescent="0.25">
      <c r="C281" s="1">
        <v>1.1779999999999999</v>
      </c>
      <c r="D281" s="8">
        <v>10.793699999999999</v>
      </c>
      <c r="E281" s="8"/>
    </row>
    <row r="282" spans="3:5" x14ac:dyDescent="0.25">
      <c r="C282" s="1">
        <v>1.179</v>
      </c>
      <c r="D282" s="8">
        <v>10.793189999999999</v>
      </c>
      <c r="E282" s="8"/>
    </row>
    <row r="283" spans="3:5" x14ac:dyDescent="0.25">
      <c r="C283" s="1">
        <v>1.18</v>
      </c>
      <c r="D283" s="8">
        <v>10.792680000000001</v>
      </c>
      <c r="E283" s="8"/>
    </row>
    <row r="284" spans="3:5" x14ac:dyDescent="0.25">
      <c r="C284" s="1">
        <v>1.181</v>
      </c>
      <c r="D284" s="8">
        <v>10.79217</v>
      </c>
      <c r="E284" s="8"/>
    </row>
    <row r="285" spans="3:5" x14ac:dyDescent="0.25">
      <c r="C285" s="1">
        <v>1.1819999999999999</v>
      </c>
      <c r="D285" s="8">
        <v>10.79166</v>
      </c>
      <c r="E285" s="8"/>
    </row>
    <row r="286" spans="3:5" x14ac:dyDescent="0.25">
      <c r="C286" s="1">
        <v>1.1830000000000001</v>
      </c>
      <c r="D286" s="8">
        <v>10.79115</v>
      </c>
      <c r="E286" s="8"/>
    </row>
    <row r="287" spans="3:5" x14ac:dyDescent="0.25">
      <c r="C287" s="1">
        <v>1.1839999999999999</v>
      </c>
      <c r="D287" s="8">
        <v>10.790649999999999</v>
      </c>
      <c r="E287" s="8"/>
    </row>
    <row r="288" spans="3:5" x14ac:dyDescent="0.25">
      <c r="C288" s="1">
        <v>1.1850000000000001</v>
      </c>
      <c r="D288" s="8">
        <v>10.790139999999999</v>
      </c>
      <c r="E288" s="8"/>
    </row>
    <row r="289" spans="3:5" x14ac:dyDescent="0.25">
      <c r="C289" s="1">
        <v>1.1859999999999999</v>
      </c>
      <c r="D289" s="8">
        <v>10.78964</v>
      </c>
      <c r="E289" s="8"/>
    </row>
    <row r="290" spans="3:5" x14ac:dyDescent="0.25">
      <c r="C290" s="1">
        <v>1.1870000000000001</v>
      </c>
      <c r="D290" s="8">
        <v>10.78913</v>
      </c>
      <c r="E290" s="8"/>
    </row>
    <row r="291" spans="3:5" x14ac:dyDescent="0.25">
      <c r="C291" s="1">
        <v>1.1879999999999999</v>
      </c>
      <c r="D291" s="8">
        <v>10.788629999999999</v>
      </c>
      <c r="E291" s="8"/>
    </row>
    <row r="292" spans="3:5" x14ac:dyDescent="0.25">
      <c r="C292" s="1">
        <v>1.1890000000000001</v>
      </c>
      <c r="D292" s="8">
        <v>10.788130000000001</v>
      </c>
      <c r="E292" s="8"/>
    </row>
    <row r="293" spans="3:5" x14ac:dyDescent="0.25">
      <c r="C293" s="1">
        <v>1.19</v>
      </c>
      <c r="D293" s="8">
        <v>10.78763</v>
      </c>
      <c r="E293" s="8"/>
    </row>
    <row r="294" spans="3:5" x14ac:dyDescent="0.25">
      <c r="C294" s="1">
        <v>1.1910000000000001</v>
      </c>
      <c r="D294" s="8">
        <v>10.787140000000001</v>
      </c>
      <c r="E294" s="8"/>
    </row>
    <row r="295" spans="3:5" x14ac:dyDescent="0.25">
      <c r="C295" s="1">
        <v>1.1919999999999999</v>
      </c>
      <c r="D295" s="8">
        <v>10.78664</v>
      </c>
      <c r="E295" s="8"/>
    </row>
    <row r="296" spans="3:5" x14ac:dyDescent="0.25">
      <c r="C296" s="1">
        <v>1.1930000000000001</v>
      </c>
      <c r="D296" s="8">
        <v>10.78614</v>
      </c>
      <c r="E296" s="8"/>
    </row>
    <row r="297" spans="3:5" x14ac:dyDescent="0.25">
      <c r="C297" s="1">
        <v>1.194</v>
      </c>
      <c r="D297" s="8">
        <v>10.78565</v>
      </c>
      <c r="E297" s="8"/>
    </row>
    <row r="298" spans="3:5" x14ac:dyDescent="0.25">
      <c r="C298" s="1">
        <v>1.1950000000000001</v>
      </c>
      <c r="D298" s="8">
        <v>10.785159999999999</v>
      </c>
      <c r="E298" s="8"/>
    </row>
    <row r="299" spans="3:5" x14ac:dyDescent="0.25">
      <c r="C299" s="1">
        <v>1.196</v>
      </c>
      <c r="D299" s="8">
        <v>10.78467</v>
      </c>
      <c r="E299" s="8"/>
    </row>
    <row r="300" spans="3:5" x14ac:dyDescent="0.25">
      <c r="C300" s="1">
        <v>1.1970000000000001</v>
      </c>
      <c r="D300" s="8">
        <v>10.784179999999999</v>
      </c>
      <c r="E300" s="8"/>
    </row>
    <row r="301" spans="3:5" x14ac:dyDescent="0.25">
      <c r="C301" s="1">
        <v>1.198</v>
      </c>
      <c r="D301" s="8">
        <v>10.78369</v>
      </c>
      <c r="E301" s="8"/>
    </row>
    <row r="302" spans="3:5" x14ac:dyDescent="0.25">
      <c r="C302" s="1">
        <v>1.1990000000000001</v>
      </c>
      <c r="D302" s="8">
        <v>10.783200000000001</v>
      </c>
      <c r="E302" s="8"/>
    </row>
    <row r="303" spans="3:5" x14ac:dyDescent="0.25">
      <c r="C303" s="1">
        <v>1.2</v>
      </c>
      <c r="D303" s="8">
        <v>10.78271</v>
      </c>
      <c r="E303" s="8"/>
    </row>
    <row r="304" spans="3:5" x14ac:dyDescent="0.25">
      <c r="C304" s="1">
        <v>1.2010000000000001</v>
      </c>
      <c r="D304" s="8">
        <v>10.78223</v>
      </c>
      <c r="E304" s="8"/>
    </row>
    <row r="305" spans="3:5" x14ac:dyDescent="0.25">
      <c r="C305" s="1">
        <v>1.202</v>
      </c>
      <c r="D305" s="8">
        <v>10.781739999999999</v>
      </c>
      <c r="E305" s="8"/>
    </row>
    <row r="306" spans="3:5" x14ac:dyDescent="0.25">
      <c r="C306" s="1">
        <v>1.2030000000000001</v>
      </c>
      <c r="D306" s="8">
        <v>10.78126</v>
      </c>
      <c r="E306" s="8"/>
    </row>
    <row r="307" spans="3:5" x14ac:dyDescent="0.25">
      <c r="C307" s="1">
        <v>1.204</v>
      </c>
      <c r="D307" s="8">
        <v>10.78078</v>
      </c>
      <c r="E307" s="8"/>
    </row>
    <row r="308" spans="3:5" x14ac:dyDescent="0.25">
      <c r="C308" s="1">
        <v>1.2050000000000001</v>
      </c>
      <c r="D308" s="8">
        <v>10.7803</v>
      </c>
      <c r="E308" s="8"/>
    </row>
    <row r="309" spans="3:5" x14ac:dyDescent="0.25">
      <c r="C309" s="1">
        <v>1.206</v>
      </c>
      <c r="D309" s="8">
        <v>10.779820000000001</v>
      </c>
      <c r="E309" s="8"/>
    </row>
    <row r="310" spans="3:5" x14ac:dyDescent="0.25">
      <c r="C310" s="1">
        <v>1.2070000000000001</v>
      </c>
      <c r="D310" s="8">
        <v>10.779339999999999</v>
      </c>
      <c r="E310" s="8"/>
    </row>
    <row r="311" spans="3:5" x14ac:dyDescent="0.25">
      <c r="C311" s="1">
        <v>1.208</v>
      </c>
      <c r="D311" s="8">
        <v>10.77887</v>
      </c>
      <c r="E311" s="8"/>
    </row>
    <row r="312" spans="3:5" x14ac:dyDescent="0.25">
      <c r="C312" s="1">
        <v>1.2090000000000001</v>
      </c>
      <c r="D312" s="8">
        <v>10.77839</v>
      </c>
      <c r="E312" s="8"/>
    </row>
    <row r="313" spans="3:5" x14ac:dyDescent="0.25">
      <c r="C313" s="1">
        <v>1.21</v>
      </c>
      <c r="D313" s="8">
        <v>10.77792</v>
      </c>
      <c r="E313" s="8"/>
    </row>
    <row r="314" spans="3:5" x14ac:dyDescent="0.25">
      <c r="C314" s="1">
        <v>1.2110000000000001</v>
      </c>
      <c r="D314" s="8">
        <v>10.77744</v>
      </c>
      <c r="E314" s="8"/>
    </row>
    <row r="315" spans="3:5" x14ac:dyDescent="0.25">
      <c r="C315" s="1">
        <v>1.212</v>
      </c>
      <c r="D315" s="8">
        <v>10.77697</v>
      </c>
      <c r="E315" s="8"/>
    </row>
    <row r="316" spans="3:5" x14ac:dyDescent="0.25">
      <c r="C316" s="1">
        <v>1.2130000000000001</v>
      </c>
      <c r="D316" s="8">
        <v>10.7765</v>
      </c>
      <c r="E316" s="8"/>
    </row>
    <row r="317" spans="3:5" x14ac:dyDescent="0.25">
      <c r="C317" s="1">
        <v>1.214</v>
      </c>
      <c r="D317" s="8">
        <v>10.77603</v>
      </c>
      <c r="E317" s="8"/>
    </row>
    <row r="318" spans="3:5" x14ac:dyDescent="0.25">
      <c r="C318" s="1">
        <v>1.2150000000000001</v>
      </c>
      <c r="D318" s="8">
        <v>10.77556</v>
      </c>
      <c r="E318" s="8"/>
    </row>
    <row r="319" spans="3:5" x14ac:dyDescent="0.25">
      <c r="C319" s="1">
        <v>1.216</v>
      </c>
      <c r="D319" s="8">
        <v>10.775090000000001</v>
      </c>
      <c r="E319" s="8"/>
    </row>
    <row r="320" spans="3:5" x14ac:dyDescent="0.25">
      <c r="C320" s="1">
        <v>1.2170000000000001</v>
      </c>
      <c r="D320" s="8">
        <v>10.77463</v>
      </c>
      <c r="E320" s="8"/>
    </row>
    <row r="321" spans="3:5" x14ac:dyDescent="0.25">
      <c r="C321" s="1">
        <v>1.218</v>
      </c>
      <c r="D321" s="8">
        <v>10.77416</v>
      </c>
      <c r="E321" s="8"/>
    </row>
    <row r="322" spans="3:5" x14ac:dyDescent="0.25">
      <c r="C322" s="1">
        <v>1.2190000000000001</v>
      </c>
      <c r="D322" s="8">
        <v>10.7737</v>
      </c>
      <c r="E322" s="8"/>
    </row>
    <row r="323" spans="3:5" x14ac:dyDescent="0.25">
      <c r="C323" s="1">
        <v>1.22</v>
      </c>
      <c r="D323" s="8">
        <v>10.773239999999999</v>
      </c>
      <c r="E323" s="8"/>
    </row>
    <row r="324" spans="3:5" x14ac:dyDescent="0.25">
      <c r="C324" s="1">
        <v>1.2210000000000001</v>
      </c>
      <c r="D324" s="8">
        <v>10.77277</v>
      </c>
      <c r="E324" s="8"/>
    </row>
    <row r="325" spans="3:5" x14ac:dyDescent="0.25">
      <c r="C325" s="1">
        <v>1.222</v>
      </c>
      <c r="D325" s="8">
        <v>10.772309999999999</v>
      </c>
      <c r="E325" s="8"/>
    </row>
    <row r="326" spans="3:5" x14ac:dyDescent="0.25">
      <c r="C326" s="1">
        <v>1.2230000000000001</v>
      </c>
      <c r="D326" s="8">
        <v>10.771850000000001</v>
      </c>
      <c r="E326" s="8"/>
    </row>
    <row r="327" spans="3:5" x14ac:dyDescent="0.25">
      <c r="C327" s="1">
        <v>1.224</v>
      </c>
      <c r="D327" s="8">
        <v>10.7714</v>
      </c>
      <c r="E327" s="8"/>
    </row>
    <row r="328" spans="3:5" x14ac:dyDescent="0.25">
      <c r="C328" s="1">
        <v>1.2250000000000001</v>
      </c>
      <c r="D328" s="8">
        <v>10.77094</v>
      </c>
      <c r="E328" s="8"/>
    </row>
    <row r="329" spans="3:5" x14ac:dyDescent="0.25">
      <c r="C329" s="1">
        <v>1.226</v>
      </c>
      <c r="D329" s="8">
        <v>10.770479999999999</v>
      </c>
      <c r="E329" s="8"/>
    </row>
    <row r="330" spans="3:5" x14ac:dyDescent="0.25">
      <c r="C330" s="1">
        <v>1.2270000000000001</v>
      </c>
      <c r="D330" s="8">
        <v>10.77003</v>
      </c>
      <c r="E330" s="8"/>
    </row>
    <row r="331" spans="3:5" x14ac:dyDescent="0.25">
      <c r="C331" s="1">
        <v>1.228</v>
      </c>
      <c r="D331" s="8">
        <v>10.76957</v>
      </c>
      <c r="E331" s="8"/>
    </row>
    <row r="332" spans="3:5" x14ac:dyDescent="0.25">
      <c r="C332" s="1">
        <v>1.2290000000000001</v>
      </c>
      <c r="D332" s="8">
        <v>10.769119999999999</v>
      </c>
      <c r="E332" s="8"/>
    </row>
    <row r="333" spans="3:5" x14ac:dyDescent="0.25">
      <c r="C333" s="1">
        <v>1.23</v>
      </c>
      <c r="D333" s="8">
        <v>10.76867</v>
      </c>
      <c r="E333" s="8"/>
    </row>
    <row r="334" spans="3:5" x14ac:dyDescent="0.25">
      <c r="C334" s="1">
        <v>1.2310000000000001</v>
      </c>
      <c r="D334" s="8">
        <v>10.768219999999999</v>
      </c>
      <c r="E334" s="8"/>
    </row>
    <row r="335" spans="3:5" x14ac:dyDescent="0.25">
      <c r="C335" s="1">
        <v>1.232</v>
      </c>
      <c r="D335" s="8">
        <v>10.767770000000001</v>
      </c>
      <c r="E335" s="8"/>
    </row>
    <row r="336" spans="3:5" x14ac:dyDescent="0.25">
      <c r="C336" s="1">
        <v>1.2330000000000001</v>
      </c>
      <c r="D336" s="8">
        <v>10.76732</v>
      </c>
      <c r="E336" s="8"/>
    </row>
    <row r="337" spans="3:5" x14ac:dyDescent="0.25">
      <c r="C337" s="1">
        <v>1.234</v>
      </c>
      <c r="D337" s="8">
        <v>10.766870000000001</v>
      </c>
      <c r="E337" s="8"/>
    </row>
    <row r="338" spans="3:5" x14ac:dyDescent="0.25">
      <c r="C338" s="1">
        <v>1.2350000000000001</v>
      </c>
      <c r="D338" s="8">
        <v>10.76643</v>
      </c>
      <c r="E338" s="8"/>
    </row>
    <row r="339" spans="3:5" x14ac:dyDescent="0.25">
      <c r="C339" s="1">
        <v>1.236</v>
      </c>
      <c r="D339" s="8">
        <v>10.765980000000001</v>
      </c>
      <c r="E339" s="8"/>
    </row>
    <row r="340" spans="3:5" x14ac:dyDescent="0.25">
      <c r="C340" s="1">
        <v>1.2370000000000001</v>
      </c>
      <c r="D340" s="8">
        <v>10.76554</v>
      </c>
      <c r="E340" s="8"/>
    </row>
    <row r="341" spans="3:5" x14ac:dyDescent="0.25">
      <c r="C341" s="1">
        <v>1.238</v>
      </c>
      <c r="D341" s="8">
        <v>10.7651</v>
      </c>
      <c r="E341" s="8"/>
    </row>
    <row r="342" spans="3:5" x14ac:dyDescent="0.25">
      <c r="C342" s="1">
        <v>1.2390000000000001</v>
      </c>
      <c r="D342" s="8">
        <v>10.76465</v>
      </c>
      <c r="E342" s="8"/>
    </row>
    <row r="343" spans="3:5" x14ac:dyDescent="0.25">
      <c r="C343" s="1">
        <v>1.24</v>
      </c>
      <c r="D343" s="8">
        <v>10.76421</v>
      </c>
      <c r="E343" s="8"/>
    </row>
    <row r="344" spans="3:5" x14ac:dyDescent="0.25">
      <c r="C344" s="1">
        <v>1.2410000000000001</v>
      </c>
      <c r="D344" s="8">
        <v>10.763769999999999</v>
      </c>
      <c r="E344" s="8"/>
    </row>
    <row r="345" spans="3:5" x14ac:dyDescent="0.25">
      <c r="C345" s="1">
        <v>1.242</v>
      </c>
      <c r="D345" s="8">
        <v>10.76333</v>
      </c>
      <c r="E345" s="8"/>
    </row>
    <row r="346" spans="3:5" x14ac:dyDescent="0.25">
      <c r="C346" s="1">
        <v>1.2430000000000001</v>
      </c>
      <c r="D346" s="8">
        <v>10.7629</v>
      </c>
      <c r="E346" s="8"/>
    </row>
    <row r="347" spans="3:5" x14ac:dyDescent="0.25">
      <c r="C347" s="1">
        <v>1.244</v>
      </c>
      <c r="D347" s="8">
        <v>10.762460000000001</v>
      </c>
      <c r="E347" s="8"/>
    </row>
    <row r="348" spans="3:5" x14ac:dyDescent="0.25">
      <c r="C348" s="1">
        <v>1.2450000000000001</v>
      </c>
      <c r="D348" s="8">
        <v>10.76202</v>
      </c>
      <c r="E348" s="8"/>
    </row>
    <row r="349" spans="3:5" x14ac:dyDescent="0.25">
      <c r="C349" s="1">
        <v>1.246</v>
      </c>
      <c r="D349" s="8">
        <v>10.76159</v>
      </c>
      <c r="E349" s="8"/>
    </row>
    <row r="350" spans="3:5" x14ac:dyDescent="0.25">
      <c r="C350" s="1">
        <v>1.2470000000000001</v>
      </c>
      <c r="D350" s="8">
        <v>10.76116</v>
      </c>
      <c r="E350" s="8"/>
    </row>
    <row r="351" spans="3:5" x14ac:dyDescent="0.25">
      <c r="C351" s="1">
        <v>1.248</v>
      </c>
      <c r="D351" s="8">
        <v>10.760719999999999</v>
      </c>
      <c r="E351" s="8"/>
    </row>
    <row r="352" spans="3:5" x14ac:dyDescent="0.25">
      <c r="C352" s="1">
        <v>1.2490000000000001</v>
      </c>
      <c r="D352" s="8">
        <v>10.760289999999999</v>
      </c>
      <c r="E352" s="8"/>
    </row>
    <row r="353" spans="3:5" x14ac:dyDescent="0.25">
      <c r="C353" s="1">
        <v>1.25</v>
      </c>
      <c r="D353" s="8">
        <v>10.75986</v>
      </c>
      <c r="E353" s="8"/>
    </row>
    <row r="354" spans="3:5" x14ac:dyDescent="0.25">
      <c r="C354" s="1">
        <v>1.2509999999999999</v>
      </c>
      <c r="D354" s="8">
        <v>10.75943</v>
      </c>
      <c r="E354" s="8"/>
    </row>
    <row r="355" spans="3:5" x14ac:dyDescent="0.25">
      <c r="C355" s="1">
        <v>1.252</v>
      </c>
      <c r="D355" s="8">
        <v>10.759</v>
      </c>
      <c r="E355" s="8"/>
    </row>
    <row r="356" spans="3:5" x14ac:dyDescent="0.25">
      <c r="C356" s="1">
        <v>1.2529999999999999</v>
      </c>
      <c r="D356" s="8">
        <v>10.75858</v>
      </c>
      <c r="E356" s="8"/>
    </row>
    <row r="357" spans="3:5" x14ac:dyDescent="0.25">
      <c r="C357" s="1">
        <v>1.254</v>
      </c>
      <c r="D357" s="8">
        <v>10.758150000000001</v>
      </c>
      <c r="E357" s="8"/>
    </row>
    <row r="358" spans="3:5" x14ac:dyDescent="0.25">
      <c r="C358" s="1">
        <v>1.2549999999999999</v>
      </c>
      <c r="D358" s="8">
        <v>10.75773</v>
      </c>
      <c r="E358" s="8"/>
    </row>
    <row r="359" spans="3:5" x14ac:dyDescent="0.25">
      <c r="C359" s="1">
        <v>1.256</v>
      </c>
      <c r="D359" s="8">
        <v>10.757300000000001</v>
      </c>
      <c r="E359" s="8"/>
    </row>
    <row r="360" spans="3:5" x14ac:dyDescent="0.25">
      <c r="C360" s="1">
        <v>1.2569999999999999</v>
      </c>
      <c r="D360" s="8">
        <v>10.756880000000001</v>
      </c>
      <c r="E360" s="8"/>
    </row>
    <row r="361" spans="3:5" x14ac:dyDescent="0.25">
      <c r="C361" s="1">
        <v>1.258</v>
      </c>
      <c r="D361" s="8">
        <v>10.756460000000001</v>
      </c>
      <c r="E361" s="8"/>
    </row>
    <row r="362" spans="3:5" x14ac:dyDescent="0.25">
      <c r="C362" s="1">
        <v>1.2589999999999999</v>
      </c>
      <c r="D362" s="8">
        <v>10.756030000000001</v>
      </c>
      <c r="E362" s="8"/>
    </row>
    <row r="363" spans="3:5" x14ac:dyDescent="0.25">
      <c r="C363" s="1">
        <v>1.26</v>
      </c>
      <c r="D363" s="8">
        <v>10.755610000000001</v>
      </c>
      <c r="E363" s="8"/>
    </row>
    <row r="364" spans="3:5" x14ac:dyDescent="0.25">
      <c r="C364" s="1">
        <v>1.2609999999999999</v>
      </c>
      <c r="D364" s="8">
        <v>10.7552</v>
      </c>
      <c r="E364" s="8"/>
    </row>
    <row r="365" spans="3:5" x14ac:dyDescent="0.25">
      <c r="C365" s="1">
        <v>1.262</v>
      </c>
      <c r="D365" s="8">
        <v>10.75478</v>
      </c>
      <c r="E365" s="8"/>
    </row>
    <row r="366" spans="3:5" x14ac:dyDescent="0.25">
      <c r="C366" s="1">
        <v>1.2629999999999999</v>
      </c>
      <c r="D366" s="8">
        <v>10.75436</v>
      </c>
      <c r="E366" s="8"/>
    </row>
    <row r="367" spans="3:5" x14ac:dyDescent="0.25">
      <c r="C367" s="1">
        <v>1.264</v>
      </c>
      <c r="D367" s="8">
        <v>10.75394</v>
      </c>
      <c r="E367" s="8"/>
    </row>
    <row r="368" spans="3:5" x14ac:dyDescent="0.25">
      <c r="C368" s="1">
        <v>1.2649999999999999</v>
      </c>
      <c r="D368" s="8">
        <v>10.75353</v>
      </c>
      <c r="E368" s="8"/>
    </row>
    <row r="369" spans="3:5" x14ac:dyDescent="0.25">
      <c r="C369" s="1">
        <v>1.266</v>
      </c>
      <c r="D369" s="8">
        <v>10.75311</v>
      </c>
      <c r="E369" s="8"/>
    </row>
    <row r="370" spans="3:5" x14ac:dyDescent="0.25">
      <c r="C370" s="1">
        <v>1.2669999999999999</v>
      </c>
      <c r="D370" s="8">
        <v>10.752700000000001</v>
      </c>
      <c r="E370" s="8"/>
    </row>
    <row r="371" spans="3:5" x14ac:dyDescent="0.25">
      <c r="C371" s="1">
        <v>1.268</v>
      </c>
      <c r="D371" s="8">
        <v>10.75229</v>
      </c>
      <c r="E371" s="8"/>
    </row>
    <row r="372" spans="3:5" x14ac:dyDescent="0.25">
      <c r="C372" s="1">
        <v>1.2689999999999999</v>
      </c>
      <c r="D372" s="8">
        <v>10.75188</v>
      </c>
      <c r="E372" s="8"/>
    </row>
    <row r="373" spans="3:5" x14ac:dyDescent="0.25">
      <c r="C373" s="1">
        <v>1.27</v>
      </c>
      <c r="D373" s="8">
        <v>10.751469999999999</v>
      </c>
      <c r="E373" s="8"/>
    </row>
    <row r="374" spans="3:5" x14ac:dyDescent="0.25">
      <c r="C374" s="1">
        <v>1.2709999999999999</v>
      </c>
      <c r="D374" s="8">
        <v>10.751060000000001</v>
      </c>
      <c r="E374" s="8"/>
    </row>
    <row r="375" spans="3:5" x14ac:dyDescent="0.25">
      <c r="C375" s="1">
        <v>1.272</v>
      </c>
      <c r="D375" s="8">
        <v>10.75065</v>
      </c>
      <c r="E375" s="8"/>
    </row>
    <row r="376" spans="3:5" x14ac:dyDescent="0.25">
      <c r="C376" s="1">
        <v>1.2729999999999999</v>
      </c>
      <c r="D376" s="8">
        <v>10.75024</v>
      </c>
      <c r="E376" s="8"/>
    </row>
    <row r="377" spans="3:5" x14ac:dyDescent="0.25">
      <c r="C377" s="1">
        <v>1.274</v>
      </c>
      <c r="D377" s="8">
        <v>10.749829999999999</v>
      </c>
      <c r="E377" s="8"/>
    </row>
    <row r="378" spans="3:5" x14ac:dyDescent="0.25">
      <c r="C378" s="1">
        <v>1.2749999999999999</v>
      </c>
      <c r="D378" s="8">
        <v>10.74943</v>
      </c>
      <c r="E378" s="8"/>
    </row>
    <row r="379" spans="3:5" x14ac:dyDescent="0.25">
      <c r="C379" s="1">
        <v>1.276</v>
      </c>
      <c r="D379" s="8">
        <v>10.74902</v>
      </c>
      <c r="E379" s="8"/>
    </row>
    <row r="380" spans="3:5" x14ac:dyDescent="0.25">
      <c r="C380" s="1">
        <v>1.2769999999999999</v>
      </c>
      <c r="D380" s="8">
        <v>10.748620000000001</v>
      </c>
      <c r="E380" s="8"/>
    </row>
    <row r="381" spans="3:5" x14ac:dyDescent="0.25">
      <c r="C381" s="1">
        <v>1.278</v>
      </c>
      <c r="D381" s="8">
        <v>10.74822</v>
      </c>
      <c r="E381" s="8"/>
    </row>
    <row r="382" spans="3:5" x14ac:dyDescent="0.25">
      <c r="C382" s="1">
        <v>1.2789999999999999</v>
      </c>
      <c r="D382" s="8">
        <v>10.747809999999999</v>
      </c>
      <c r="E382" s="8"/>
    </row>
    <row r="383" spans="3:5" x14ac:dyDescent="0.25">
      <c r="C383" s="1">
        <v>1.28</v>
      </c>
      <c r="D383" s="8">
        <v>10.74741</v>
      </c>
      <c r="E383" s="8"/>
    </row>
    <row r="384" spans="3:5" x14ac:dyDescent="0.25">
      <c r="C384" s="1">
        <v>1.2809999999999999</v>
      </c>
      <c r="D384" s="8">
        <v>10.74701</v>
      </c>
      <c r="E384" s="8"/>
    </row>
    <row r="385" spans="3:5" x14ac:dyDescent="0.25">
      <c r="C385" s="1">
        <v>1.282</v>
      </c>
      <c r="D385" s="8">
        <v>10.74661</v>
      </c>
      <c r="E385" s="8"/>
    </row>
    <row r="386" spans="3:5" x14ac:dyDescent="0.25">
      <c r="C386" s="1">
        <v>1.2829999999999999</v>
      </c>
      <c r="D386" s="8">
        <v>10.746219999999999</v>
      </c>
      <c r="E386" s="8"/>
    </row>
    <row r="387" spans="3:5" x14ac:dyDescent="0.25">
      <c r="C387" s="1">
        <v>1.284</v>
      </c>
      <c r="D387" s="8">
        <v>10.74582</v>
      </c>
      <c r="E387" s="8"/>
    </row>
    <row r="388" spans="3:5" x14ac:dyDescent="0.25">
      <c r="C388" s="1">
        <v>1.2849999999999999</v>
      </c>
      <c r="D388" s="8">
        <v>10.745419999999999</v>
      </c>
      <c r="E388" s="8"/>
    </row>
    <row r="389" spans="3:5" x14ac:dyDescent="0.25">
      <c r="C389" s="1">
        <v>1.286</v>
      </c>
      <c r="D389" s="8">
        <v>10.74503</v>
      </c>
      <c r="E389" s="8"/>
    </row>
    <row r="390" spans="3:5" x14ac:dyDescent="0.25">
      <c r="C390" s="1">
        <v>1.2869999999999999</v>
      </c>
      <c r="D390" s="8">
        <v>10.744630000000001</v>
      </c>
      <c r="E390" s="8"/>
    </row>
    <row r="391" spans="3:5" x14ac:dyDescent="0.25">
      <c r="C391" s="1">
        <v>1.288</v>
      </c>
      <c r="D391" s="8">
        <v>10.74424</v>
      </c>
      <c r="E391" s="8"/>
    </row>
    <row r="392" spans="3:5" x14ac:dyDescent="0.25">
      <c r="C392" s="1">
        <v>1.2889999999999999</v>
      </c>
      <c r="D392" s="8">
        <v>10.743840000000001</v>
      </c>
      <c r="E392" s="8"/>
    </row>
    <row r="393" spans="3:5" x14ac:dyDescent="0.25">
      <c r="C393" s="1">
        <v>1.29</v>
      </c>
      <c r="D393" s="8">
        <v>10.743449999999999</v>
      </c>
      <c r="E393" s="8"/>
    </row>
    <row r="394" spans="3:5" x14ac:dyDescent="0.25">
      <c r="C394" s="1">
        <v>1.2909999999999999</v>
      </c>
      <c r="D394" s="8">
        <v>10.74306</v>
      </c>
      <c r="E394" s="8"/>
    </row>
    <row r="395" spans="3:5" x14ac:dyDescent="0.25">
      <c r="C395" s="1">
        <v>1.292</v>
      </c>
      <c r="D395" s="8">
        <v>10.74267</v>
      </c>
      <c r="E395" s="8"/>
    </row>
    <row r="396" spans="3:5" x14ac:dyDescent="0.25">
      <c r="C396" s="1">
        <v>1.2929999999999999</v>
      </c>
      <c r="D396" s="8">
        <v>10.742279999999999</v>
      </c>
      <c r="E396" s="8"/>
    </row>
    <row r="397" spans="3:5" x14ac:dyDescent="0.25">
      <c r="C397" s="1">
        <v>1.294</v>
      </c>
      <c r="D397" s="8">
        <v>10.74189</v>
      </c>
      <c r="E397" s="8"/>
    </row>
    <row r="398" spans="3:5" x14ac:dyDescent="0.25">
      <c r="C398" s="1">
        <v>1.2949999999999999</v>
      </c>
      <c r="D398" s="8">
        <v>10.74151</v>
      </c>
      <c r="E398" s="8"/>
    </row>
    <row r="399" spans="3:5" x14ac:dyDescent="0.25">
      <c r="C399" s="1">
        <v>1.296</v>
      </c>
      <c r="D399" s="8">
        <v>10.74112</v>
      </c>
      <c r="E399" s="8"/>
    </row>
    <row r="400" spans="3:5" x14ac:dyDescent="0.25">
      <c r="C400" s="1">
        <v>1.2969999999999999</v>
      </c>
      <c r="D400" s="8">
        <v>10.740729999999999</v>
      </c>
      <c r="E400" s="8"/>
    </row>
    <row r="401" spans="3:5" x14ac:dyDescent="0.25">
      <c r="C401" s="1">
        <v>1.298</v>
      </c>
      <c r="D401" s="8">
        <v>10.740349999999999</v>
      </c>
      <c r="E401" s="8"/>
    </row>
    <row r="402" spans="3:5" x14ac:dyDescent="0.25">
      <c r="C402" s="1">
        <v>1.2989999999999999</v>
      </c>
      <c r="D402" s="8">
        <v>10.73997</v>
      </c>
      <c r="E402" s="8"/>
    </row>
    <row r="403" spans="3:5" x14ac:dyDescent="0.25">
      <c r="C403" s="1">
        <v>1.3</v>
      </c>
      <c r="D403" s="8">
        <v>10.73958</v>
      </c>
      <c r="E403" s="8"/>
    </row>
    <row r="404" spans="3:5" x14ac:dyDescent="0.25">
      <c r="C404" s="1">
        <v>1.3009999999999999</v>
      </c>
      <c r="D404" s="8">
        <v>10.7392</v>
      </c>
      <c r="E404" s="8"/>
    </row>
    <row r="405" spans="3:5" x14ac:dyDescent="0.25">
      <c r="C405" s="1">
        <v>1.302</v>
      </c>
      <c r="D405" s="8">
        <v>10.73882</v>
      </c>
      <c r="E405" s="8"/>
    </row>
    <row r="406" spans="3:5" x14ac:dyDescent="0.25">
      <c r="C406" s="1">
        <v>1.3029999999999999</v>
      </c>
      <c r="D406" s="8">
        <v>10.738440000000001</v>
      </c>
      <c r="E406" s="8"/>
    </row>
    <row r="407" spans="3:5" x14ac:dyDescent="0.25">
      <c r="C407" s="1">
        <v>1.304</v>
      </c>
      <c r="D407" s="8">
        <v>10.738060000000001</v>
      </c>
      <c r="E407" s="8"/>
    </row>
    <row r="408" spans="3:5" x14ac:dyDescent="0.25">
      <c r="C408" s="1">
        <v>1.3049999999999999</v>
      </c>
      <c r="D408" s="8">
        <v>10.737679999999999</v>
      </c>
      <c r="E408" s="8"/>
    </row>
    <row r="409" spans="3:5" x14ac:dyDescent="0.25">
      <c r="C409" s="1">
        <v>1.306</v>
      </c>
      <c r="D409" s="8">
        <v>10.737299999999999</v>
      </c>
      <c r="E409" s="8"/>
    </row>
    <row r="410" spans="3:5" x14ac:dyDescent="0.25">
      <c r="C410" s="1">
        <v>1.3069999999999999</v>
      </c>
      <c r="D410" s="8">
        <v>10.736929999999999</v>
      </c>
      <c r="E410" s="8"/>
    </row>
    <row r="411" spans="3:5" x14ac:dyDescent="0.25">
      <c r="C411" s="1">
        <v>1.3080000000000001</v>
      </c>
      <c r="D411" s="8">
        <v>10.736549999999999</v>
      </c>
      <c r="E411" s="8"/>
    </row>
    <row r="412" spans="3:5" x14ac:dyDescent="0.25">
      <c r="C412" s="1">
        <v>1.3089999999999999</v>
      </c>
      <c r="D412" s="8">
        <v>10.73617</v>
      </c>
      <c r="E412" s="8"/>
    </row>
    <row r="413" spans="3:5" x14ac:dyDescent="0.25">
      <c r="C413" s="1">
        <v>1.31</v>
      </c>
      <c r="D413" s="8">
        <v>10.735799999999999</v>
      </c>
      <c r="E413" s="8"/>
    </row>
    <row r="414" spans="3:5" x14ac:dyDescent="0.25">
      <c r="C414" s="1">
        <v>1.3109999999999999</v>
      </c>
      <c r="D414" s="8">
        <v>10.735429999999999</v>
      </c>
      <c r="E414" s="8"/>
    </row>
    <row r="415" spans="3:5" x14ac:dyDescent="0.25">
      <c r="C415" s="1">
        <v>1.3120000000000001</v>
      </c>
      <c r="D415" s="8">
        <v>10.735049999999999</v>
      </c>
      <c r="E415" s="8"/>
    </row>
    <row r="416" spans="3:5" x14ac:dyDescent="0.25">
      <c r="C416" s="1">
        <v>1.3129999999999999</v>
      </c>
      <c r="D416" s="8">
        <v>10.734680000000001</v>
      </c>
      <c r="E416" s="8"/>
    </row>
    <row r="417" spans="3:5" x14ac:dyDescent="0.25">
      <c r="C417" s="1">
        <v>1.3140000000000001</v>
      </c>
      <c r="D417" s="8">
        <v>10.734310000000001</v>
      </c>
      <c r="E417" s="8"/>
    </row>
    <row r="418" spans="3:5" x14ac:dyDescent="0.25">
      <c r="C418" s="1">
        <v>1.3149999999999999</v>
      </c>
      <c r="D418" s="8">
        <v>10.73394</v>
      </c>
      <c r="E418" s="8"/>
    </row>
    <row r="419" spans="3:5" x14ac:dyDescent="0.25">
      <c r="C419" s="1">
        <v>1.3160000000000001</v>
      </c>
      <c r="D419" s="8">
        <v>10.73357</v>
      </c>
      <c r="E419" s="8"/>
    </row>
    <row r="420" spans="3:5" x14ac:dyDescent="0.25">
      <c r="C420" s="1">
        <v>1.3169999999999999</v>
      </c>
      <c r="D420" s="8">
        <v>10.7332</v>
      </c>
      <c r="E420" s="8"/>
    </row>
    <row r="421" spans="3:5" x14ac:dyDescent="0.25">
      <c r="C421" s="1">
        <v>1.3180000000000001</v>
      </c>
      <c r="D421" s="8">
        <v>10.73283</v>
      </c>
      <c r="E421" s="8"/>
    </row>
    <row r="422" spans="3:5" x14ac:dyDescent="0.25">
      <c r="C422" s="1">
        <v>1.319</v>
      </c>
      <c r="D422" s="8">
        <v>10.732469999999999</v>
      </c>
      <c r="E422" s="8"/>
    </row>
    <row r="423" spans="3:5" x14ac:dyDescent="0.25">
      <c r="C423" s="1">
        <v>1.32</v>
      </c>
      <c r="D423" s="8">
        <v>10.732100000000001</v>
      </c>
      <c r="E423" s="8"/>
    </row>
    <row r="424" spans="3:5" x14ac:dyDescent="0.25">
      <c r="C424" s="1">
        <v>1.321</v>
      </c>
      <c r="D424" s="8">
        <v>10.73174</v>
      </c>
      <c r="E424" s="8"/>
    </row>
    <row r="425" spans="3:5" x14ac:dyDescent="0.25">
      <c r="C425" s="1">
        <v>1.3220000000000001</v>
      </c>
      <c r="D425" s="8">
        <v>10.73137</v>
      </c>
      <c r="E425" s="8"/>
    </row>
    <row r="426" spans="3:5" x14ac:dyDescent="0.25">
      <c r="C426" s="1">
        <v>1.323</v>
      </c>
      <c r="D426" s="8">
        <v>10.731009999999999</v>
      </c>
      <c r="E426" s="8"/>
    </row>
    <row r="427" spans="3:5" x14ac:dyDescent="0.25">
      <c r="C427" s="1">
        <v>1.3240000000000001</v>
      </c>
      <c r="D427" s="8">
        <v>10.730639999999999</v>
      </c>
      <c r="E427" s="8"/>
    </row>
    <row r="428" spans="3:5" x14ac:dyDescent="0.25">
      <c r="C428" s="1">
        <v>1.325</v>
      </c>
      <c r="D428" s="8">
        <v>10.73028</v>
      </c>
      <c r="E428" s="8"/>
    </row>
    <row r="429" spans="3:5" x14ac:dyDescent="0.25">
      <c r="C429" s="1">
        <v>1.3260000000000001</v>
      </c>
      <c r="D429" s="8">
        <v>10.72992</v>
      </c>
      <c r="E429" s="8"/>
    </row>
    <row r="430" spans="3:5" x14ac:dyDescent="0.25">
      <c r="C430" s="1">
        <v>1.327</v>
      </c>
      <c r="D430" s="8">
        <v>10.729559999999999</v>
      </c>
      <c r="E430" s="8"/>
    </row>
    <row r="431" spans="3:5" x14ac:dyDescent="0.25">
      <c r="C431" s="1">
        <v>1.3280000000000001</v>
      </c>
      <c r="D431" s="8">
        <v>10.729200000000001</v>
      </c>
      <c r="E431" s="8"/>
    </row>
    <row r="432" spans="3:5" x14ac:dyDescent="0.25">
      <c r="C432" s="1">
        <v>1.329</v>
      </c>
      <c r="D432" s="8">
        <v>10.72884</v>
      </c>
      <c r="E432" s="8"/>
    </row>
    <row r="433" spans="3:5" x14ac:dyDescent="0.25">
      <c r="C433" s="1">
        <v>1.33</v>
      </c>
      <c r="D433" s="8">
        <v>10.728479999999999</v>
      </c>
      <c r="E433" s="8"/>
    </row>
    <row r="434" spans="3:5" x14ac:dyDescent="0.25">
      <c r="C434" s="1">
        <v>1.331</v>
      </c>
      <c r="D434" s="8">
        <v>10.72813</v>
      </c>
      <c r="E434" s="8"/>
    </row>
    <row r="435" spans="3:5" x14ac:dyDescent="0.25">
      <c r="C435" s="1">
        <v>1.3320000000000001</v>
      </c>
      <c r="D435" s="8">
        <v>10.72777</v>
      </c>
      <c r="E435" s="8"/>
    </row>
    <row r="436" spans="3:5" x14ac:dyDescent="0.25">
      <c r="C436" s="1">
        <v>1.333</v>
      </c>
      <c r="D436" s="8">
        <v>10.727410000000001</v>
      </c>
      <c r="E436" s="8"/>
    </row>
    <row r="437" spans="3:5" x14ac:dyDescent="0.25">
      <c r="C437" s="1">
        <v>1.3340000000000001</v>
      </c>
      <c r="D437" s="8">
        <v>10.72706</v>
      </c>
      <c r="E437" s="8"/>
    </row>
    <row r="438" spans="3:5" x14ac:dyDescent="0.25">
      <c r="C438" s="1">
        <v>1.335</v>
      </c>
      <c r="D438" s="8">
        <v>10.726699999999999</v>
      </c>
      <c r="E438" s="8"/>
    </row>
    <row r="439" spans="3:5" x14ac:dyDescent="0.25">
      <c r="C439" s="1">
        <v>1.3360000000000001</v>
      </c>
      <c r="D439" s="8">
        <v>10.72635</v>
      </c>
      <c r="E439" s="8"/>
    </row>
    <row r="440" spans="3:5" x14ac:dyDescent="0.25">
      <c r="C440" s="1">
        <v>1.337</v>
      </c>
      <c r="D440" s="8">
        <v>10.726000000000001</v>
      </c>
      <c r="E440" s="8"/>
    </row>
    <row r="441" spans="3:5" x14ac:dyDescent="0.25">
      <c r="C441" s="1">
        <v>1.3380000000000001</v>
      </c>
      <c r="D441" s="8">
        <v>10.72565</v>
      </c>
      <c r="E441" s="8"/>
    </row>
    <row r="442" spans="3:5" x14ac:dyDescent="0.25">
      <c r="C442" s="1">
        <v>1.339</v>
      </c>
      <c r="D442" s="8">
        <v>10.725289999999999</v>
      </c>
      <c r="E442" s="8"/>
    </row>
    <row r="443" spans="3:5" x14ac:dyDescent="0.25">
      <c r="C443" s="1">
        <v>1.34</v>
      </c>
      <c r="D443" s="8">
        <v>10.72494</v>
      </c>
      <c r="E443" s="8"/>
    </row>
    <row r="444" spans="3:5" x14ac:dyDescent="0.25">
      <c r="C444" s="1">
        <v>1.341</v>
      </c>
      <c r="D444" s="8">
        <v>10.724589999999999</v>
      </c>
      <c r="E444" s="8"/>
    </row>
    <row r="445" spans="3:5" x14ac:dyDescent="0.25">
      <c r="C445" s="1">
        <v>1.3420000000000001</v>
      </c>
      <c r="D445" s="8">
        <v>10.72425</v>
      </c>
      <c r="E445" s="8"/>
    </row>
    <row r="446" spans="3:5" x14ac:dyDescent="0.25">
      <c r="C446" s="1">
        <v>1.343</v>
      </c>
      <c r="D446" s="8">
        <v>10.7239</v>
      </c>
      <c r="E446" s="8"/>
    </row>
    <row r="447" spans="3:5" x14ac:dyDescent="0.25">
      <c r="C447" s="1">
        <v>1.3440000000000001</v>
      </c>
      <c r="D447" s="8">
        <v>10.723549999999999</v>
      </c>
      <c r="E447" s="8"/>
    </row>
    <row r="448" spans="3:5" x14ac:dyDescent="0.25">
      <c r="C448" s="1">
        <v>1.345</v>
      </c>
      <c r="D448" s="8">
        <v>10.7232</v>
      </c>
      <c r="E448" s="8"/>
    </row>
    <row r="449" spans="3:5" x14ac:dyDescent="0.25">
      <c r="C449" s="1">
        <v>1.3460000000000001</v>
      </c>
      <c r="D449" s="8">
        <v>10.722860000000001</v>
      </c>
      <c r="E449" s="8"/>
    </row>
    <row r="450" spans="3:5" x14ac:dyDescent="0.25">
      <c r="C450" s="1">
        <v>1.347</v>
      </c>
      <c r="D450" s="8">
        <v>10.72251</v>
      </c>
      <c r="E450" s="8"/>
    </row>
    <row r="451" spans="3:5" x14ac:dyDescent="0.25">
      <c r="C451" s="1">
        <v>1.3480000000000001</v>
      </c>
      <c r="D451" s="8">
        <v>10.72217</v>
      </c>
      <c r="E451" s="8"/>
    </row>
    <row r="452" spans="3:5" x14ac:dyDescent="0.25">
      <c r="C452" s="1">
        <v>1.349</v>
      </c>
      <c r="D452" s="8">
        <v>10.721830000000001</v>
      </c>
      <c r="E452" s="8"/>
    </row>
    <row r="453" spans="3:5" x14ac:dyDescent="0.25">
      <c r="C453" s="1">
        <v>1.35</v>
      </c>
      <c r="D453" s="8">
        <v>10.72148</v>
      </c>
      <c r="E453" s="8"/>
    </row>
    <row r="454" spans="3:5" x14ac:dyDescent="0.25">
      <c r="C454" s="1">
        <v>1.351</v>
      </c>
      <c r="D454" s="8">
        <v>10.72114</v>
      </c>
      <c r="E454" s="8"/>
    </row>
    <row r="455" spans="3:5" x14ac:dyDescent="0.25">
      <c r="C455" s="1">
        <v>1.3520000000000001</v>
      </c>
      <c r="D455" s="8">
        <v>10.720800000000001</v>
      </c>
      <c r="E455" s="8"/>
    </row>
    <row r="456" spans="3:5" x14ac:dyDescent="0.25">
      <c r="C456" s="1">
        <v>1.353</v>
      </c>
      <c r="D456" s="8">
        <v>10.720459999999999</v>
      </c>
      <c r="E456" s="8"/>
    </row>
    <row r="457" spans="3:5" x14ac:dyDescent="0.25">
      <c r="C457" s="1">
        <v>1.3540000000000001</v>
      </c>
      <c r="D457" s="8">
        <v>10.72012</v>
      </c>
      <c r="E457" s="8"/>
    </row>
    <row r="458" spans="3:5" x14ac:dyDescent="0.25">
      <c r="C458" s="1">
        <v>1.355</v>
      </c>
      <c r="D458" s="8">
        <v>10.71978</v>
      </c>
      <c r="E458" s="8"/>
    </row>
    <row r="459" spans="3:5" x14ac:dyDescent="0.25">
      <c r="C459" s="1">
        <v>1.3560000000000001</v>
      </c>
      <c r="D459" s="8">
        <v>10.719440000000001</v>
      </c>
      <c r="E459" s="8"/>
    </row>
    <row r="460" spans="3:5" x14ac:dyDescent="0.25">
      <c r="C460" s="1">
        <v>1.357</v>
      </c>
      <c r="D460" s="8">
        <v>10.719099999999999</v>
      </c>
      <c r="E460" s="8"/>
    </row>
    <row r="461" spans="3:5" x14ac:dyDescent="0.25">
      <c r="C461" s="1">
        <v>1.3580000000000001</v>
      </c>
      <c r="D461" s="8">
        <v>10.718769999999999</v>
      </c>
      <c r="E461" s="8"/>
    </row>
    <row r="462" spans="3:5" x14ac:dyDescent="0.25">
      <c r="C462" s="1">
        <v>1.359</v>
      </c>
      <c r="D462" s="8">
        <v>10.71843</v>
      </c>
      <c r="E462" s="8"/>
    </row>
    <row r="463" spans="3:5" x14ac:dyDescent="0.25">
      <c r="C463" s="1">
        <v>1.36</v>
      </c>
      <c r="D463" s="8">
        <v>10.71809</v>
      </c>
      <c r="E463" s="8"/>
    </row>
    <row r="464" spans="3:5" x14ac:dyDescent="0.25">
      <c r="C464" s="1">
        <v>1.361</v>
      </c>
      <c r="D464" s="8">
        <v>10.71776</v>
      </c>
      <c r="E464" s="8"/>
    </row>
    <row r="465" spans="3:5" x14ac:dyDescent="0.25">
      <c r="C465" s="1">
        <v>1.3620000000000001</v>
      </c>
      <c r="D465" s="8">
        <v>10.71743</v>
      </c>
      <c r="E465" s="8"/>
    </row>
    <row r="466" spans="3:5" x14ac:dyDescent="0.25">
      <c r="C466" s="1">
        <v>1.363</v>
      </c>
      <c r="D466" s="8">
        <v>10.717090000000001</v>
      </c>
      <c r="E466" s="8"/>
    </row>
    <row r="467" spans="3:5" x14ac:dyDescent="0.25">
      <c r="C467" s="1">
        <v>1.3640000000000001</v>
      </c>
      <c r="D467" s="8">
        <v>10.716760000000001</v>
      </c>
      <c r="E467" s="8"/>
    </row>
    <row r="468" spans="3:5" x14ac:dyDescent="0.25">
      <c r="C468" s="1">
        <v>1.365</v>
      </c>
      <c r="D468" s="8">
        <v>10.716430000000001</v>
      </c>
      <c r="E468" s="8"/>
    </row>
    <row r="469" spans="3:5" x14ac:dyDescent="0.25">
      <c r="C469" s="1">
        <v>1.3660000000000001</v>
      </c>
      <c r="D469" s="8">
        <v>10.716100000000001</v>
      </c>
      <c r="E469" s="8"/>
    </row>
    <row r="470" spans="3:5" x14ac:dyDescent="0.25">
      <c r="C470" s="1">
        <v>1.367</v>
      </c>
      <c r="D470" s="8">
        <v>10.715769999999999</v>
      </c>
      <c r="E470" s="8"/>
    </row>
    <row r="471" spans="3:5" x14ac:dyDescent="0.25">
      <c r="C471" s="1">
        <v>1.3680000000000001</v>
      </c>
      <c r="D471" s="8">
        <v>10.715439999999999</v>
      </c>
      <c r="E471" s="8"/>
    </row>
    <row r="472" spans="3:5" x14ac:dyDescent="0.25">
      <c r="C472" s="1">
        <v>1.369</v>
      </c>
      <c r="D472" s="8">
        <v>10.715109999999999</v>
      </c>
      <c r="E472" s="8"/>
    </row>
    <row r="473" spans="3:5" x14ac:dyDescent="0.25">
      <c r="C473" s="1">
        <v>1.37</v>
      </c>
      <c r="D473" s="8">
        <v>10.714779999999999</v>
      </c>
      <c r="E473" s="8"/>
    </row>
    <row r="474" spans="3:5" x14ac:dyDescent="0.25">
      <c r="C474" s="1">
        <v>1.371</v>
      </c>
      <c r="D474" s="8">
        <v>10.714449999999999</v>
      </c>
      <c r="E474" s="8"/>
    </row>
    <row r="475" spans="3:5" x14ac:dyDescent="0.25">
      <c r="C475" s="1">
        <v>1.3720000000000001</v>
      </c>
      <c r="D475" s="8">
        <v>10.714119999999999</v>
      </c>
      <c r="E475" s="8"/>
    </row>
    <row r="476" spans="3:5" x14ac:dyDescent="0.25">
      <c r="C476" s="1">
        <v>1.373</v>
      </c>
      <c r="D476" s="8">
        <v>10.713800000000001</v>
      </c>
      <c r="E476" s="8"/>
    </row>
    <row r="477" spans="3:5" x14ac:dyDescent="0.25">
      <c r="C477" s="1">
        <v>1.3740000000000001</v>
      </c>
      <c r="D477" s="8">
        <v>10.713469999999999</v>
      </c>
      <c r="E477" s="8"/>
    </row>
    <row r="478" spans="3:5" x14ac:dyDescent="0.25">
      <c r="C478" s="1">
        <v>1.375</v>
      </c>
      <c r="D478" s="8">
        <v>10.713150000000001</v>
      </c>
      <c r="E478" s="8"/>
    </row>
    <row r="479" spans="3:5" x14ac:dyDescent="0.25">
      <c r="C479" s="1">
        <v>1.3759999999999999</v>
      </c>
      <c r="D479" s="8">
        <v>10.712820000000001</v>
      </c>
      <c r="E479" s="8"/>
    </row>
    <row r="480" spans="3:5" x14ac:dyDescent="0.25">
      <c r="C480" s="1">
        <v>1.377</v>
      </c>
      <c r="D480" s="8">
        <v>10.7125</v>
      </c>
      <c r="E480" s="8"/>
    </row>
    <row r="481" spans="3:5" x14ac:dyDescent="0.25">
      <c r="C481" s="1">
        <v>1.3779999999999999</v>
      </c>
      <c r="D481" s="8">
        <v>10.71218</v>
      </c>
      <c r="E481" s="8"/>
    </row>
    <row r="482" spans="3:5" x14ac:dyDescent="0.25">
      <c r="C482" s="1">
        <v>1.379</v>
      </c>
      <c r="D482" s="8">
        <v>10.71185</v>
      </c>
      <c r="E482" s="8"/>
    </row>
    <row r="483" spans="3:5" x14ac:dyDescent="0.25">
      <c r="C483" s="1">
        <v>1.38</v>
      </c>
      <c r="D483" s="8">
        <v>10.71153</v>
      </c>
      <c r="E483" s="8"/>
    </row>
    <row r="484" spans="3:5" x14ac:dyDescent="0.25">
      <c r="C484" s="1">
        <v>1.381</v>
      </c>
      <c r="D484" s="8">
        <v>10.711209999999999</v>
      </c>
      <c r="E484" s="8"/>
    </row>
    <row r="485" spans="3:5" x14ac:dyDescent="0.25">
      <c r="C485" s="1">
        <v>1.3819999999999999</v>
      </c>
      <c r="D485" s="8">
        <v>10.710889999999999</v>
      </c>
      <c r="E485" s="8"/>
    </row>
    <row r="486" spans="3:5" x14ac:dyDescent="0.25">
      <c r="C486" s="1">
        <v>1.383</v>
      </c>
      <c r="D486" s="8">
        <v>10.710570000000001</v>
      </c>
      <c r="E486" s="8"/>
    </row>
    <row r="487" spans="3:5" x14ac:dyDescent="0.25">
      <c r="C487" s="1">
        <v>1.3839999999999999</v>
      </c>
      <c r="D487" s="8">
        <v>10.71025</v>
      </c>
      <c r="E487" s="8"/>
    </row>
    <row r="488" spans="3:5" x14ac:dyDescent="0.25">
      <c r="C488" s="1">
        <v>1.385</v>
      </c>
      <c r="D488" s="8">
        <v>10.70993</v>
      </c>
      <c r="E488" s="8"/>
    </row>
    <row r="489" spans="3:5" x14ac:dyDescent="0.25">
      <c r="C489" s="1">
        <v>1.3859999999999999</v>
      </c>
      <c r="D489" s="8">
        <v>10.709619999999999</v>
      </c>
      <c r="E489" s="8"/>
    </row>
    <row r="490" spans="3:5" x14ac:dyDescent="0.25">
      <c r="C490" s="1">
        <v>1.387</v>
      </c>
      <c r="D490" s="8">
        <v>10.709300000000001</v>
      </c>
      <c r="E490" s="8"/>
    </row>
    <row r="491" spans="3:5" x14ac:dyDescent="0.25">
      <c r="C491" s="1">
        <v>1.3879999999999999</v>
      </c>
      <c r="D491" s="8">
        <v>10.70898</v>
      </c>
      <c r="E491" s="8"/>
    </row>
    <row r="492" spans="3:5" x14ac:dyDescent="0.25">
      <c r="C492" s="1">
        <v>1.389</v>
      </c>
      <c r="D492" s="8">
        <v>10.70867</v>
      </c>
      <c r="E492" s="8"/>
    </row>
    <row r="493" spans="3:5" x14ac:dyDescent="0.25">
      <c r="C493" s="1">
        <v>1.39</v>
      </c>
      <c r="D493" s="8">
        <v>10.708349999999999</v>
      </c>
      <c r="E493" s="8"/>
    </row>
    <row r="494" spans="3:5" x14ac:dyDescent="0.25">
      <c r="C494" s="1">
        <v>1.391</v>
      </c>
      <c r="D494" s="8">
        <v>10.70804</v>
      </c>
      <c r="E494" s="8"/>
    </row>
    <row r="495" spans="3:5" x14ac:dyDescent="0.25">
      <c r="C495" s="1">
        <v>1.3919999999999999</v>
      </c>
      <c r="D495" s="8">
        <v>10.70773</v>
      </c>
      <c r="E495" s="8"/>
    </row>
    <row r="496" spans="3:5" x14ac:dyDescent="0.25">
      <c r="C496" s="1">
        <v>1.393</v>
      </c>
      <c r="D496" s="8">
        <v>10.707409999999999</v>
      </c>
      <c r="E496" s="8"/>
    </row>
    <row r="497" spans="3:5" x14ac:dyDescent="0.25">
      <c r="C497" s="1">
        <v>1.3939999999999999</v>
      </c>
      <c r="D497" s="8">
        <v>10.707100000000001</v>
      </c>
      <c r="E497" s="8"/>
    </row>
    <row r="498" spans="3:5" x14ac:dyDescent="0.25">
      <c r="C498" s="1">
        <v>1.395</v>
      </c>
      <c r="D498" s="8">
        <v>10.70679</v>
      </c>
      <c r="E498" s="8"/>
    </row>
    <row r="499" spans="3:5" x14ac:dyDescent="0.25">
      <c r="C499" s="1">
        <v>1.3959999999999999</v>
      </c>
      <c r="D499" s="8">
        <v>10.706480000000001</v>
      </c>
      <c r="E499" s="8"/>
    </row>
    <row r="500" spans="3:5" x14ac:dyDescent="0.25">
      <c r="C500" s="1">
        <v>1.397</v>
      </c>
      <c r="D500" s="8">
        <v>10.70617</v>
      </c>
      <c r="E500" s="8"/>
    </row>
    <row r="501" spans="3:5" x14ac:dyDescent="0.25">
      <c r="C501" s="1">
        <v>1.3979999999999999</v>
      </c>
      <c r="D501" s="8">
        <v>10.705859999999999</v>
      </c>
      <c r="E501" s="8"/>
    </row>
    <row r="502" spans="3:5" x14ac:dyDescent="0.25">
      <c r="C502" s="1">
        <v>1.399</v>
      </c>
      <c r="D502" s="8">
        <v>10.705550000000001</v>
      </c>
      <c r="E502" s="8"/>
    </row>
    <row r="503" spans="3:5" x14ac:dyDescent="0.25">
      <c r="C503" s="1">
        <v>1.4</v>
      </c>
      <c r="D503" s="8">
        <v>10.70524</v>
      </c>
      <c r="E503" s="8"/>
    </row>
    <row r="504" spans="3:5" x14ac:dyDescent="0.25">
      <c r="C504" s="1">
        <v>1.401</v>
      </c>
      <c r="D504" s="8">
        <v>10.704929999999999</v>
      </c>
      <c r="E504" s="8"/>
    </row>
    <row r="505" spans="3:5" x14ac:dyDescent="0.25">
      <c r="C505" s="1">
        <v>1.4019999999999999</v>
      </c>
      <c r="D505" s="8">
        <v>10.70463</v>
      </c>
      <c r="E505" s="8"/>
    </row>
    <row r="506" spans="3:5" x14ac:dyDescent="0.25">
      <c r="C506" s="1">
        <v>1.403</v>
      </c>
      <c r="D506" s="8">
        <v>10.704319999999999</v>
      </c>
      <c r="E506" s="8"/>
    </row>
    <row r="507" spans="3:5" x14ac:dyDescent="0.25">
      <c r="C507" s="1">
        <v>1.4039999999999999</v>
      </c>
      <c r="D507" s="8">
        <v>10.70401</v>
      </c>
      <c r="E507" s="8"/>
    </row>
    <row r="508" spans="3:5" x14ac:dyDescent="0.25">
      <c r="C508" s="1">
        <v>1.405</v>
      </c>
      <c r="D508" s="8">
        <v>10.703709999999999</v>
      </c>
      <c r="E508" s="8"/>
    </row>
    <row r="509" spans="3:5" x14ac:dyDescent="0.25">
      <c r="C509" s="1">
        <v>1.4059999999999999</v>
      </c>
      <c r="D509" s="8">
        <v>10.7034</v>
      </c>
      <c r="E509" s="8"/>
    </row>
    <row r="510" spans="3:5" x14ac:dyDescent="0.25">
      <c r="C510" s="1">
        <v>1.407</v>
      </c>
      <c r="D510" s="8">
        <v>10.703099999999999</v>
      </c>
      <c r="E510" s="8"/>
    </row>
    <row r="511" spans="3:5" x14ac:dyDescent="0.25">
      <c r="C511" s="1">
        <v>1.4079999999999999</v>
      </c>
      <c r="D511" s="8">
        <v>10.7028</v>
      </c>
      <c r="E511" s="8"/>
    </row>
    <row r="512" spans="3:5" x14ac:dyDescent="0.25">
      <c r="C512" s="1">
        <v>1.409</v>
      </c>
      <c r="D512" s="8">
        <v>10.702489999999999</v>
      </c>
      <c r="E512" s="8"/>
    </row>
    <row r="513" spans="3:5" x14ac:dyDescent="0.25">
      <c r="C513" s="1">
        <v>1.41</v>
      </c>
      <c r="D513" s="8">
        <v>10.70219</v>
      </c>
      <c r="E513" s="8"/>
    </row>
    <row r="514" spans="3:5" x14ac:dyDescent="0.25">
      <c r="C514" s="1">
        <v>1.411</v>
      </c>
      <c r="D514" s="8">
        <v>10.701890000000001</v>
      </c>
      <c r="E514" s="8"/>
    </row>
    <row r="515" spans="3:5" x14ac:dyDescent="0.25">
      <c r="C515" s="1">
        <v>1.4119999999999999</v>
      </c>
      <c r="D515" s="8">
        <v>10.701589999999999</v>
      </c>
      <c r="E515" s="8"/>
    </row>
    <row r="516" spans="3:5" x14ac:dyDescent="0.25">
      <c r="C516" s="1">
        <v>1.413</v>
      </c>
      <c r="D516" s="8">
        <v>10.70129</v>
      </c>
      <c r="E516" s="8"/>
    </row>
    <row r="517" spans="3:5" x14ac:dyDescent="0.25">
      <c r="C517" s="1">
        <v>1.4139999999999999</v>
      </c>
      <c r="D517" s="8">
        <v>10.700989999999999</v>
      </c>
      <c r="E517" s="8"/>
    </row>
    <row r="518" spans="3:5" x14ac:dyDescent="0.25">
      <c r="C518" s="1">
        <v>1.415</v>
      </c>
      <c r="D518" s="8">
        <v>10.70069</v>
      </c>
      <c r="E518" s="8"/>
    </row>
    <row r="519" spans="3:5" x14ac:dyDescent="0.25">
      <c r="C519" s="1">
        <v>1.4159999999999999</v>
      </c>
      <c r="D519" s="8">
        <v>10.700390000000001</v>
      </c>
      <c r="E519" s="8"/>
    </row>
    <row r="520" spans="3:5" x14ac:dyDescent="0.25">
      <c r="C520" s="1">
        <v>1.417</v>
      </c>
      <c r="D520" s="8">
        <v>10.700089999999999</v>
      </c>
      <c r="E520" s="8"/>
    </row>
    <row r="521" spans="3:5" x14ac:dyDescent="0.25">
      <c r="C521" s="1">
        <v>1.4179999999999999</v>
      </c>
      <c r="D521" s="8">
        <v>10.6998</v>
      </c>
      <c r="E521" s="8"/>
    </row>
    <row r="522" spans="3:5" x14ac:dyDescent="0.25">
      <c r="C522" s="1">
        <v>1.419</v>
      </c>
      <c r="D522" s="8">
        <v>10.6995</v>
      </c>
      <c r="E522" s="8"/>
    </row>
    <row r="523" spans="3:5" x14ac:dyDescent="0.25">
      <c r="C523" s="1">
        <v>1.42</v>
      </c>
      <c r="D523" s="8">
        <v>10.699199999999999</v>
      </c>
      <c r="E523" s="8"/>
    </row>
    <row r="524" spans="3:5" x14ac:dyDescent="0.25">
      <c r="C524" s="1">
        <v>1.421</v>
      </c>
      <c r="D524" s="8">
        <v>10.69891</v>
      </c>
      <c r="E524" s="8"/>
    </row>
    <row r="525" spans="3:5" x14ac:dyDescent="0.25">
      <c r="C525" s="1">
        <v>1.4219999999999999</v>
      </c>
      <c r="D525" s="8">
        <v>10.69861</v>
      </c>
      <c r="E525" s="8"/>
    </row>
    <row r="526" spans="3:5" x14ac:dyDescent="0.25">
      <c r="C526" s="1">
        <v>1.423</v>
      </c>
      <c r="D526" s="8">
        <v>10.698320000000001</v>
      </c>
      <c r="E526" s="8"/>
    </row>
    <row r="527" spans="3:5" x14ac:dyDescent="0.25">
      <c r="C527" s="1">
        <v>1.4239999999999999</v>
      </c>
      <c r="D527" s="8">
        <v>10.698029999999999</v>
      </c>
      <c r="E527" s="8"/>
    </row>
    <row r="528" spans="3:5" x14ac:dyDescent="0.25">
      <c r="C528" s="1">
        <v>1.425</v>
      </c>
      <c r="D528" s="8">
        <v>10.69773</v>
      </c>
      <c r="E528" s="8"/>
    </row>
    <row r="529" spans="3:5" x14ac:dyDescent="0.25">
      <c r="C529" s="1">
        <v>1.4259999999999999</v>
      </c>
      <c r="D529" s="8">
        <v>10.69744</v>
      </c>
      <c r="E529" s="8"/>
    </row>
    <row r="530" spans="3:5" x14ac:dyDescent="0.25">
      <c r="C530" s="1">
        <v>1.427</v>
      </c>
      <c r="D530" s="8">
        <v>10.697150000000001</v>
      </c>
      <c r="E530" s="8"/>
    </row>
    <row r="531" spans="3:5" x14ac:dyDescent="0.25">
      <c r="C531" s="1">
        <v>1.4279999999999999</v>
      </c>
      <c r="D531" s="8">
        <v>10.696859999999999</v>
      </c>
      <c r="E531" s="8"/>
    </row>
    <row r="532" spans="3:5" x14ac:dyDescent="0.25">
      <c r="C532" s="1">
        <v>1.429</v>
      </c>
      <c r="D532" s="8">
        <v>10.696569999999999</v>
      </c>
      <c r="E532" s="8"/>
    </row>
    <row r="533" spans="3:5" x14ac:dyDescent="0.25">
      <c r="C533" s="1">
        <v>1.43</v>
      </c>
      <c r="D533" s="8">
        <v>10.69628</v>
      </c>
      <c r="E533" s="8"/>
    </row>
    <row r="534" spans="3:5" x14ac:dyDescent="0.25">
      <c r="C534" s="1">
        <v>1.431</v>
      </c>
      <c r="D534" s="8">
        <v>10.69599</v>
      </c>
      <c r="E534" s="8"/>
    </row>
    <row r="535" spans="3:5" x14ac:dyDescent="0.25">
      <c r="C535" s="1">
        <v>1.4319999999999999</v>
      </c>
      <c r="D535" s="8">
        <v>10.6957</v>
      </c>
      <c r="E535" s="8"/>
    </row>
    <row r="536" spans="3:5" x14ac:dyDescent="0.25">
      <c r="C536" s="1">
        <v>1.4330000000000001</v>
      </c>
      <c r="D536" s="8">
        <v>10.695410000000001</v>
      </c>
      <c r="E536" s="8"/>
    </row>
    <row r="537" spans="3:5" x14ac:dyDescent="0.25">
      <c r="C537" s="1">
        <v>1.4339999999999999</v>
      </c>
      <c r="D537" s="8">
        <v>10.695119999999999</v>
      </c>
      <c r="E537" s="8"/>
    </row>
    <row r="538" spans="3:5" x14ac:dyDescent="0.25">
      <c r="C538" s="1">
        <v>1.4350000000000001</v>
      </c>
      <c r="D538" s="8">
        <v>10.69483</v>
      </c>
      <c r="E538" s="8"/>
    </row>
    <row r="539" spans="3:5" x14ac:dyDescent="0.25">
      <c r="C539" s="1">
        <v>1.4359999999999999</v>
      </c>
      <c r="D539" s="8">
        <v>10.69455</v>
      </c>
      <c r="E539" s="8"/>
    </row>
    <row r="540" spans="3:5" x14ac:dyDescent="0.25">
      <c r="C540" s="1">
        <v>1.4370000000000001</v>
      </c>
      <c r="D540" s="8">
        <v>10.69426</v>
      </c>
      <c r="E540" s="8"/>
    </row>
    <row r="541" spans="3:5" x14ac:dyDescent="0.25">
      <c r="C541" s="1">
        <v>1.4379999999999999</v>
      </c>
      <c r="D541" s="8">
        <v>10.69398</v>
      </c>
      <c r="E541" s="8"/>
    </row>
    <row r="542" spans="3:5" x14ac:dyDescent="0.25">
      <c r="C542" s="1">
        <v>1.4390000000000001</v>
      </c>
      <c r="D542" s="8">
        <v>10.69369</v>
      </c>
      <c r="E542" s="8"/>
    </row>
    <row r="543" spans="3:5" x14ac:dyDescent="0.25">
      <c r="C543" s="1">
        <v>1.44</v>
      </c>
      <c r="D543" s="8">
        <v>10.69341</v>
      </c>
      <c r="E543" s="8"/>
    </row>
    <row r="544" spans="3:5" x14ac:dyDescent="0.25">
      <c r="C544" s="1">
        <v>1.4410000000000001</v>
      </c>
      <c r="D544" s="8">
        <v>10.69312</v>
      </c>
      <c r="E544" s="8"/>
    </row>
    <row r="545" spans="3:5" x14ac:dyDescent="0.25">
      <c r="C545" s="1">
        <v>1.4419999999999999</v>
      </c>
      <c r="D545" s="8">
        <v>10.69284</v>
      </c>
      <c r="E545" s="8"/>
    </row>
    <row r="546" spans="3:5" x14ac:dyDescent="0.25">
      <c r="C546" s="1">
        <v>1.4430000000000001</v>
      </c>
      <c r="D546" s="8">
        <v>10.69256</v>
      </c>
      <c r="E546" s="8"/>
    </row>
    <row r="547" spans="3:5" x14ac:dyDescent="0.25">
      <c r="C547" s="1">
        <v>1.444</v>
      </c>
      <c r="D547" s="8">
        <v>10.69228</v>
      </c>
      <c r="E547" s="8"/>
    </row>
    <row r="548" spans="3:5" x14ac:dyDescent="0.25">
      <c r="C548" s="1">
        <v>1.4450000000000001</v>
      </c>
      <c r="D548" s="8">
        <v>10.691990000000001</v>
      </c>
      <c r="E548" s="8"/>
    </row>
    <row r="549" spans="3:5" x14ac:dyDescent="0.25">
      <c r="C549" s="1">
        <v>1.446</v>
      </c>
      <c r="D549" s="8">
        <v>10.69171</v>
      </c>
      <c r="E549" s="8"/>
    </row>
    <row r="550" spans="3:5" x14ac:dyDescent="0.25">
      <c r="C550" s="1">
        <v>1.4470000000000001</v>
      </c>
      <c r="D550" s="8">
        <v>10.69143</v>
      </c>
      <c r="E550" s="8"/>
    </row>
    <row r="551" spans="3:5" x14ac:dyDescent="0.25">
      <c r="C551" s="1">
        <v>1.448</v>
      </c>
      <c r="D551" s="8">
        <v>10.69115</v>
      </c>
      <c r="E551" s="8"/>
    </row>
    <row r="552" spans="3:5" x14ac:dyDescent="0.25">
      <c r="C552" s="1">
        <v>1.4490000000000001</v>
      </c>
      <c r="D552" s="8">
        <v>10.69087</v>
      </c>
      <c r="E552" s="8"/>
    </row>
    <row r="553" spans="3:5" x14ac:dyDescent="0.25">
      <c r="C553" s="1">
        <v>1.45</v>
      </c>
      <c r="D553" s="8">
        <v>10.69059</v>
      </c>
      <c r="E553" s="8"/>
    </row>
    <row r="554" spans="3:5" x14ac:dyDescent="0.25">
      <c r="C554" s="1">
        <v>1.4510000000000001</v>
      </c>
      <c r="D554" s="8">
        <v>10.69032</v>
      </c>
      <c r="E554" s="8"/>
    </row>
    <row r="555" spans="3:5" x14ac:dyDescent="0.25">
      <c r="C555" s="1">
        <v>1.452</v>
      </c>
      <c r="D555" s="8">
        <v>10.69004</v>
      </c>
      <c r="E555" s="8"/>
    </row>
    <row r="556" spans="3:5" x14ac:dyDescent="0.25">
      <c r="C556" s="1">
        <v>1.4530000000000001</v>
      </c>
      <c r="D556" s="8">
        <v>10.68976</v>
      </c>
      <c r="E556" s="8"/>
    </row>
    <row r="557" spans="3:5" x14ac:dyDescent="0.25">
      <c r="C557" s="1">
        <v>1.454</v>
      </c>
      <c r="D557" s="8">
        <v>10.68948</v>
      </c>
      <c r="E557" s="8"/>
    </row>
    <row r="558" spans="3:5" x14ac:dyDescent="0.25">
      <c r="C558" s="1">
        <v>1.4550000000000001</v>
      </c>
      <c r="D558" s="8">
        <v>10.689209999999999</v>
      </c>
      <c r="E558" s="8"/>
    </row>
    <row r="559" spans="3:5" x14ac:dyDescent="0.25">
      <c r="C559" s="1">
        <v>1.456</v>
      </c>
      <c r="D559" s="8">
        <v>10.688929999999999</v>
      </c>
      <c r="E559" s="8"/>
    </row>
    <row r="560" spans="3:5" x14ac:dyDescent="0.25">
      <c r="C560" s="1">
        <v>1.4570000000000001</v>
      </c>
      <c r="D560" s="8">
        <v>10.68866</v>
      </c>
      <c r="E560" s="8"/>
    </row>
    <row r="561" spans="3:5" x14ac:dyDescent="0.25">
      <c r="C561" s="1">
        <v>1.458</v>
      </c>
      <c r="D561" s="8">
        <v>10.68838</v>
      </c>
      <c r="E561" s="8"/>
    </row>
    <row r="562" spans="3:5" x14ac:dyDescent="0.25">
      <c r="C562" s="1">
        <v>1.4590000000000001</v>
      </c>
      <c r="D562" s="8">
        <v>10.68811</v>
      </c>
      <c r="E562" s="8"/>
    </row>
    <row r="563" spans="3:5" x14ac:dyDescent="0.25">
      <c r="C563" s="1">
        <v>1.46</v>
      </c>
      <c r="D563" s="8">
        <v>10.68784</v>
      </c>
      <c r="E563" s="8"/>
    </row>
    <row r="564" spans="3:5" x14ac:dyDescent="0.25">
      <c r="C564" s="1">
        <v>1.4610000000000001</v>
      </c>
      <c r="D564" s="8">
        <v>10.68756</v>
      </c>
      <c r="E564" s="8"/>
    </row>
    <row r="565" spans="3:5" x14ac:dyDescent="0.25">
      <c r="C565" s="1">
        <v>1.462</v>
      </c>
      <c r="D565" s="8">
        <v>10.687290000000001</v>
      </c>
      <c r="E565" s="8"/>
    </row>
    <row r="566" spans="3:5" x14ac:dyDescent="0.25">
      <c r="C566" s="1">
        <v>1.4630000000000001</v>
      </c>
      <c r="D566" s="8">
        <v>10.68702</v>
      </c>
      <c r="E566" s="8"/>
    </row>
    <row r="567" spans="3:5" x14ac:dyDescent="0.25">
      <c r="C567" s="1">
        <v>1.464</v>
      </c>
      <c r="D567" s="8">
        <v>10.68675</v>
      </c>
      <c r="E567" s="8"/>
    </row>
    <row r="568" spans="3:5" x14ac:dyDescent="0.25">
      <c r="C568" s="1">
        <v>1.4650000000000001</v>
      </c>
      <c r="D568" s="8">
        <v>10.68648</v>
      </c>
      <c r="E568" s="8"/>
    </row>
    <row r="569" spans="3:5" x14ac:dyDescent="0.25">
      <c r="C569" s="1">
        <v>1.466</v>
      </c>
      <c r="D569" s="8">
        <v>10.686210000000001</v>
      </c>
      <c r="E569" s="8"/>
    </row>
    <row r="570" spans="3:5" x14ac:dyDescent="0.25">
      <c r="C570" s="1">
        <v>1.4670000000000001</v>
      </c>
      <c r="D570" s="8">
        <v>10.68594</v>
      </c>
      <c r="E570" s="8"/>
    </row>
    <row r="571" spans="3:5" x14ac:dyDescent="0.25">
      <c r="C571" s="1">
        <v>1.468</v>
      </c>
      <c r="D571" s="8">
        <v>10.68567</v>
      </c>
      <c r="E571" s="8"/>
    </row>
    <row r="572" spans="3:5" x14ac:dyDescent="0.25">
      <c r="C572" s="1">
        <v>1.4690000000000001</v>
      </c>
      <c r="D572" s="8">
        <v>10.6854</v>
      </c>
      <c r="E572" s="8"/>
    </row>
    <row r="573" spans="3:5" x14ac:dyDescent="0.25">
      <c r="C573" s="1">
        <v>1.47</v>
      </c>
      <c r="D573" s="8">
        <v>10.685129999999999</v>
      </c>
      <c r="E573" s="8"/>
    </row>
    <row r="574" spans="3:5" x14ac:dyDescent="0.25">
      <c r="C574" s="1">
        <v>1.4710000000000001</v>
      </c>
      <c r="D574" s="8">
        <v>10.68486</v>
      </c>
      <c r="E574" s="8"/>
    </row>
    <row r="575" spans="3:5" x14ac:dyDescent="0.25">
      <c r="C575" s="1">
        <v>1.472</v>
      </c>
      <c r="D575" s="8">
        <v>10.6846</v>
      </c>
      <c r="E575" s="8"/>
    </row>
    <row r="576" spans="3:5" x14ac:dyDescent="0.25">
      <c r="C576" s="1">
        <v>1.4730000000000001</v>
      </c>
      <c r="D576" s="8">
        <v>10.684329999999999</v>
      </c>
      <c r="E576" s="8"/>
    </row>
    <row r="577" spans="3:5" x14ac:dyDescent="0.25">
      <c r="C577" s="1">
        <v>1.474</v>
      </c>
      <c r="D577" s="8">
        <v>10.684060000000001</v>
      </c>
      <c r="E577" s="8"/>
    </row>
    <row r="578" spans="3:5" x14ac:dyDescent="0.25">
      <c r="C578" s="1">
        <v>1.4750000000000001</v>
      </c>
      <c r="D578" s="8">
        <v>10.6838</v>
      </c>
      <c r="E578" s="8"/>
    </row>
    <row r="579" spans="3:5" x14ac:dyDescent="0.25">
      <c r="C579" s="1">
        <v>1.476</v>
      </c>
      <c r="D579" s="8">
        <v>10.683529999999999</v>
      </c>
      <c r="E579" s="8"/>
    </row>
    <row r="580" spans="3:5" x14ac:dyDescent="0.25">
      <c r="C580" s="1">
        <v>1.4770000000000001</v>
      </c>
      <c r="D580" s="8">
        <v>10.68327</v>
      </c>
      <c r="E580" s="8"/>
    </row>
    <row r="581" spans="3:5" x14ac:dyDescent="0.25">
      <c r="C581" s="1">
        <v>1.478</v>
      </c>
      <c r="D581" s="8">
        <v>10.683009999999999</v>
      </c>
      <c r="E581" s="8"/>
    </row>
    <row r="582" spans="3:5" x14ac:dyDescent="0.25">
      <c r="C582" s="1">
        <v>1.4790000000000001</v>
      </c>
      <c r="D582" s="8">
        <v>10.682740000000001</v>
      </c>
      <c r="E582" s="8"/>
    </row>
    <row r="583" spans="3:5" x14ac:dyDescent="0.25">
      <c r="C583" s="1">
        <v>1.48</v>
      </c>
      <c r="D583" s="8">
        <v>10.68248</v>
      </c>
      <c r="E583" s="8"/>
    </row>
    <row r="584" spans="3:5" x14ac:dyDescent="0.25">
      <c r="C584" s="1">
        <v>1.4810000000000001</v>
      </c>
      <c r="D584" s="8">
        <v>10.682219999999999</v>
      </c>
      <c r="E584" s="8"/>
    </row>
    <row r="585" spans="3:5" x14ac:dyDescent="0.25">
      <c r="C585" s="1">
        <v>1.482</v>
      </c>
      <c r="D585" s="8">
        <v>10.681950000000001</v>
      </c>
      <c r="E585" s="8"/>
    </row>
    <row r="586" spans="3:5" x14ac:dyDescent="0.25">
      <c r="C586" s="1">
        <v>1.4830000000000001</v>
      </c>
      <c r="D586" s="8">
        <v>10.68169</v>
      </c>
      <c r="E586" s="8"/>
    </row>
    <row r="587" spans="3:5" x14ac:dyDescent="0.25">
      <c r="C587" s="1">
        <v>1.484</v>
      </c>
      <c r="D587" s="8">
        <v>10.681430000000001</v>
      </c>
      <c r="E587" s="8"/>
    </row>
    <row r="588" spans="3:5" x14ac:dyDescent="0.25">
      <c r="C588" s="1">
        <v>1.4850000000000001</v>
      </c>
      <c r="D588" s="8">
        <v>10.68117</v>
      </c>
      <c r="E588" s="8"/>
    </row>
    <row r="589" spans="3:5" x14ac:dyDescent="0.25">
      <c r="C589" s="1">
        <v>1.486</v>
      </c>
      <c r="D589" s="8">
        <v>10.680910000000001</v>
      </c>
      <c r="E589" s="8"/>
    </row>
    <row r="590" spans="3:5" x14ac:dyDescent="0.25">
      <c r="C590" s="1">
        <v>1.4870000000000001</v>
      </c>
      <c r="D590" s="8">
        <v>10.68065</v>
      </c>
      <c r="E590" s="8"/>
    </row>
    <row r="591" spans="3:5" x14ac:dyDescent="0.25">
      <c r="C591" s="1">
        <v>1.488</v>
      </c>
      <c r="D591" s="8">
        <v>10.680389999999999</v>
      </c>
      <c r="E591" s="8"/>
    </row>
    <row r="592" spans="3:5" x14ac:dyDescent="0.25">
      <c r="C592" s="1">
        <v>1.4890000000000001</v>
      </c>
      <c r="D592" s="8">
        <v>10.68013</v>
      </c>
      <c r="E592" s="8"/>
    </row>
    <row r="593" spans="3:5" x14ac:dyDescent="0.25">
      <c r="C593" s="1">
        <v>1.49</v>
      </c>
      <c r="D593" s="8">
        <v>10.679880000000001</v>
      </c>
      <c r="E593" s="8"/>
    </row>
    <row r="594" spans="3:5" x14ac:dyDescent="0.25">
      <c r="C594" s="1">
        <v>1.4910000000000001</v>
      </c>
      <c r="D594" s="8">
        <v>10.67962</v>
      </c>
      <c r="E594" s="8"/>
    </row>
    <row r="595" spans="3:5" x14ac:dyDescent="0.25">
      <c r="C595" s="1">
        <v>1.492</v>
      </c>
      <c r="D595" s="8">
        <v>10.679360000000001</v>
      </c>
      <c r="E595" s="8"/>
    </row>
    <row r="596" spans="3:5" x14ac:dyDescent="0.25">
      <c r="C596" s="1">
        <v>1.4930000000000001</v>
      </c>
      <c r="D596" s="8">
        <v>10.67911</v>
      </c>
      <c r="E596" s="8"/>
    </row>
    <row r="597" spans="3:5" x14ac:dyDescent="0.25">
      <c r="C597" s="1">
        <v>1.494</v>
      </c>
      <c r="D597" s="8">
        <v>10.678850000000001</v>
      </c>
      <c r="E597" s="8"/>
    </row>
    <row r="598" spans="3:5" x14ac:dyDescent="0.25">
      <c r="C598" s="1">
        <v>1.4950000000000001</v>
      </c>
      <c r="D598" s="8">
        <v>10.67859</v>
      </c>
      <c r="E598" s="8"/>
    </row>
    <row r="599" spans="3:5" x14ac:dyDescent="0.25">
      <c r="C599" s="1">
        <v>1.496</v>
      </c>
      <c r="D599" s="8">
        <v>10.67834</v>
      </c>
      <c r="E599" s="8"/>
    </row>
    <row r="600" spans="3:5" x14ac:dyDescent="0.25">
      <c r="C600" s="1">
        <v>1.4970000000000001</v>
      </c>
      <c r="D600" s="8">
        <v>10.67808</v>
      </c>
      <c r="E600" s="8"/>
    </row>
    <row r="601" spans="3:5" x14ac:dyDescent="0.25">
      <c r="C601" s="1">
        <v>1.498</v>
      </c>
      <c r="D601" s="8">
        <v>10.67783</v>
      </c>
      <c r="E601" s="8"/>
    </row>
    <row r="602" spans="3:5" x14ac:dyDescent="0.25">
      <c r="C602" s="1">
        <v>1.4990000000000001</v>
      </c>
      <c r="D602" s="8">
        <v>10.677580000000001</v>
      </c>
      <c r="E602" s="8"/>
    </row>
    <row r="603" spans="3:5" x14ac:dyDescent="0.25">
      <c r="C603" s="1">
        <v>1.5</v>
      </c>
      <c r="D603" s="8">
        <v>10.67732</v>
      </c>
      <c r="E603" s="8"/>
    </row>
    <row r="604" spans="3:5" x14ac:dyDescent="0.25">
      <c r="C604" s="1">
        <v>1.5009999999999999</v>
      </c>
      <c r="D604" s="8">
        <v>10.677070000000001</v>
      </c>
      <c r="E604" s="8"/>
    </row>
    <row r="605" spans="3:5" x14ac:dyDescent="0.25">
      <c r="C605" s="1">
        <v>1.502</v>
      </c>
      <c r="D605" s="8">
        <v>10.676819999999999</v>
      </c>
      <c r="E605" s="8"/>
    </row>
    <row r="606" spans="3:5" x14ac:dyDescent="0.25">
      <c r="C606" s="1">
        <v>1.5029999999999999</v>
      </c>
      <c r="D606" s="8">
        <v>10.67657</v>
      </c>
      <c r="E606" s="8"/>
    </row>
    <row r="607" spans="3:5" x14ac:dyDescent="0.25">
      <c r="C607" s="1">
        <v>1.504</v>
      </c>
      <c r="D607" s="8">
        <v>10.67632</v>
      </c>
      <c r="E607" s="8"/>
    </row>
    <row r="608" spans="3:5" x14ac:dyDescent="0.25">
      <c r="C608" s="1">
        <v>1.5049999999999999</v>
      </c>
      <c r="D608" s="8">
        <v>10.67606</v>
      </c>
      <c r="E608" s="8"/>
    </row>
    <row r="609" spans="3:5" x14ac:dyDescent="0.25">
      <c r="C609" s="1">
        <v>1.506</v>
      </c>
      <c r="D609" s="8">
        <v>10.67581</v>
      </c>
      <c r="E609" s="8"/>
    </row>
    <row r="610" spans="3:5" x14ac:dyDescent="0.25">
      <c r="C610" s="1">
        <v>1.5069999999999999</v>
      </c>
      <c r="D610" s="8">
        <v>10.675560000000001</v>
      </c>
      <c r="E610" s="8"/>
    </row>
    <row r="611" spans="3:5" x14ac:dyDescent="0.25">
      <c r="C611" s="1">
        <v>1.508</v>
      </c>
      <c r="D611" s="8">
        <v>10.67531</v>
      </c>
      <c r="E611" s="8"/>
    </row>
    <row r="612" spans="3:5" x14ac:dyDescent="0.25">
      <c r="C612" s="1">
        <v>1.5089999999999999</v>
      </c>
      <c r="D612" s="8">
        <v>10.67507</v>
      </c>
      <c r="E612" s="8"/>
    </row>
    <row r="613" spans="3:5" x14ac:dyDescent="0.25">
      <c r="C613" s="1">
        <v>1.51</v>
      </c>
      <c r="D613" s="8">
        <v>10.67482</v>
      </c>
      <c r="E613" s="8"/>
    </row>
    <row r="614" spans="3:5" x14ac:dyDescent="0.25">
      <c r="C614" s="1">
        <v>1.5109999999999999</v>
      </c>
      <c r="D614" s="8">
        <v>10.674569999999999</v>
      </c>
      <c r="E614" s="8"/>
    </row>
    <row r="615" spans="3:5" x14ac:dyDescent="0.25">
      <c r="C615" s="1">
        <v>1.512</v>
      </c>
      <c r="D615" s="8">
        <v>10.67432</v>
      </c>
      <c r="E615" s="8"/>
    </row>
    <row r="616" spans="3:5" x14ac:dyDescent="0.25">
      <c r="C616" s="1">
        <v>1.5129999999999999</v>
      </c>
      <c r="D616" s="8">
        <v>10.67407</v>
      </c>
      <c r="E616" s="8"/>
    </row>
    <row r="617" spans="3:5" x14ac:dyDescent="0.25">
      <c r="C617" s="1">
        <v>1.514</v>
      </c>
      <c r="D617" s="8">
        <v>10.673830000000001</v>
      </c>
      <c r="E617" s="8"/>
    </row>
    <row r="618" spans="3:5" x14ac:dyDescent="0.25">
      <c r="C618" s="1">
        <v>1.5149999999999999</v>
      </c>
      <c r="D618" s="8">
        <v>10.673579999999999</v>
      </c>
      <c r="E618" s="8"/>
    </row>
    <row r="619" spans="3:5" x14ac:dyDescent="0.25">
      <c r="C619" s="1">
        <v>1.516</v>
      </c>
      <c r="D619" s="8">
        <v>10.67334</v>
      </c>
      <c r="E619" s="8"/>
    </row>
    <row r="620" spans="3:5" x14ac:dyDescent="0.25">
      <c r="C620" s="1">
        <v>1.5169999999999999</v>
      </c>
      <c r="D620" s="8">
        <v>10.67309</v>
      </c>
      <c r="E620" s="8"/>
    </row>
    <row r="621" spans="3:5" x14ac:dyDescent="0.25">
      <c r="C621" s="1">
        <v>1.518</v>
      </c>
      <c r="D621" s="8">
        <v>10.67285</v>
      </c>
      <c r="E621" s="8"/>
    </row>
    <row r="622" spans="3:5" x14ac:dyDescent="0.25">
      <c r="C622" s="1">
        <v>1.5189999999999999</v>
      </c>
      <c r="D622" s="8">
        <v>10.672599999999999</v>
      </c>
      <c r="E622" s="8"/>
    </row>
    <row r="623" spans="3:5" x14ac:dyDescent="0.25">
      <c r="C623" s="1">
        <v>1.52</v>
      </c>
      <c r="D623" s="8">
        <v>10.672359999999999</v>
      </c>
      <c r="E623" s="8"/>
    </row>
    <row r="624" spans="3:5" x14ac:dyDescent="0.25">
      <c r="C624" s="1">
        <v>1.5209999999999999</v>
      </c>
      <c r="D624" s="8">
        <v>10.67211</v>
      </c>
      <c r="E624" s="8"/>
    </row>
    <row r="625" spans="3:5" x14ac:dyDescent="0.25">
      <c r="C625" s="1">
        <v>1.522</v>
      </c>
      <c r="D625" s="8">
        <v>10.67187</v>
      </c>
      <c r="E625" s="8"/>
    </row>
    <row r="626" spans="3:5" x14ac:dyDescent="0.25">
      <c r="C626" s="1">
        <v>1.5229999999999999</v>
      </c>
      <c r="D626" s="8">
        <v>10.67163</v>
      </c>
      <c r="E626" s="8"/>
    </row>
    <row r="627" spans="3:5" x14ac:dyDescent="0.25">
      <c r="C627" s="1">
        <v>1.524</v>
      </c>
      <c r="D627" s="8">
        <v>10.671390000000001</v>
      </c>
      <c r="E627" s="8"/>
    </row>
    <row r="628" spans="3:5" x14ac:dyDescent="0.25">
      <c r="C628" s="1">
        <v>1.5249999999999999</v>
      </c>
      <c r="D628" s="8">
        <v>10.671150000000001</v>
      </c>
      <c r="E628" s="8"/>
    </row>
    <row r="629" spans="3:5" x14ac:dyDescent="0.25">
      <c r="C629" s="1">
        <v>1.526</v>
      </c>
      <c r="D629" s="8">
        <v>10.6709</v>
      </c>
      <c r="E629" s="8"/>
    </row>
    <row r="630" spans="3:5" x14ac:dyDescent="0.25">
      <c r="C630" s="1">
        <v>1.5269999999999999</v>
      </c>
      <c r="D630" s="8">
        <v>10.67066</v>
      </c>
      <c r="E630" s="8"/>
    </row>
    <row r="631" spans="3:5" x14ac:dyDescent="0.25">
      <c r="C631" s="1">
        <v>1.528</v>
      </c>
      <c r="D631" s="8">
        <v>10.67042</v>
      </c>
      <c r="E631" s="8"/>
    </row>
    <row r="632" spans="3:5" x14ac:dyDescent="0.25">
      <c r="C632" s="1">
        <v>1.5289999999999999</v>
      </c>
      <c r="D632" s="8">
        <v>10.67018</v>
      </c>
      <c r="E632" s="8"/>
    </row>
    <row r="633" spans="3:5" x14ac:dyDescent="0.25">
      <c r="C633" s="1">
        <v>1.53</v>
      </c>
      <c r="D633" s="8">
        <v>10.66994</v>
      </c>
      <c r="E633" s="8"/>
    </row>
    <row r="634" spans="3:5" x14ac:dyDescent="0.25">
      <c r="C634" s="1">
        <v>1.5309999999999999</v>
      </c>
      <c r="D634" s="8">
        <v>10.669700000000001</v>
      </c>
      <c r="E634" s="8"/>
    </row>
    <row r="635" spans="3:5" x14ac:dyDescent="0.25">
      <c r="C635" s="1">
        <v>1.532</v>
      </c>
      <c r="D635" s="8">
        <v>10.66947</v>
      </c>
      <c r="E635" s="8"/>
    </row>
    <row r="636" spans="3:5" x14ac:dyDescent="0.25">
      <c r="C636" s="1">
        <v>1.5329999999999999</v>
      </c>
      <c r="D636" s="8">
        <v>10.669230000000001</v>
      </c>
      <c r="E636" s="8"/>
    </row>
    <row r="637" spans="3:5" x14ac:dyDescent="0.25">
      <c r="C637" s="1">
        <v>1.534</v>
      </c>
      <c r="D637" s="8">
        <v>10.668990000000001</v>
      </c>
      <c r="E637" s="8"/>
    </row>
    <row r="638" spans="3:5" x14ac:dyDescent="0.25">
      <c r="C638" s="1">
        <v>1.5349999999999999</v>
      </c>
      <c r="D638" s="8">
        <v>10.668749999999999</v>
      </c>
      <c r="E638" s="8"/>
    </row>
    <row r="639" spans="3:5" x14ac:dyDescent="0.25">
      <c r="C639" s="1">
        <v>1.536</v>
      </c>
      <c r="D639" s="8">
        <v>10.668519999999999</v>
      </c>
      <c r="E639" s="8"/>
    </row>
    <row r="640" spans="3:5" x14ac:dyDescent="0.25">
      <c r="C640" s="1">
        <v>1.5369999999999999</v>
      </c>
      <c r="D640" s="8">
        <v>10.668279999999999</v>
      </c>
      <c r="E640" s="8"/>
    </row>
    <row r="641" spans="3:5" x14ac:dyDescent="0.25">
      <c r="C641" s="1">
        <v>1.538</v>
      </c>
      <c r="D641" s="8">
        <v>10.66804</v>
      </c>
      <c r="E641" s="8"/>
    </row>
    <row r="642" spans="3:5" x14ac:dyDescent="0.25">
      <c r="C642" s="1">
        <v>1.5389999999999999</v>
      </c>
      <c r="D642" s="8">
        <v>10.667809999999999</v>
      </c>
      <c r="E642" s="8"/>
    </row>
    <row r="643" spans="3:5" x14ac:dyDescent="0.25">
      <c r="C643" s="1">
        <v>1.54</v>
      </c>
      <c r="D643" s="8">
        <v>10.66757</v>
      </c>
      <c r="E643" s="8"/>
    </row>
    <row r="644" spans="3:5" x14ac:dyDescent="0.25">
      <c r="C644" s="1">
        <v>1.5409999999999999</v>
      </c>
      <c r="D644" s="8">
        <v>10.667339999999999</v>
      </c>
      <c r="E644" s="8"/>
    </row>
    <row r="645" spans="3:5" x14ac:dyDescent="0.25">
      <c r="C645" s="1">
        <v>1.542</v>
      </c>
      <c r="D645" s="8">
        <v>10.6671</v>
      </c>
      <c r="E645" s="8"/>
    </row>
    <row r="646" spans="3:5" x14ac:dyDescent="0.25">
      <c r="C646" s="1">
        <v>1.5429999999999999</v>
      </c>
      <c r="D646" s="8">
        <v>10.666869999999999</v>
      </c>
      <c r="E646" s="8"/>
    </row>
    <row r="647" spans="3:5" x14ac:dyDescent="0.25">
      <c r="C647" s="1">
        <v>1.544</v>
      </c>
      <c r="D647" s="8">
        <v>10.666639999999999</v>
      </c>
      <c r="E647" s="8"/>
    </row>
    <row r="648" spans="3:5" x14ac:dyDescent="0.25">
      <c r="C648" s="1">
        <v>1.5449999999999999</v>
      </c>
      <c r="D648" s="8">
        <v>10.666399999999999</v>
      </c>
      <c r="E648" s="8"/>
    </row>
    <row r="649" spans="3:5" x14ac:dyDescent="0.25">
      <c r="C649" s="1">
        <v>1.546</v>
      </c>
      <c r="D649" s="8">
        <v>10.666169999999999</v>
      </c>
      <c r="E649" s="8"/>
    </row>
    <row r="650" spans="3:5" x14ac:dyDescent="0.25">
      <c r="C650" s="1">
        <v>1.5469999999999999</v>
      </c>
      <c r="D650" s="8">
        <v>10.665940000000001</v>
      </c>
      <c r="E650" s="8"/>
    </row>
    <row r="651" spans="3:5" x14ac:dyDescent="0.25">
      <c r="C651" s="1">
        <v>1.548</v>
      </c>
      <c r="D651" s="8">
        <v>10.665710000000001</v>
      </c>
      <c r="E651" s="8"/>
    </row>
    <row r="652" spans="3:5" x14ac:dyDescent="0.25">
      <c r="C652" s="1">
        <v>1.5489999999999999</v>
      </c>
      <c r="D652" s="8">
        <v>10.665480000000001</v>
      </c>
      <c r="E652" s="8"/>
    </row>
    <row r="653" spans="3:5" x14ac:dyDescent="0.25">
      <c r="C653" s="1">
        <v>1.55</v>
      </c>
      <c r="D653" s="8">
        <v>10.66525</v>
      </c>
      <c r="E653" s="8"/>
    </row>
    <row r="654" spans="3:5" x14ac:dyDescent="0.25">
      <c r="C654" s="1">
        <v>1.5509999999999999</v>
      </c>
      <c r="D654" s="8">
        <v>10.665010000000001</v>
      </c>
      <c r="E654" s="8"/>
    </row>
    <row r="655" spans="3:5" x14ac:dyDescent="0.25">
      <c r="C655" s="1">
        <v>1.552</v>
      </c>
      <c r="D655" s="8">
        <v>10.66478</v>
      </c>
      <c r="E655" s="8"/>
    </row>
    <row r="656" spans="3:5" x14ac:dyDescent="0.25">
      <c r="C656" s="1">
        <v>1.5529999999999999</v>
      </c>
      <c r="D656" s="8">
        <v>10.66456</v>
      </c>
      <c r="E656" s="8"/>
    </row>
    <row r="657" spans="3:5" x14ac:dyDescent="0.25">
      <c r="C657" s="1">
        <v>1.554</v>
      </c>
      <c r="D657" s="8">
        <v>10.66433</v>
      </c>
      <c r="E657" s="8"/>
    </row>
    <row r="658" spans="3:5" x14ac:dyDescent="0.25">
      <c r="C658" s="1">
        <v>1.5549999999999999</v>
      </c>
      <c r="D658" s="8">
        <v>10.664099999999999</v>
      </c>
      <c r="E658" s="8"/>
    </row>
    <row r="659" spans="3:5" x14ac:dyDescent="0.25">
      <c r="C659" s="1">
        <v>1.556</v>
      </c>
      <c r="D659" s="8">
        <v>10.663869999999999</v>
      </c>
      <c r="E659" s="8"/>
    </row>
    <row r="660" spans="3:5" x14ac:dyDescent="0.25">
      <c r="C660" s="1">
        <v>1.5569999999999999</v>
      </c>
      <c r="D660" s="8">
        <v>10.663639999999999</v>
      </c>
      <c r="E660" s="8"/>
    </row>
    <row r="661" spans="3:5" x14ac:dyDescent="0.25">
      <c r="C661" s="1">
        <v>1.5580000000000001</v>
      </c>
      <c r="D661" s="8">
        <v>10.663410000000001</v>
      </c>
      <c r="E661" s="8"/>
    </row>
    <row r="662" spans="3:5" x14ac:dyDescent="0.25">
      <c r="C662" s="1">
        <v>1.5589999999999999</v>
      </c>
      <c r="D662" s="8">
        <v>10.66319</v>
      </c>
      <c r="E662" s="8"/>
    </row>
    <row r="663" spans="3:5" x14ac:dyDescent="0.25">
      <c r="C663" s="1">
        <v>1.56</v>
      </c>
      <c r="D663" s="8">
        <v>10.66296</v>
      </c>
      <c r="E663" s="8"/>
    </row>
    <row r="664" spans="3:5" x14ac:dyDescent="0.25">
      <c r="C664" s="1">
        <v>1.5609999999999999</v>
      </c>
      <c r="D664" s="8">
        <v>10.66273</v>
      </c>
      <c r="E664" s="8"/>
    </row>
    <row r="665" spans="3:5" x14ac:dyDescent="0.25">
      <c r="C665" s="1">
        <v>1.5620000000000001</v>
      </c>
      <c r="D665" s="8">
        <v>10.662509999999999</v>
      </c>
      <c r="E665" s="8"/>
    </row>
    <row r="666" spans="3:5" x14ac:dyDescent="0.25">
      <c r="C666" s="1">
        <v>1.5629999999999999</v>
      </c>
      <c r="D666" s="8">
        <v>10.662280000000001</v>
      </c>
      <c r="E666" s="8"/>
    </row>
    <row r="667" spans="3:5" x14ac:dyDescent="0.25">
      <c r="C667" s="1">
        <v>1.5640000000000001</v>
      </c>
      <c r="D667" s="8">
        <v>10.66206</v>
      </c>
      <c r="E667" s="8"/>
    </row>
    <row r="668" spans="3:5" x14ac:dyDescent="0.25">
      <c r="C668" s="1">
        <v>1.5649999999999999</v>
      </c>
      <c r="D668" s="8">
        <v>10.66183</v>
      </c>
      <c r="E668" s="8"/>
    </row>
    <row r="669" spans="3:5" x14ac:dyDescent="0.25">
      <c r="C669" s="1">
        <v>1.5660000000000001</v>
      </c>
      <c r="D669" s="8">
        <v>10.66161</v>
      </c>
      <c r="E669" s="8"/>
    </row>
    <row r="670" spans="3:5" x14ac:dyDescent="0.25">
      <c r="C670" s="1">
        <v>1.5669999999999999</v>
      </c>
      <c r="D670" s="8">
        <v>10.661379999999999</v>
      </c>
      <c r="E670" s="8"/>
    </row>
    <row r="671" spans="3:5" x14ac:dyDescent="0.25">
      <c r="C671" s="1">
        <v>1.5680000000000001</v>
      </c>
      <c r="D671" s="8">
        <v>10.661160000000001</v>
      </c>
      <c r="E671" s="8"/>
    </row>
    <row r="672" spans="3:5" x14ac:dyDescent="0.25">
      <c r="C672" s="1">
        <v>1.569</v>
      </c>
      <c r="D672" s="8">
        <v>10.66094</v>
      </c>
      <c r="E672" s="8"/>
    </row>
    <row r="673" spans="3:5" x14ac:dyDescent="0.25">
      <c r="C673" s="1">
        <v>1.57</v>
      </c>
      <c r="D673" s="8">
        <v>10.66071</v>
      </c>
      <c r="E673" s="8"/>
    </row>
    <row r="674" spans="3:5" x14ac:dyDescent="0.25">
      <c r="C674" s="1">
        <v>1.571</v>
      </c>
      <c r="D674" s="8">
        <v>10.660489999999999</v>
      </c>
      <c r="E674" s="8"/>
    </row>
    <row r="675" spans="3:5" x14ac:dyDescent="0.25">
      <c r="C675" s="1">
        <v>1.5720000000000001</v>
      </c>
      <c r="D675" s="8">
        <v>10.660270000000001</v>
      </c>
      <c r="E675" s="8"/>
    </row>
    <row r="676" spans="3:5" x14ac:dyDescent="0.25">
      <c r="C676" s="1">
        <v>1.573</v>
      </c>
      <c r="D676" s="8">
        <v>10.66005</v>
      </c>
      <c r="E676" s="8"/>
    </row>
    <row r="677" spans="3:5" x14ac:dyDescent="0.25">
      <c r="C677" s="1">
        <v>1.5740000000000001</v>
      </c>
      <c r="D677" s="8">
        <v>10.659829999999999</v>
      </c>
      <c r="E677" s="8"/>
    </row>
    <row r="678" spans="3:5" x14ac:dyDescent="0.25">
      <c r="C678" s="1">
        <v>1.575</v>
      </c>
      <c r="D678" s="8">
        <v>10.659599999999999</v>
      </c>
      <c r="E678" s="8"/>
    </row>
    <row r="679" spans="3:5" x14ac:dyDescent="0.25">
      <c r="C679" s="1">
        <v>1.5760000000000001</v>
      </c>
      <c r="D679" s="8">
        <v>10.659380000000001</v>
      </c>
      <c r="E679" s="8"/>
    </row>
    <row r="680" spans="3:5" x14ac:dyDescent="0.25">
      <c r="C680" s="1">
        <v>1.577</v>
      </c>
      <c r="D680" s="8">
        <v>10.65916</v>
      </c>
      <c r="E680" s="8"/>
    </row>
    <row r="681" spans="3:5" x14ac:dyDescent="0.25">
      <c r="C681" s="1">
        <v>1.5780000000000001</v>
      </c>
      <c r="D681" s="8">
        <v>10.658939999999999</v>
      </c>
      <c r="E681" s="8"/>
    </row>
    <row r="682" spans="3:5" x14ac:dyDescent="0.25">
      <c r="C682" s="1">
        <v>1.579</v>
      </c>
      <c r="D682" s="8">
        <v>10.65873</v>
      </c>
      <c r="E682" s="8"/>
    </row>
    <row r="683" spans="3:5" x14ac:dyDescent="0.25">
      <c r="C683" s="1">
        <v>1.58</v>
      </c>
      <c r="D683" s="8">
        <v>10.65851</v>
      </c>
      <c r="E683" s="8"/>
    </row>
    <row r="684" spans="3:5" x14ac:dyDescent="0.25">
      <c r="C684" s="1">
        <v>1.581</v>
      </c>
      <c r="D684" s="8">
        <v>10.658289999999999</v>
      </c>
      <c r="E684" s="8"/>
    </row>
    <row r="685" spans="3:5" x14ac:dyDescent="0.25">
      <c r="C685" s="1">
        <v>1.5820000000000001</v>
      </c>
      <c r="D685" s="8">
        <v>10.65807</v>
      </c>
      <c r="E685" s="8"/>
    </row>
    <row r="686" spans="3:5" x14ac:dyDescent="0.25">
      <c r="C686" s="1">
        <v>1.583</v>
      </c>
      <c r="D686" s="8">
        <v>10.65785</v>
      </c>
      <c r="E686" s="8"/>
    </row>
    <row r="687" spans="3:5" x14ac:dyDescent="0.25">
      <c r="C687" s="1">
        <v>1.5840000000000001</v>
      </c>
      <c r="D687" s="8">
        <v>10.657629999999999</v>
      </c>
      <c r="E687" s="8"/>
    </row>
    <row r="688" spans="3:5" x14ac:dyDescent="0.25">
      <c r="C688" s="1">
        <v>1.585</v>
      </c>
      <c r="D688" s="8">
        <v>10.65742</v>
      </c>
      <c r="E688" s="8"/>
    </row>
    <row r="689" spans="3:5" x14ac:dyDescent="0.25">
      <c r="C689" s="1">
        <v>1.5860000000000001</v>
      </c>
      <c r="D689" s="8">
        <v>10.6572</v>
      </c>
      <c r="E689" s="8"/>
    </row>
    <row r="690" spans="3:5" x14ac:dyDescent="0.25">
      <c r="C690" s="1">
        <v>1.587</v>
      </c>
      <c r="D690" s="8">
        <v>10.656980000000001</v>
      </c>
      <c r="E690" s="8"/>
    </row>
    <row r="691" spans="3:5" x14ac:dyDescent="0.25">
      <c r="C691" s="1">
        <v>1.5880000000000001</v>
      </c>
      <c r="D691" s="8">
        <v>10.65677</v>
      </c>
      <c r="E691" s="8"/>
    </row>
    <row r="692" spans="3:5" x14ac:dyDescent="0.25">
      <c r="C692" s="1">
        <v>1.589</v>
      </c>
      <c r="D692" s="8">
        <v>10.656549999999999</v>
      </c>
      <c r="E692" s="8"/>
    </row>
    <row r="693" spans="3:5" x14ac:dyDescent="0.25">
      <c r="C693" s="1">
        <v>1.59</v>
      </c>
      <c r="D693" s="8">
        <v>10.65634</v>
      </c>
      <c r="E693" s="8"/>
    </row>
    <row r="694" spans="3:5" x14ac:dyDescent="0.25">
      <c r="C694" s="1">
        <v>1.591</v>
      </c>
      <c r="D694" s="8">
        <v>10.65612</v>
      </c>
      <c r="E694" s="8"/>
    </row>
    <row r="695" spans="3:5" x14ac:dyDescent="0.25">
      <c r="C695" s="1">
        <v>1.5920000000000001</v>
      </c>
      <c r="D695" s="8">
        <v>10.65591</v>
      </c>
      <c r="E695" s="8"/>
    </row>
    <row r="696" spans="3:5" x14ac:dyDescent="0.25">
      <c r="C696" s="1">
        <v>1.593</v>
      </c>
      <c r="D696" s="8">
        <v>10.65569</v>
      </c>
      <c r="E696" s="8"/>
    </row>
    <row r="697" spans="3:5" x14ac:dyDescent="0.25">
      <c r="C697" s="1">
        <v>1.5940000000000001</v>
      </c>
      <c r="D697" s="8">
        <v>10.655480000000001</v>
      </c>
      <c r="E697" s="8"/>
    </row>
    <row r="698" spans="3:5" x14ac:dyDescent="0.25">
      <c r="C698" s="1">
        <v>1.595</v>
      </c>
      <c r="D698" s="8">
        <v>10.65527</v>
      </c>
      <c r="E698" s="8"/>
    </row>
    <row r="699" spans="3:5" x14ac:dyDescent="0.25">
      <c r="C699" s="1">
        <v>1.5960000000000001</v>
      </c>
      <c r="D699" s="8">
        <v>10.655049999999999</v>
      </c>
      <c r="E699" s="8"/>
    </row>
    <row r="700" spans="3:5" x14ac:dyDescent="0.25">
      <c r="C700" s="1">
        <v>1.597</v>
      </c>
      <c r="D700" s="8">
        <v>10.65484</v>
      </c>
      <c r="E700" s="8"/>
    </row>
    <row r="701" spans="3:5" x14ac:dyDescent="0.25">
      <c r="C701" s="1">
        <v>1.5980000000000001</v>
      </c>
      <c r="D701" s="8">
        <v>10.654629999999999</v>
      </c>
      <c r="E701" s="8"/>
    </row>
    <row r="702" spans="3:5" x14ac:dyDescent="0.25">
      <c r="C702" s="1">
        <v>1.599</v>
      </c>
      <c r="D702" s="8">
        <v>10.65442</v>
      </c>
      <c r="E702" s="8"/>
    </row>
    <row r="703" spans="3:5" x14ac:dyDescent="0.25">
      <c r="C703" s="1">
        <v>1.6</v>
      </c>
      <c r="D703" s="8">
        <v>10.654210000000001</v>
      </c>
      <c r="E703" s="8"/>
    </row>
    <row r="704" spans="3:5" x14ac:dyDescent="0.25">
      <c r="C704" s="1">
        <v>1.601</v>
      </c>
      <c r="D704" s="8">
        <v>10.654</v>
      </c>
      <c r="E704" s="8"/>
    </row>
    <row r="705" spans="3:5" x14ac:dyDescent="0.25">
      <c r="C705" s="1">
        <v>1.6020000000000001</v>
      </c>
      <c r="D705" s="8">
        <v>10.653779999999999</v>
      </c>
      <c r="E705" s="8"/>
    </row>
    <row r="706" spans="3:5" x14ac:dyDescent="0.25">
      <c r="C706" s="1">
        <v>1.603</v>
      </c>
      <c r="D706" s="8">
        <v>10.65357</v>
      </c>
      <c r="E706" s="8"/>
    </row>
    <row r="707" spans="3:5" x14ac:dyDescent="0.25">
      <c r="C707" s="1">
        <v>1.6040000000000001</v>
      </c>
      <c r="D707" s="8">
        <v>10.653359999999999</v>
      </c>
      <c r="E707" s="8"/>
    </row>
    <row r="708" spans="3:5" x14ac:dyDescent="0.25">
      <c r="C708" s="1">
        <v>1.605</v>
      </c>
      <c r="D708" s="8">
        <v>10.65315</v>
      </c>
      <c r="E708" s="8"/>
    </row>
    <row r="709" spans="3:5" x14ac:dyDescent="0.25">
      <c r="C709" s="1">
        <v>1.6060000000000001</v>
      </c>
      <c r="D709" s="8">
        <v>10.652950000000001</v>
      </c>
      <c r="E709" s="8"/>
    </row>
    <row r="710" spans="3:5" x14ac:dyDescent="0.25">
      <c r="C710" s="1">
        <v>1.607</v>
      </c>
      <c r="D710" s="8">
        <v>10.65274</v>
      </c>
      <c r="E710" s="8"/>
    </row>
    <row r="711" spans="3:5" x14ac:dyDescent="0.25">
      <c r="C711" s="1">
        <v>1.6080000000000001</v>
      </c>
      <c r="D711" s="8">
        <v>10.65253</v>
      </c>
      <c r="E711" s="8"/>
    </row>
    <row r="712" spans="3:5" x14ac:dyDescent="0.25">
      <c r="C712" s="1">
        <v>1.609</v>
      </c>
      <c r="D712" s="8">
        <v>10.65232</v>
      </c>
      <c r="E712" s="8"/>
    </row>
    <row r="713" spans="3:5" x14ac:dyDescent="0.25">
      <c r="C713" s="1">
        <v>1.61</v>
      </c>
      <c r="D713" s="8">
        <v>10.65211</v>
      </c>
      <c r="E713" s="8"/>
    </row>
    <row r="714" spans="3:5" x14ac:dyDescent="0.25">
      <c r="C714" s="1">
        <v>1.611</v>
      </c>
      <c r="D714" s="8">
        <v>10.651899999999999</v>
      </c>
      <c r="E714" s="8"/>
    </row>
    <row r="715" spans="3:5" x14ac:dyDescent="0.25">
      <c r="C715" s="1">
        <v>1.6120000000000001</v>
      </c>
      <c r="D715" s="8">
        <v>10.6517</v>
      </c>
      <c r="E715" s="8"/>
    </row>
    <row r="716" spans="3:5" x14ac:dyDescent="0.25">
      <c r="C716" s="1">
        <v>1.613</v>
      </c>
      <c r="D716" s="8">
        <v>10.651490000000001</v>
      </c>
      <c r="E716" s="8"/>
    </row>
    <row r="717" spans="3:5" x14ac:dyDescent="0.25">
      <c r="C717" s="1">
        <v>1.6140000000000001</v>
      </c>
      <c r="D717" s="8">
        <v>10.65128</v>
      </c>
      <c r="E717" s="8"/>
    </row>
    <row r="718" spans="3:5" x14ac:dyDescent="0.25">
      <c r="C718" s="1">
        <v>1.615</v>
      </c>
      <c r="D718" s="8">
        <v>10.65108</v>
      </c>
      <c r="E718" s="8"/>
    </row>
    <row r="719" spans="3:5" x14ac:dyDescent="0.25">
      <c r="C719" s="1">
        <v>1.6160000000000001</v>
      </c>
      <c r="D719" s="8">
        <v>10.650869999999999</v>
      </c>
      <c r="E719" s="8"/>
    </row>
    <row r="720" spans="3:5" x14ac:dyDescent="0.25">
      <c r="C720" s="1">
        <v>1.617</v>
      </c>
      <c r="D720" s="8">
        <v>10.65067</v>
      </c>
      <c r="E720" s="8"/>
    </row>
    <row r="721" spans="3:5" x14ac:dyDescent="0.25">
      <c r="C721" s="1">
        <v>1.6180000000000001</v>
      </c>
      <c r="D721" s="8">
        <v>10.650460000000001</v>
      </c>
      <c r="E721" s="8"/>
    </row>
    <row r="722" spans="3:5" x14ac:dyDescent="0.25">
      <c r="C722" s="1">
        <v>1.619</v>
      </c>
      <c r="D722" s="8">
        <v>10.650259999999999</v>
      </c>
      <c r="E722" s="8"/>
    </row>
    <row r="723" spans="3:5" x14ac:dyDescent="0.25">
      <c r="C723" s="1">
        <v>1.62</v>
      </c>
      <c r="D723" s="8">
        <v>10.65005</v>
      </c>
      <c r="E723" s="8"/>
    </row>
    <row r="724" spans="3:5" x14ac:dyDescent="0.25">
      <c r="C724" s="1">
        <v>1.621</v>
      </c>
      <c r="D724" s="8">
        <v>10.649850000000001</v>
      </c>
      <c r="E724" s="8"/>
    </row>
    <row r="725" spans="3:5" x14ac:dyDescent="0.25">
      <c r="C725" s="1">
        <v>1.6220000000000001</v>
      </c>
      <c r="D725" s="8">
        <v>10.64964</v>
      </c>
      <c r="E725" s="8"/>
    </row>
    <row r="726" spans="3:5" x14ac:dyDescent="0.25">
      <c r="C726" s="1">
        <v>1.623</v>
      </c>
      <c r="D726" s="8">
        <v>10.64944</v>
      </c>
      <c r="E726" s="8"/>
    </row>
    <row r="727" spans="3:5" x14ac:dyDescent="0.25">
      <c r="C727" s="1">
        <v>1.6240000000000001</v>
      </c>
      <c r="D727" s="8">
        <v>10.649240000000001</v>
      </c>
      <c r="E727" s="8"/>
    </row>
    <row r="728" spans="3:5" x14ac:dyDescent="0.25">
      <c r="C728" s="1">
        <v>1.625</v>
      </c>
      <c r="D728" s="8">
        <v>10.649039999999999</v>
      </c>
      <c r="E728" s="8"/>
    </row>
    <row r="729" spans="3:5" x14ac:dyDescent="0.25">
      <c r="C729" s="1">
        <v>1.6259999999999999</v>
      </c>
      <c r="D729" s="8">
        <v>10.64883</v>
      </c>
      <c r="E729" s="8"/>
    </row>
    <row r="730" spans="3:5" x14ac:dyDescent="0.25">
      <c r="C730" s="1">
        <v>1.627</v>
      </c>
      <c r="D730" s="8">
        <v>10.648630000000001</v>
      </c>
      <c r="E730" s="8"/>
    </row>
    <row r="731" spans="3:5" x14ac:dyDescent="0.25">
      <c r="C731" s="1">
        <v>1.6279999999999999</v>
      </c>
      <c r="D731" s="8">
        <v>10.648429999999999</v>
      </c>
      <c r="E731" s="8"/>
    </row>
    <row r="732" spans="3:5" x14ac:dyDescent="0.25">
      <c r="C732" s="1">
        <v>1.629</v>
      </c>
      <c r="D732" s="8">
        <v>10.64823</v>
      </c>
      <c r="E732" s="8"/>
    </row>
    <row r="733" spans="3:5" x14ac:dyDescent="0.25">
      <c r="C733" s="1">
        <v>1.63</v>
      </c>
      <c r="D733" s="8">
        <v>10.64803</v>
      </c>
      <c r="E733" s="8"/>
    </row>
    <row r="734" spans="3:5" x14ac:dyDescent="0.25">
      <c r="C734" s="1">
        <v>1.631</v>
      </c>
      <c r="D734" s="8">
        <v>10.647830000000001</v>
      </c>
      <c r="E734" s="8"/>
    </row>
    <row r="735" spans="3:5" x14ac:dyDescent="0.25">
      <c r="C735" s="1">
        <v>1.6319999999999999</v>
      </c>
      <c r="D735" s="8">
        <v>10.647629999999999</v>
      </c>
      <c r="E735" s="8"/>
    </row>
    <row r="736" spans="3:5" x14ac:dyDescent="0.25">
      <c r="C736" s="1">
        <v>1.633</v>
      </c>
      <c r="D736" s="8">
        <v>10.64743</v>
      </c>
      <c r="E736" s="8"/>
    </row>
    <row r="737" spans="3:5" x14ac:dyDescent="0.25">
      <c r="C737" s="1">
        <v>1.6339999999999999</v>
      </c>
      <c r="D737" s="8">
        <v>10.64723</v>
      </c>
      <c r="E737" s="8"/>
    </row>
    <row r="738" spans="3:5" x14ac:dyDescent="0.25">
      <c r="C738" s="1">
        <v>1.635</v>
      </c>
      <c r="D738" s="8">
        <v>10.647030000000001</v>
      </c>
      <c r="E738" s="8"/>
    </row>
    <row r="739" spans="3:5" x14ac:dyDescent="0.25">
      <c r="C739" s="1">
        <v>1.6359999999999999</v>
      </c>
      <c r="D739" s="8">
        <v>10.64683</v>
      </c>
      <c r="E739" s="8"/>
    </row>
    <row r="740" spans="3:5" x14ac:dyDescent="0.25">
      <c r="C740" s="1">
        <v>1.637</v>
      </c>
      <c r="D740" s="8">
        <v>10.64663</v>
      </c>
      <c r="E740" s="8"/>
    </row>
    <row r="741" spans="3:5" x14ac:dyDescent="0.25">
      <c r="C741" s="1">
        <v>1.6379999999999999</v>
      </c>
      <c r="D741" s="8">
        <v>10.646430000000001</v>
      </c>
      <c r="E741" s="8"/>
    </row>
    <row r="742" spans="3:5" x14ac:dyDescent="0.25">
      <c r="C742" s="1">
        <v>1.639</v>
      </c>
      <c r="D742" s="8">
        <v>10.646229999999999</v>
      </c>
      <c r="E742" s="8"/>
    </row>
    <row r="743" spans="3:5" x14ac:dyDescent="0.25">
      <c r="C743" s="1">
        <v>1.64</v>
      </c>
      <c r="D743" s="8">
        <v>10.646039999999999</v>
      </c>
      <c r="E743" s="8"/>
    </row>
    <row r="744" spans="3:5" x14ac:dyDescent="0.25">
      <c r="C744" s="1">
        <v>1.641</v>
      </c>
      <c r="D744" s="8">
        <v>10.64584</v>
      </c>
      <c r="E744" s="8"/>
    </row>
    <row r="745" spans="3:5" x14ac:dyDescent="0.25">
      <c r="C745" s="1">
        <v>1.6419999999999999</v>
      </c>
      <c r="D745" s="8">
        <v>10.64564</v>
      </c>
      <c r="E745" s="8"/>
    </row>
    <row r="746" spans="3:5" x14ac:dyDescent="0.25">
      <c r="C746" s="1">
        <v>1.643</v>
      </c>
      <c r="D746" s="8">
        <v>10.645440000000001</v>
      </c>
      <c r="E746" s="8"/>
    </row>
    <row r="747" spans="3:5" x14ac:dyDescent="0.25">
      <c r="C747" s="1">
        <v>1.6439999999999999</v>
      </c>
      <c r="D747" s="8">
        <v>10.645250000000001</v>
      </c>
      <c r="E747" s="8"/>
    </row>
    <row r="748" spans="3:5" x14ac:dyDescent="0.25">
      <c r="C748" s="1">
        <v>1.645</v>
      </c>
      <c r="D748" s="8">
        <v>10.645049999999999</v>
      </c>
      <c r="E748" s="8"/>
    </row>
    <row r="749" spans="3:5" x14ac:dyDescent="0.25">
      <c r="C749" s="1">
        <v>1.6459999999999999</v>
      </c>
      <c r="D749" s="8">
        <v>10.64486</v>
      </c>
      <c r="E749" s="8"/>
    </row>
    <row r="750" spans="3:5" x14ac:dyDescent="0.25">
      <c r="C750" s="1">
        <v>1.647</v>
      </c>
      <c r="D750" s="8">
        <v>10.64466</v>
      </c>
      <c r="E750" s="8"/>
    </row>
    <row r="751" spans="3:5" x14ac:dyDescent="0.25">
      <c r="C751" s="1">
        <v>1.6479999999999999</v>
      </c>
      <c r="D751" s="8">
        <v>10.64447</v>
      </c>
      <c r="E751" s="8"/>
    </row>
    <row r="752" spans="3:5" x14ac:dyDescent="0.25">
      <c r="C752" s="1">
        <v>1.649</v>
      </c>
      <c r="D752" s="8">
        <v>10.644270000000001</v>
      </c>
      <c r="E752" s="8"/>
    </row>
    <row r="753" spans="3:5" x14ac:dyDescent="0.25">
      <c r="C753" s="1">
        <v>1.65</v>
      </c>
      <c r="D753" s="8">
        <v>10.644080000000001</v>
      </c>
      <c r="E753" s="8"/>
    </row>
    <row r="754" spans="3:5" x14ac:dyDescent="0.25">
      <c r="C754" s="1">
        <v>1.651</v>
      </c>
      <c r="D754" s="8">
        <v>10.643879999999999</v>
      </c>
      <c r="E754" s="8"/>
    </row>
    <row r="755" spans="3:5" x14ac:dyDescent="0.25">
      <c r="C755" s="1">
        <v>1.6519999999999999</v>
      </c>
      <c r="D755" s="8">
        <v>10.643689999999999</v>
      </c>
      <c r="E755" s="8"/>
    </row>
    <row r="756" spans="3:5" x14ac:dyDescent="0.25">
      <c r="C756" s="1">
        <v>1.653</v>
      </c>
      <c r="D756" s="8">
        <v>10.64349</v>
      </c>
      <c r="E756" s="8"/>
    </row>
    <row r="757" spans="3:5" x14ac:dyDescent="0.25">
      <c r="C757" s="1">
        <v>1.6539999999999999</v>
      </c>
      <c r="D757" s="8">
        <v>10.6433</v>
      </c>
      <c r="E757" s="8"/>
    </row>
    <row r="758" spans="3:5" x14ac:dyDescent="0.25">
      <c r="C758" s="1">
        <v>1.655</v>
      </c>
      <c r="D758" s="8">
        <v>10.64311</v>
      </c>
      <c r="E758" s="8"/>
    </row>
    <row r="759" spans="3:5" x14ac:dyDescent="0.25">
      <c r="C759" s="1">
        <v>1.6559999999999999</v>
      </c>
      <c r="D759" s="8">
        <v>10.64292</v>
      </c>
      <c r="E759" s="8"/>
    </row>
    <row r="760" spans="3:5" x14ac:dyDescent="0.25">
      <c r="C760" s="1">
        <v>1.657</v>
      </c>
      <c r="D760" s="8">
        <v>10.642720000000001</v>
      </c>
      <c r="E760" s="8"/>
    </row>
    <row r="761" spans="3:5" x14ac:dyDescent="0.25">
      <c r="C761" s="1">
        <v>1.6579999999999999</v>
      </c>
      <c r="D761" s="8">
        <v>10.642530000000001</v>
      </c>
      <c r="E761" s="8"/>
    </row>
    <row r="762" spans="3:5" x14ac:dyDescent="0.25">
      <c r="C762" s="1">
        <v>1.659</v>
      </c>
      <c r="D762" s="8">
        <v>10.642340000000001</v>
      </c>
      <c r="E762" s="8"/>
    </row>
    <row r="763" spans="3:5" x14ac:dyDescent="0.25">
      <c r="C763" s="1">
        <v>1.66</v>
      </c>
      <c r="D763" s="8">
        <v>10.642150000000001</v>
      </c>
      <c r="E763" s="8"/>
    </row>
    <row r="764" spans="3:5" x14ac:dyDescent="0.25">
      <c r="C764" s="1">
        <v>1.661</v>
      </c>
      <c r="D764" s="8">
        <v>10.641959999999999</v>
      </c>
      <c r="E764" s="8"/>
    </row>
    <row r="765" spans="3:5" x14ac:dyDescent="0.25">
      <c r="C765" s="1">
        <v>1.6619999999999999</v>
      </c>
      <c r="D765" s="8">
        <v>10.641769999999999</v>
      </c>
      <c r="E765" s="8"/>
    </row>
    <row r="766" spans="3:5" x14ac:dyDescent="0.25">
      <c r="C766" s="1">
        <v>1.663</v>
      </c>
      <c r="D766" s="8">
        <v>10.641579999999999</v>
      </c>
      <c r="E766" s="8"/>
    </row>
    <row r="767" spans="3:5" x14ac:dyDescent="0.25">
      <c r="C767" s="1">
        <v>1.6639999999999999</v>
      </c>
      <c r="D767" s="8">
        <v>10.641389999999999</v>
      </c>
      <c r="E767" s="8"/>
    </row>
    <row r="768" spans="3:5" x14ac:dyDescent="0.25">
      <c r="C768" s="1">
        <v>1.665</v>
      </c>
      <c r="D768" s="8">
        <v>10.6412</v>
      </c>
      <c r="E768" s="8"/>
    </row>
    <row r="769" spans="3:5" x14ac:dyDescent="0.25">
      <c r="C769" s="1">
        <v>1.6659999999999999</v>
      </c>
      <c r="D769" s="8">
        <v>10.64101</v>
      </c>
      <c r="E769" s="8"/>
    </row>
    <row r="770" spans="3:5" x14ac:dyDescent="0.25">
      <c r="C770" s="1">
        <v>1.667</v>
      </c>
      <c r="D770" s="8">
        <v>10.64082</v>
      </c>
      <c r="E770" s="8"/>
    </row>
    <row r="771" spans="3:5" x14ac:dyDescent="0.25">
      <c r="C771" s="1">
        <v>1.6679999999999999</v>
      </c>
      <c r="D771" s="8">
        <v>10.64063</v>
      </c>
      <c r="E771" s="8"/>
    </row>
    <row r="772" spans="3:5" x14ac:dyDescent="0.25">
      <c r="C772" s="1">
        <v>1.669</v>
      </c>
      <c r="D772" s="8">
        <v>10.64044</v>
      </c>
      <c r="E772" s="8"/>
    </row>
    <row r="773" spans="3:5" x14ac:dyDescent="0.25">
      <c r="C773" s="1">
        <v>1.67</v>
      </c>
      <c r="D773" s="8">
        <v>10.64025</v>
      </c>
      <c r="E773" s="8"/>
    </row>
    <row r="774" spans="3:5" x14ac:dyDescent="0.25">
      <c r="C774" s="1">
        <v>1.671</v>
      </c>
      <c r="D774" s="8">
        <v>10.64007</v>
      </c>
      <c r="E774" s="8"/>
    </row>
    <row r="775" spans="3:5" x14ac:dyDescent="0.25">
      <c r="C775" s="1">
        <v>1.6719999999999999</v>
      </c>
      <c r="D775" s="8">
        <v>10.63988</v>
      </c>
      <c r="E775" s="8"/>
    </row>
    <row r="776" spans="3:5" x14ac:dyDescent="0.25">
      <c r="C776" s="1">
        <v>1.673</v>
      </c>
      <c r="D776" s="8">
        <v>10.63969</v>
      </c>
      <c r="E776" s="8"/>
    </row>
    <row r="777" spans="3:5" x14ac:dyDescent="0.25">
      <c r="C777" s="1">
        <v>1.6739999999999999</v>
      </c>
      <c r="D777" s="8">
        <v>10.6395</v>
      </c>
      <c r="E777" s="8"/>
    </row>
    <row r="778" spans="3:5" x14ac:dyDescent="0.25">
      <c r="C778" s="1">
        <v>1.675</v>
      </c>
      <c r="D778" s="8">
        <v>10.63932</v>
      </c>
      <c r="E778" s="8"/>
    </row>
    <row r="779" spans="3:5" x14ac:dyDescent="0.25">
      <c r="C779" s="1">
        <v>1.6759999999999999</v>
      </c>
      <c r="D779" s="8">
        <v>10.63913</v>
      </c>
      <c r="E779" s="8"/>
    </row>
    <row r="780" spans="3:5" x14ac:dyDescent="0.25">
      <c r="C780" s="1">
        <v>1.677</v>
      </c>
      <c r="D780" s="8">
        <v>10.63894</v>
      </c>
      <c r="E780" s="8"/>
    </row>
    <row r="781" spans="3:5" x14ac:dyDescent="0.25">
      <c r="C781" s="1">
        <v>1.6779999999999999</v>
      </c>
      <c r="D781" s="8">
        <v>10.63876</v>
      </c>
      <c r="E781" s="8"/>
    </row>
    <row r="782" spans="3:5" x14ac:dyDescent="0.25">
      <c r="C782" s="1">
        <v>1.679</v>
      </c>
      <c r="D782" s="8">
        <v>10.63857</v>
      </c>
      <c r="E782" s="8"/>
    </row>
    <row r="783" spans="3:5" x14ac:dyDescent="0.25">
      <c r="C783" s="1">
        <v>1.68</v>
      </c>
      <c r="D783" s="8">
        <v>10.638389999999999</v>
      </c>
      <c r="E783" s="8"/>
    </row>
    <row r="784" spans="3:5" x14ac:dyDescent="0.25">
      <c r="C784" s="1">
        <v>1.681</v>
      </c>
      <c r="D784" s="8">
        <v>10.638199999999999</v>
      </c>
      <c r="E784" s="8"/>
    </row>
    <row r="785" spans="3:5" x14ac:dyDescent="0.25">
      <c r="C785" s="1">
        <v>1.6819999999999999</v>
      </c>
      <c r="D785" s="8">
        <v>10.638019999999999</v>
      </c>
      <c r="E785" s="8"/>
    </row>
    <row r="786" spans="3:5" x14ac:dyDescent="0.25">
      <c r="C786" s="1">
        <v>1.6830000000000001</v>
      </c>
      <c r="D786" s="8">
        <v>10.637829999999999</v>
      </c>
      <c r="E786" s="8"/>
    </row>
    <row r="787" spans="3:5" x14ac:dyDescent="0.25">
      <c r="C787" s="1">
        <v>1.6839999999999999</v>
      </c>
      <c r="D787" s="8">
        <v>10.637650000000001</v>
      </c>
      <c r="E787" s="8"/>
    </row>
    <row r="788" spans="3:5" x14ac:dyDescent="0.25">
      <c r="C788" s="1">
        <v>1.6850000000000001</v>
      </c>
      <c r="D788" s="8">
        <v>10.63747</v>
      </c>
      <c r="E788" s="8"/>
    </row>
    <row r="789" spans="3:5" x14ac:dyDescent="0.25">
      <c r="C789" s="1">
        <v>1.6859999999999999</v>
      </c>
      <c r="D789" s="8">
        <v>10.637280000000001</v>
      </c>
      <c r="E789" s="8"/>
    </row>
    <row r="790" spans="3:5" x14ac:dyDescent="0.25">
      <c r="C790" s="1">
        <v>1.6870000000000001</v>
      </c>
      <c r="D790" s="8">
        <v>10.6371</v>
      </c>
      <c r="E790" s="8"/>
    </row>
    <row r="791" spans="3:5" x14ac:dyDescent="0.25">
      <c r="C791" s="1">
        <v>1.6879999999999999</v>
      </c>
      <c r="D791" s="8">
        <v>10.63692</v>
      </c>
      <c r="E791" s="8"/>
    </row>
    <row r="792" spans="3:5" x14ac:dyDescent="0.25">
      <c r="C792" s="1">
        <v>1.6890000000000001</v>
      </c>
      <c r="D792" s="8">
        <v>10.63673</v>
      </c>
      <c r="E792" s="8"/>
    </row>
    <row r="793" spans="3:5" x14ac:dyDescent="0.25">
      <c r="C793" s="1">
        <v>1.69</v>
      </c>
      <c r="D793" s="8">
        <v>10.63655</v>
      </c>
      <c r="E793" s="8"/>
    </row>
    <row r="794" spans="3:5" x14ac:dyDescent="0.25">
      <c r="C794" s="1">
        <v>1.6910000000000001</v>
      </c>
      <c r="D794" s="8">
        <v>10.636369999999999</v>
      </c>
      <c r="E794" s="8"/>
    </row>
    <row r="795" spans="3:5" x14ac:dyDescent="0.25">
      <c r="C795" s="1">
        <v>1.6919999999999999</v>
      </c>
      <c r="D795" s="8">
        <v>10.636189999999999</v>
      </c>
      <c r="E795" s="8"/>
    </row>
    <row r="796" spans="3:5" x14ac:dyDescent="0.25">
      <c r="C796" s="1">
        <v>1.6930000000000001</v>
      </c>
      <c r="D796" s="8">
        <v>10.636010000000001</v>
      </c>
      <c r="E796" s="8"/>
    </row>
    <row r="797" spans="3:5" x14ac:dyDescent="0.25">
      <c r="C797" s="1">
        <v>1.694</v>
      </c>
      <c r="D797" s="8">
        <v>10.635820000000001</v>
      </c>
      <c r="E797" s="8"/>
    </row>
    <row r="798" spans="3:5" x14ac:dyDescent="0.25">
      <c r="C798" s="1">
        <v>1.6950000000000001</v>
      </c>
      <c r="D798" s="8">
        <v>10.63564</v>
      </c>
      <c r="E798" s="8"/>
    </row>
    <row r="799" spans="3:5" x14ac:dyDescent="0.25">
      <c r="C799" s="1">
        <v>1.696</v>
      </c>
      <c r="D799" s="8">
        <v>10.63546</v>
      </c>
      <c r="E799" s="8"/>
    </row>
    <row r="800" spans="3:5" x14ac:dyDescent="0.25">
      <c r="C800" s="1">
        <v>1.6970000000000001</v>
      </c>
      <c r="D800" s="8">
        <v>10.63528</v>
      </c>
      <c r="E800" s="8"/>
    </row>
    <row r="801" spans="3:5" x14ac:dyDescent="0.25">
      <c r="C801" s="1">
        <v>1.698</v>
      </c>
      <c r="D801" s="8">
        <v>10.6351</v>
      </c>
      <c r="E801" s="8"/>
    </row>
    <row r="802" spans="3:5" x14ac:dyDescent="0.25">
      <c r="C802" s="1">
        <v>1.6990000000000001</v>
      </c>
      <c r="D802" s="8">
        <v>10.634919999999999</v>
      </c>
      <c r="E802" s="8"/>
    </row>
    <row r="803" spans="3:5" x14ac:dyDescent="0.25">
      <c r="C803" s="1">
        <v>1.7</v>
      </c>
      <c r="D803" s="8">
        <v>10.634740000000001</v>
      </c>
      <c r="E803" s="8"/>
    </row>
    <row r="804" spans="3:5" x14ac:dyDescent="0.25">
      <c r="C804" s="1">
        <v>1.7010000000000001</v>
      </c>
      <c r="D804" s="8">
        <v>10.63456</v>
      </c>
      <c r="E804" s="8"/>
    </row>
    <row r="805" spans="3:5" x14ac:dyDescent="0.25">
      <c r="C805" s="1">
        <v>1.702</v>
      </c>
      <c r="D805" s="8">
        <v>10.63439</v>
      </c>
      <c r="E805" s="8"/>
    </row>
    <row r="806" spans="3:5" x14ac:dyDescent="0.25">
      <c r="C806" s="1">
        <v>1.7030000000000001</v>
      </c>
      <c r="D806" s="8">
        <v>10.634209999999999</v>
      </c>
      <c r="E806" s="8"/>
    </row>
    <row r="807" spans="3:5" x14ac:dyDescent="0.25">
      <c r="C807" s="1">
        <v>1.704</v>
      </c>
      <c r="D807" s="8">
        <v>10.634029999999999</v>
      </c>
      <c r="E807" s="8"/>
    </row>
    <row r="808" spans="3:5" x14ac:dyDescent="0.25">
      <c r="C808" s="1">
        <v>1.7050000000000001</v>
      </c>
      <c r="D808" s="8">
        <v>10.633850000000001</v>
      </c>
      <c r="E808" s="8"/>
    </row>
    <row r="809" spans="3:5" x14ac:dyDescent="0.25">
      <c r="C809" s="1">
        <v>1.706</v>
      </c>
      <c r="D809" s="8">
        <v>10.63367</v>
      </c>
      <c r="E809" s="8"/>
    </row>
    <row r="810" spans="3:5" x14ac:dyDescent="0.25">
      <c r="C810" s="1">
        <v>1.7070000000000001</v>
      </c>
      <c r="D810" s="8">
        <v>10.6335</v>
      </c>
      <c r="E810" s="8"/>
    </row>
    <row r="811" spans="3:5" x14ac:dyDescent="0.25">
      <c r="C811" s="1">
        <v>1.708</v>
      </c>
      <c r="D811" s="8">
        <v>10.633319999999999</v>
      </c>
      <c r="E811" s="8"/>
    </row>
    <row r="812" spans="3:5" x14ac:dyDescent="0.25">
      <c r="C812" s="1">
        <v>1.7090000000000001</v>
      </c>
      <c r="D812" s="8">
        <v>10.633139999999999</v>
      </c>
      <c r="E812" s="8"/>
    </row>
    <row r="813" spans="3:5" x14ac:dyDescent="0.25">
      <c r="C813" s="1">
        <v>1.71</v>
      </c>
      <c r="D813" s="8">
        <v>10.632960000000001</v>
      </c>
      <c r="E813" s="8"/>
    </row>
    <row r="814" spans="3:5" x14ac:dyDescent="0.25">
      <c r="C814" s="1">
        <v>1.7110000000000001</v>
      </c>
      <c r="D814" s="8">
        <v>10.63279</v>
      </c>
      <c r="E814" s="8"/>
    </row>
    <row r="815" spans="3:5" x14ac:dyDescent="0.25">
      <c r="C815" s="1">
        <v>1.712</v>
      </c>
      <c r="D815" s="8">
        <v>10.63261</v>
      </c>
      <c r="E815" s="8"/>
    </row>
    <row r="816" spans="3:5" x14ac:dyDescent="0.25">
      <c r="C816" s="1">
        <v>1.7130000000000001</v>
      </c>
      <c r="D816" s="8">
        <v>10.632440000000001</v>
      </c>
      <c r="E816" s="8"/>
    </row>
    <row r="817" spans="3:5" x14ac:dyDescent="0.25">
      <c r="C817" s="1">
        <v>1.714</v>
      </c>
      <c r="D817" s="8">
        <v>10.63226</v>
      </c>
      <c r="E817" s="8"/>
    </row>
    <row r="818" spans="3:5" x14ac:dyDescent="0.25">
      <c r="C818" s="1">
        <v>1.7150000000000001</v>
      </c>
      <c r="D818" s="8">
        <v>10.63208</v>
      </c>
      <c r="E818" s="8"/>
    </row>
    <row r="819" spans="3:5" x14ac:dyDescent="0.25">
      <c r="C819" s="1">
        <v>1.716</v>
      </c>
      <c r="D819" s="8">
        <v>10.63191</v>
      </c>
      <c r="E819" s="8"/>
    </row>
    <row r="820" spans="3:5" x14ac:dyDescent="0.25">
      <c r="C820" s="1">
        <v>1.7170000000000001</v>
      </c>
      <c r="D820" s="8">
        <v>10.631729999999999</v>
      </c>
      <c r="E820" s="8"/>
    </row>
    <row r="821" spans="3:5" x14ac:dyDescent="0.25">
      <c r="C821" s="1">
        <v>1.718</v>
      </c>
      <c r="D821" s="8">
        <v>10.63156</v>
      </c>
      <c r="E821" s="8"/>
    </row>
    <row r="822" spans="3:5" x14ac:dyDescent="0.25">
      <c r="C822" s="1">
        <v>1.7190000000000001</v>
      </c>
      <c r="D822" s="8">
        <v>10.63139</v>
      </c>
      <c r="E822" s="8"/>
    </row>
    <row r="823" spans="3:5" x14ac:dyDescent="0.25">
      <c r="C823" s="1">
        <v>1.72</v>
      </c>
      <c r="D823" s="8">
        <v>10.631209999999999</v>
      </c>
      <c r="E823" s="8"/>
    </row>
    <row r="824" spans="3:5" x14ac:dyDescent="0.25">
      <c r="C824" s="1">
        <v>1.7210000000000001</v>
      </c>
      <c r="D824" s="8">
        <v>10.63104</v>
      </c>
      <c r="E824" s="8"/>
    </row>
    <row r="825" spans="3:5" x14ac:dyDescent="0.25">
      <c r="C825" s="1">
        <v>1.722</v>
      </c>
      <c r="D825" s="8">
        <v>10.63087</v>
      </c>
      <c r="E825" s="8"/>
    </row>
    <row r="826" spans="3:5" x14ac:dyDescent="0.25">
      <c r="C826" s="1">
        <v>1.7230000000000001</v>
      </c>
      <c r="D826" s="8">
        <v>10.63069</v>
      </c>
      <c r="E826" s="8"/>
    </row>
    <row r="827" spans="3:5" x14ac:dyDescent="0.25">
      <c r="C827" s="1">
        <v>1.724</v>
      </c>
      <c r="D827" s="8">
        <v>10.630520000000001</v>
      </c>
      <c r="E827" s="8"/>
    </row>
    <row r="828" spans="3:5" x14ac:dyDescent="0.25">
      <c r="C828" s="1">
        <v>1.7250000000000001</v>
      </c>
      <c r="D828" s="8">
        <v>10.63035</v>
      </c>
      <c r="E828" s="8"/>
    </row>
    <row r="829" spans="3:5" x14ac:dyDescent="0.25">
      <c r="C829" s="1">
        <v>1.726</v>
      </c>
      <c r="D829" s="8">
        <v>10.63017</v>
      </c>
      <c r="E829" s="8"/>
    </row>
    <row r="830" spans="3:5" x14ac:dyDescent="0.25">
      <c r="C830" s="1">
        <v>1.7270000000000001</v>
      </c>
      <c r="D830" s="8">
        <v>10.63</v>
      </c>
      <c r="E830" s="8"/>
    </row>
    <row r="831" spans="3:5" x14ac:dyDescent="0.25">
      <c r="C831" s="1">
        <v>1.728</v>
      </c>
      <c r="D831" s="8">
        <v>10.62983</v>
      </c>
      <c r="E831" s="8"/>
    </row>
    <row r="832" spans="3:5" x14ac:dyDescent="0.25">
      <c r="C832" s="1">
        <v>1.7290000000000001</v>
      </c>
      <c r="D832" s="8">
        <v>10.629659999999999</v>
      </c>
      <c r="E832" s="8"/>
    </row>
    <row r="833" spans="3:5" x14ac:dyDescent="0.25">
      <c r="C833" s="1">
        <v>1.73</v>
      </c>
      <c r="D833" s="8">
        <v>10.629490000000001</v>
      </c>
      <c r="E833" s="8"/>
    </row>
    <row r="834" spans="3:5" x14ac:dyDescent="0.25">
      <c r="C834" s="1">
        <v>1.7310000000000001</v>
      </c>
      <c r="D834" s="8">
        <v>10.62932</v>
      </c>
      <c r="E834" s="8"/>
    </row>
    <row r="835" spans="3:5" x14ac:dyDescent="0.25">
      <c r="C835" s="1">
        <v>1.732</v>
      </c>
      <c r="D835" s="8">
        <v>10.629149999999999</v>
      </c>
      <c r="E835" s="8"/>
    </row>
    <row r="836" spans="3:5" x14ac:dyDescent="0.25">
      <c r="C836" s="1">
        <v>1.7330000000000001</v>
      </c>
      <c r="D836" s="8">
        <v>10.628970000000001</v>
      </c>
      <c r="E836" s="8"/>
    </row>
    <row r="837" spans="3:5" x14ac:dyDescent="0.25">
      <c r="C837" s="1">
        <v>1.734</v>
      </c>
      <c r="D837" s="8">
        <v>10.6288</v>
      </c>
      <c r="E837" s="8"/>
    </row>
    <row r="838" spans="3:5" x14ac:dyDescent="0.25">
      <c r="C838" s="1">
        <v>1.7350000000000001</v>
      </c>
      <c r="D838" s="8">
        <v>10.628629999999999</v>
      </c>
      <c r="E838" s="8"/>
    </row>
    <row r="839" spans="3:5" x14ac:dyDescent="0.25">
      <c r="C839" s="1">
        <v>1.736</v>
      </c>
      <c r="D839" s="8">
        <v>10.62846</v>
      </c>
      <c r="E839" s="8"/>
    </row>
    <row r="840" spans="3:5" x14ac:dyDescent="0.25">
      <c r="C840" s="1">
        <v>1.7370000000000001</v>
      </c>
      <c r="D840" s="8">
        <v>10.62829</v>
      </c>
      <c r="E840" s="8"/>
    </row>
    <row r="841" spans="3:5" x14ac:dyDescent="0.25">
      <c r="C841" s="1">
        <v>1.738</v>
      </c>
      <c r="D841" s="8">
        <v>10.628130000000001</v>
      </c>
      <c r="E841" s="8"/>
    </row>
    <row r="842" spans="3:5" x14ac:dyDescent="0.25">
      <c r="C842" s="1">
        <v>1.7390000000000001</v>
      </c>
      <c r="D842" s="8">
        <v>10.62796</v>
      </c>
      <c r="E842" s="8"/>
    </row>
    <row r="843" spans="3:5" x14ac:dyDescent="0.25">
      <c r="C843" s="1">
        <v>1.74</v>
      </c>
      <c r="D843" s="8">
        <v>10.627789999999999</v>
      </c>
      <c r="E843" s="8"/>
    </row>
    <row r="844" spans="3:5" x14ac:dyDescent="0.25">
      <c r="C844" s="1">
        <v>1.7410000000000001</v>
      </c>
      <c r="D844" s="8">
        <v>10.62762</v>
      </c>
      <c r="E844" s="8"/>
    </row>
    <row r="845" spans="3:5" x14ac:dyDescent="0.25">
      <c r="C845" s="1">
        <v>1.742</v>
      </c>
      <c r="D845" s="8">
        <v>10.62745</v>
      </c>
      <c r="E845" s="8"/>
    </row>
    <row r="846" spans="3:5" x14ac:dyDescent="0.25">
      <c r="C846" s="1">
        <v>1.7430000000000001</v>
      </c>
      <c r="D846" s="8">
        <v>10.627280000000001</v>
      </c>
      <c r="E846" s="8"/>
    </row>
    <row r="847" spans="3:5" x14ac:dyDescent="0.25">
      <c r="C847" s="1">
        <v>1.744</v>
      </c>
      <c r="D847" s="8">
        <v>10.62712</v>
      </c>
      <c r="E847" s="8"/>
    </row>
    <row r="848" spans="3:5" x14ac:dyDescent="0.25">
      <c r="C848" s="1">
        <v>1.7450000000000001</v>
      </c>
      <c r="D848" s="8">
        <v>10.626950000000001</v>
      </c>
      <c r="E848" s="8"/>
    </row>
    <row r="849" spans="3:5" x14ac:dyDescent="0.25">
      <c r="C849" s="1">
        <v>1.746</v>
      </c>
      <c r="D849" s="8">
        <v>10.62678</v>
      </c>
      <c r="E849" s="8"/>
    </row>
    <row r="850" spans="3:5" x14ac:dyDescent="0.25">
      <c r="C850" s="1">
        <v>1.7470000000000001</v>
      </c>
      <c r="D850" s="8">
        <v>10.626609999999999</v>
      </c>
      <c r="E850" s="8"/>
    </row>
    <row r="851" spans="3:5" x14ac:dyDescent="0.25">
      <c r="C851" s="1">
        <v>1.748</v>
      </c>
      <c r="D851" s="8">
        <v>10.62645</v>
      </c>
      <c r="E851" s="8"/>
    </row>
    <row r="852" spans="3:5" x14ac:dyDescent="0.25">
      <c r="C852" s="1">
        <v>1.7490000000000001</v>
      </c>
      <c r="D852" s="8">
        <v>10.62628</v>
      </c>
      <c r="E852" s="8"/>
    </row>
    <row r="853" spans="3:5" x14ac:dyDescent="0.25">
      <c r="C853" s="1">
        <v>1.75</v>
      </c>
      <c r="D853" s="8">
        <v>10.626110000000001</v>
      </c>
      <c r="E853" s="8"/>
    </row>
    <row r="854" spans="3:5" x14ac:dyDescent="0.25">
      <c r="C854" s="1">
        <v>1.7509999999999999</v>
      </c>
      <c r="D854" s="8">
        <v>10.62595</v>
      </c>
      <c r="E854" s="8"/>
    </row>
    <row r="855" spans="3:5" x14ac:dyDescent="0.25">
      <c r="C855" s="1">
        <v>1.752</v>
      </c>
      <c r="D855" s="8">
        <v>10.625780000000001</v>
      </c>
      <c r="E855" s="8"/>
    </row>
    <row r="856" spans="3:5" x14ac:dyDescent="0.25">
      <c r="C856" s="1">
        <v>1.7529999999999999</v>
      </c>
      <c r="D856" s="8">
        <v>10.62562</v>
      </c>
      <c r="E856" s="8"/>
    </row>
    <row r="857" spans="3:5" x14ac:dyDescent="0.25">
      <c r="C857" s="1">
        <v>1.754</v>
      </c>
      <c r="D857" s="8">
        <v>10.625450000000001</v>
      </c>
      <c r="E857" s="8"/>
    </row>
    <row r="858" spans="3:5" x14ac:dyDescent="0.25">
      <c r="C858" s="1">
        <v>1.7549999999999999</v>
      </c>
      <c r="D858" s="8">
        <v>10.62529</v>
      </c>
      <c r="E858" s="8"/>
    </row>
    <row r="859" spans="3:5" x14ac:dyDescent="0.25">
      <c r="C859" s="1">
        <v>1.756</v>
      </c>
      <c r="D859" s="8">
        <v>10.625120000000001</v>
      </c>
      <c r="E859" s="8"/>
    </row>
    <row r="860" spans="3:5" x14ac:dyDescent="0.25">
      <c r="C860" s="1">
        <v>1.7569999999999999</v>
      </c>
      <c r="D860" s="8">
        <v>10.62496</v>
      </c>
      <c r="E860" s="8"/>
    </row>
    <row r="861" spans="3:5" x14ac:dyDescent="0.25">
      <c r="C861" s="1">
        <v>1.758</v>
      </c>
      <c r="D861" s="8">
        <v>10.624790000000001</v>
      </c>
      <c r="E861" s="8"/>
    </row>
    <row r="862" spans="3:5" x14ac:dyDescent="0.25">
      <c r="C862" s="1">
        <v>1.7589999999999999</v>
      </c>
      <c r="D862" s="8">
        <v>10.62463</v>
      </c>
      <c r="E862" s="8"/>
    </row>
    <row r="863" spans="3:5" x14ac:dyDescent="0.25">
      <c r="C863" s="1">
        <v>1.76</v>
      </c>
      <c r="D863" s="8">
        <v>10.624470000000001</v>
      </c>
      <c r="E863" s="8"/>
    </row>
    <row r="864" spans="3:5" x14ac:dyDescent="0.25">
      <c r="C864" s="1">
        <v>1.7609999999999999</v>
      </c>
      <c r="D864" s="8">
        <v>10.6243</v>
      </c>
      <c r="E864" s="8"/>
    </row>
    <row r="865" spans="3:5" x14ac:dyDescent="0.25">
      <c r="C865" s="1">
        <v>1.762</v>
      </c>
      <c r="D865" s="8">
        <v>10.624140000000001</v>
      </c>
      <c r="E865" s="8"/>
    </row>
    <row r="866" spans="3:5" x14ac:dyDescent="0.25">
      <c r="C866" s="1">
        <v>1.7629999999999999</v>
      </c>
      <c r="D866" s="8">
        <v>10.62398</v>
      </c>
      <c r="E866" s="8"/>
    </row>
    <row r="867" spans="3:5" x14ac:dyDescent="0.25">
      <c r="C867" s="1">
        <v>1.764</v>
      </c>
      <c r="D867" s="8">
        <v>10.623810000000001</v>
      </c>
      <c r="E867" s="8"/>
    </row>
    <row r="868" spans="3:5" x14ac:dyDescent="0.25">
      <c r="C868" s="1">
        <v>1.7649999999999999</v>
      </c>
      <c r="D868" s="8">
        <v>10.62365</v>
      </c>
      <c r="E868" s="8"/>
    </row>
    <row r="869" spans="3:5" x14ac:dyDescent="0.25">
      <c r="C869" s="1">
        <v>1.766</v>
      </c>
      <c r="D869" s="8">
        <v>10.62349</v>
      </c>
      <c r="E869" s="8"/>
    </row>
    <row r="870" spans="3:5" x14ac:dyDescent="0.25">
      <c r="C870" s="1">
        <v>1.7669999999999999</v>
      </c>
      <c r="D870" s="8">
        <v>10.623329999999999</v>
      </c>
      <c r="E870" s="8"/>
    </row>
    <row r="871" spans="3:5" x14ac:dyDescent="0.25">
      <c r="C871" s="1">
        <v>1.768</v>
      </c>
      <c r="D871" s="8">
        <v>10.62316</v>
      </c>
      <c r="E871" s="8"/>
    </row>
    <row r="872" spans="3:5" x14ac:dyDescent="0.25">
      <c r="C872" s="1">
        <v>1.7689999999999999</v>
      </c>
      <c r="D872" s="8">
        <v>10.622999999999999</v>
      </c>
      <c r="E872" s="8"/>
    </row>
    <row r="873" spans="3:5" x14ac:dyDescent="0.25">
      <c r="C873" s="1">
        <v>1.77</v>
      </c>
      <c r="D873" s="8">
        <v>10.62284</v>
      </c>
      <c r="E873" s="8"/>
    </row>
    <row r="874" spans="3:5" x14ac:dyDescent="0.25">
      <c r="C874" s="1">
        <v>1.7709999999999999</v>
      </c>
      <c r="D874" s="8">
        <v>10.622680000000001</v>
      </c>
      <c r="E874" s="8"/>
    </row>
    <row r="875" spans="3:5" x14ac:dyDescent="0.25">
      <c r="C875" s="1">
        <v>1.772</v>
      </c>
      <c r="D875" s="8">
        <v>10.62252</v>
      </c>
      <c r="E875" s="8"/>
    </row>
    <row r="876" spans="3:5" x14ac:dyDescent="0.25">
      <c r="C876" s="1">
        <v>1.7729999999999999</v>
      </c>
      <c r="D876" s="8">
        <v>10.62236</v>
      </c>
      <c r="E876" s="8"/>
    </row>
    <row r="877" spans="3:5" x14ac:dyDescent="0.25">
      <c r="C877" s="1">
        <v>1.774</v>
      </c>
      <c r="D877" s="8">
        <v>10.622199999999999</v>
      </c>
      <c r="E877" s="8"/>
    </row>
    <row r="878" spans="3:5" x14ac:dyDescent="0.25">
      <c r="C878" s="1">
        <v>1.7749999999999999</v>
      </c>
      <c r="D878" s="8">
        <v>10.62204</v>
      </c>
      <c r="E878" s="8"/>
    </row>
    <row r="879" spans="3:5" x14ac:dyDescent="0.25">
      <c r="C879" s="1">
        <v>1.776</v>
      </c>
      <c r="D879" s="8">
        <v>10.621880000000001</v>
      </c>
      <c r="E879" s="8"/>
    </row>
    <row r="880" spans="3:5" x14ac:dyDescent="0.25">
      <c r="C880" s="1">
        <v>1.7769999999999999</v>
      </c>
      <c r="D880" s="8">
        <v>10.62172</v>
      </c>
      <c r="E880" s="8"/>
    </row>
    <row r="881" spans="3:5" x14ac:dyDescent="0.25">
      <c r="C881" s="1">
        <v>1.778</v>
      </c>
      <c r="D881" s="8">
        <v>10.621560000000001</v>
      </c>
      <c r="E881" s="8"/>
    </row>
    <row r="882" spans="3:5" x14ac:dyDescent="0.25">
      <c r="C882" s="1">
        <v>1.7789999999999999</v>
      </c>
      <c r="D882" s="8">
        <v>10.6214</v>
      </c>
      <c r="E882" s="8"/>
    </row>
    <row r="883" spans="3:5" x14ac:dyDescent="0.25">
      <c r="C883" s="1">
        <v>1.78</v>
      </c>
      <c r="D883" s="8">
        <v>10.62124</v>
      </c>
      <c r="E883" s="8"/>
    </row>
    <row r="884" spans="3:5" x14ac:dyDescent="0.25">
      <c r="C884" s="1">
        <v>1.7809999999999999</v>
      </c>
      <c r="D884" s="8">
        <v>10.621079999999999</v>
      </c>
      <c r="E884" s="8"/>
    </row>
    <row r="885" spans="3:5" x14ac:dyDescent="0.25">
      <c r="C885" s="1">
        <v>1.782</v>
      </c>
      <c r="D885" s="8">
        <v>10.62092</v>
      </c>
      <c r="E885" s="8"/>
    </row>
    <row r="886" spans="3:5" x14ac:dyDescent="0.25">
      <c r="C886" s="1">
        <v>1.7829999999999999</v>
      </c>
      <c r="D886" s="8">
        <v>10.620760000000001</v>
      </c>
      <c r="E886" s="8"/>
    </row>
    <row r="887" spans="3:5" x14ac:dyDescent="0.25">
      <c r="C887" s="1">
        <v>1.784</v>
      </c>
      <c r="D887" s="8">
        <v>10.620609999999999</v>
      </c>
      <c r="E887" s="8"/>
    </row>
    <row r="888" spans="3:5" x14ac:dyDescent="0.25">
      <c r="C888" s="1">
        <v>1.7849999999999999</v>
      </c>
      <c r="D888" s="8">
        <v>10.62045</v>
      </c>
      <c r="E888" s="8"/>
    </row>
    <row r="889" spans="3:5" x14ac:dyDescent="0.25">
      <c r="C889" s="1">
        <v>1.786</v>
      </c>
      <c r="D889" s="8">
        <v>10.620290000000001</v>
      </c>
      <c r="E889" s="8"/>
    </row>
    <row r="890" spans="3:5" x14ac:dyDescent="0.25">
      <c r="C890" s="1">
        <v>1.7869999999999999</v>
      </c>
      <c r="D890" s="8">
        <v>10.62013</v>
      </c>
      <c r="E890" s="8"/>
    </row>
    <row r="891" spans="3:5" x14ac:dyDescent="0.25">
      <c r="C891" s="1">
        <v>1.788</v>
      </c>
      <c r="D891" s="8">
        <v>10.61997</v>
      </c>
      <c r="E891" s="8"/>
    </row>
    <row r="892" spans="3:5" x14ac:dyDescent="0.25">
      <c r="C892" s="1">
        <v>1.7889999999999999</v>
      </c>
      <c r="D892" s="8">
        <v>10.619820000000001</v>
      </c>
      <c r="E892" s="8"/>
    </row>
    <row r="893" spans="3:5" x14ac:dyDescent="0.25">
      <c r="C893" s="1">
        <v>1.79</v>
      </c>
      <c r="D893" s="8">
        <v>10.61966</v>
      </c>
      <c r="E893" s="8"/>
    </row>
    <row r="894" spans="3:5" x14ac:dyDescent="0.25">
      <c r="C894" s="1">
        <v>1.7909999999999999</v>
      </c>
      <c r="D894" s="8">
        <v>10.6195</v>
      </c>
      <c r="E894" s="8"/>
    </row>
    <row r="895" spans="3:5" x14ac:dyDescent="0.25">
      <c r="C895" s="1">
        <v>1.792</v>
      </c>
      <c r="D895" s="8">
        <v>10.619350000000001</v>
      </c>
      <c r="E895" s="8"/>
    </row>
    <row r="896" spans="3:5" x14ac:dyDescent="0.25">
      <c r="C896" s="1">
        <v>1.7929999999999999</v>
      </c>
      <c r="D896" s="8">
        <v>10.61919</v>
      </c>
      <c r="E896" s="8"/>
    </row>
    <row r="897" spans="3:5" x14ac:dyDescent="0.25">
      <c r="C897" s="1">
        <v>1.794</v>
      </c>
      <c r="D897" s="8">
        <v>10.61904</v>
      </c>
      <c r="E897" s="8"/>
    </row>
    <row r="898" spans="3:5" x14ac:dyDescent="0.25">
      <c r="C898" s="1">
        <v>1.7949999999999999</v>
      </c>
      <c r="D898" s="8">
        <v>10.618880000000001</v>
      </c>
      <c r="E898" s="8"/>
    </row>
    <row r="899" spans="3:5" x14ac:dyDescent="0.25">
      <c r="C899" s="1">
        <v>1.796</v>
      </c>
      <c r="D899" s="8">
        <v>10.618729999999999</v>
      </c>
      <c r="E899" s="8"/>
    </row>
    <row r="900" spans="3:5" x14ac:dyDescent="0.25">
      <c r="C900" s="1">
        <v>1.7969999999999999</v>
      </c>
      <c r="D900" s="8">
        <v>10.61857</v>
      </c>
      <c r="E900" s="8"/>
    </row>
    <row r="901" spans="3:5" x14ac:dyDescent="0.25">
      <c r="C901" s="1">
        <v>1.798</v>
      </c>
      <c r="D901" s="8">
        <v>10.61842</v>
      </c>
      <c r="E901" s="8"/>
    </row>
    <row r="902" spans="3:5" x14ac:dyDescent="0.25">
      <c r="C902" s="1">
        <v>1.7989999999999999</v>
      </c>
      <c r="D902" s="8">
        <v>10.618259999999999</v>
      </c>
      <c r="E902" s="8"/>
    </row>
    <row r="903" spans="3:5" x14ac:dyDescent="0.25">
      <c r="C903" s="1">
        <v>1.8</v>
      </c>
      <c r="D903" s="8">
        <v>10.61811</v>
      </c>
      <c r="E903" s="8"/>
    </row>
    <row r="904" spans="3:5" x14ac:dyDescent="0.25">
      <c r="C904" s="1">
        <v>1.8009999999999999</v>
      </c>
      <c r="D904" s="1">
        <v>10.61795</v>
      </c>
    </row>
    <row r="905" spans="3:5" x14ac:dyDescent="0.25">
      <c r="C905" s="1">
        <v>1.802</v>
      </c>
      <c r="D905" s="1">
        <v>10.617800000000001</v>
      </c>
    </row>
    <row r="906" spans="3:5" x14ac:dyDescent="0.25">
      <c r="C906" s="1">
        <v>1.8029999999999999</v>
      </c>
      <c r="D906" s="1">
        <v>10.61764</v>
      </c>
    </row>
    <row r="907" spans="3:5" x14ac:dyDescent="0.25">
      <c r="C907" s="1">
        <v>1.804</v>
      </c>
      <c r="D907" s="1">
        <v>10.61749</v>
      </c>
    </row>
    <row r="908" spans="3:5" x14ac:dyDescent="0.25">
      <c r="C908" s="1">
        <v>1.8049999999999999</v>
      </c>
      <c r="D908" s="1">
        <v>10.61734</v>
      </c>
    </row>
    <row r="909" spans="3:5" x14ac:dyDescent="0.25">
      <c r="C909" s="1">
        <v>1.806</v>
      </c>
      <c r="D909" s="1">
        <v>10.617179999999999</v>
      </c>
    </row>
    <row r="910" spans="3:5" x14ac:dyDescent="0.25">
      <c r="C910" s="1">
        <v>1.8069999999999999</v>
      </c>
      <c r="D910" s="1">
        <v>10.61703</v>
      </c>
    </row>
    <row r="911" spans="3:5" x14ac:dyDescent="0.25">
      <c r="C911" s="1">
        <v>1.8080000000000001</v>
      </c>
      <c r="D911" s="1">
        <v>10.61688</v>
      </c>
    </row>
    <row r="912" spans="3:5" x14ac:dyDescent="0.25">
      <c r="C912" s="1">
        <v>1.8089999999999999</v>
      </c>
      <c r="D912" s="1">
        <v>10.616720000000001</v>
      </c>
    </row>
    <row r="913" spans="3:4" x14ac:dyDescent="0.25">
      <c r="C913" s="1">
        <v>1.81</v>
      </c>
      <c r="D913" s="1">
        <v>10.616569999999999</v>
      </c>
    </row>
    <row r="914" spans="3:4" x14ac:dyDescent="0.25">
      <c r="C914" s="1">
        <v>1.8109999999999999</v>
      </c>
      <c r="D914" s="1">
        <v>10.61642</v>
      </c>
    </row>
    <row r="915" spans="3:4" x14ac:dyDescent="0.25">
      <c r="C915" s="1">
        <v>1.8120000000000001</v>
      </c>
      <c r="D915" s="1">
        <v>10.61627</v>
      </c>
    </row>
    <row r="916" spans="3:4" x14ac:dyDescent="0.25">
      <c r="C916" s="1">
        <v>1.8129999999999999</v>
      </c>
      <c r="D916" s="1">
        <v>10.61612</v>
      </c>
    </row>
    <row r="917" spans="3:4" x14ac:dyDescent="0.25">
      <c r="C917" s="1">
        <v>1.8140000000000001</v>
      </c>
      <c r="D917" s="1">
        <v>10.615970000000001</v>
      </c>
    </row>
    <row r="918" spans="3:4" x14ac:dyDescent="0.25">
      <c r="C918" s="1">
        <v>1.8149999999999999</v>
      </c>
      <c r="D918" s="1">
        <v>10.61581</v>
      </c>
    </row>
    <row r="919" spans="3:4" x14ac:dyDescent="0.25">
      <c r="C919" s="1">
        <v>1.8160000000000001</v>
      </c>
      <c r="D919" s="1">
        <v>10.61566</v>
      </c>
    </row>
    <row r="920" spans="3:4" x14ac:dyDescent="0.25">
      <c r="C920" s="1">
        <v>1.8169999999999999</v>
      </c>
      <c r="D920" s="1">
        <v>10.61551</v>
      </c>
    </row>
    <row r="921" spans="3:4" x14ac:dyDescent="0.25">
      <c r="C921" s="1">
        <v>1.8180000000000001</v>
      </c>
      <c r="D921" s="1">
        <v>10.615360000000001</v>
      </c>
    </row>
    <row r="922" spans="3:4" x14ac:dyDescent="0.25">
      <c r="C922" s="1">
        <v>1.819</v>
      </c>
      <c r="D922" s="1">
        <v>10.615209999999999</v>
      </c>
    </row>
    <row r="923" spans="3:4" x14ac:dyDescent="0.25">
      <c r="C923" s="1">
        <v>1.82</v>
      </c>
      <c r="D923" s="1">
        <v>10.61506</v>
      </c>
    </row>
    <row r="924" spans="3:4" x14ac:dyDescent="0.25">
      <c r="C924" s="1">
        <v>1.821</v>
      </c>
      <c r="D924" s="1">
        <v>10.61491</v>
      </c>
    </row>
    <row r="925" spans="3:4" x14ac:dyDescent="0.25">
      <c r="C925" s="1">
        <v>1.8220000000000001</v>
      </c>
      <c r="D925" s="1">
        <v>10.61476</v>
      </c>
    </row>
    <row r="926" spans="3:4" x14ac:dyDescent="0.25">
      <c r="C926" s="1">
        <v>1.823</v>
      </c>
      <c r="D926" s="1">
        <v>10.614610000000001</v>
      </c>
    </row>
    <row r="927" spans="3:4" x14ac:dyDescent="0.25">
      <c r="C927" s="1">
        <v>1.8240000000000001</v>
      </c>
      <c r="D927" s="1">
        <v>10.614459999999999</v>
      </c>
    </row>
    <row r="928" spans="3:4" x14ac:dyDescent="0.25">
      <c r="C928" s="1">
        <v>1.825</v>
      </c>
      <c r="D928" s="1">
        <v>10.61431</v>
      </c>
    </row>
    <row r="929" spans="3:4" x14ac:dyDescent="0.25">
      <c r="C929" s="1">
        <v>1.8260000000000001</v>
      </c>
      <c r="D929" s="1">
        <v>10.61416</v>
      </c>
    </row>
    <row r="930" spans="3:4" x14ac:dyDescent="0.25">
      <c r="C930" s="1">
        <v>1.827</v>
      </c>
      <c r="D930" s="1">
        <v>10.61401</v>
      </c>
    </row>
    <row r="931" spans="3:4" x14ac:dyDescent="0.25">
      <c r="C931" s="1">
        <v>1.8280000000000001</v>
      </c>
      <c r="D931" s="1">
        <v>10.61387</v>
      </c>
    </row>
    <row r="932" spans="3:4" x14ac:dyDescent="0.25">
      <c r="C932" s="1">
        <v>1.829</v>
      </c>
      <c r="D932" s="1">
        <v>10.613720000000001</v>
      </c>
    </row>
    <row r="933" spans="3:4" x14ac:dyDescent="0.25">
      <c r="C933" s="1">
        <v>1.83</v>
      </c>
      <c r="D933" s="1">
        <v>10.613569999999999</v>
      </c>
    </row>
    <row r="934" spans="3:4" x14ac:dyDescent="0.25">
      <c r="C934" s="1">
        <v>1.831</v>
      </c>
      <c r="D934" s="1">
        <v>10.61342</v>
      </c>
    </row>
    <row r="935" spans="3:4" x14ac:dyDescent="0.25">
      <c r="C935" s="1">
        <v>1.8320000000000001</v>
      </c>
      <c r="D935" s="1">
        <v>10.61327</v>
      </c>
    </row>
    <row r="936" spans="3:4" x14ac:dyDescent="0.25">
      <c r="C936" s="1">
        <v>1.833</v>
      </c>
      <c r="D936" s="1">
        <v>10.61313</v>
      </c>
    </row>
    <row r="937" spans="3:4" x14ac:dyDescent="0.25">
      <c r="C937" s="1">
        <v>1.8340000000000001</v>
      </c>
      <c r="D937" s="1">
        <v>10.61298</v>
      </c>
    </row>
    <row r="938" spans="3:4" x14ac:dyDescent="0.25">
      <c r="C938" s="1">
        <v>1.835</v>
      </c>
      <c r="D938" s="1">
        <v>10.612830000000001</v>
      </c>
    </row>
    <row r="939" spans="3:4" x14ac:dyDescent="0.25">
      <c r="C939" s="1">
        <v>1.8360000000000001</v>
      </c>
      <c r="D939" s="1">
        <v>10.612679999999999</v>
      </c>
    </row>
    <row r="940" spans="3:4" x14ac:dyDescent="0.25">
      <c r="C940" s="1">
        <v>1.837</v>
      </c>
      <c r="D940" s="1">
        <v>10.612539999999999</v>
      </c>
    </row>
    <row r="941" spans="3:4" x14ac:dyDescent="0.25">
      <c r="C941" s="1">
        <v>1.8380000000000001</v>
      </c>
      <c r="D941" s="1">
        <v>10.61239</v>
      </c>
    </row>
    <row r="942" spans="3:4" x14ac:dyDescent="0.25">
      <c r="C942" s="1">
        <v>1.839</v>
      </c>
      <c r="D942" s="1">
        <v>10.61225</v>
      </c>
    </row>
    <row r="943" spans="3:4" x14ac:dyDescent="0.25">
      <c r="C943" s="1">
        <v>1.84</v>
      </c>
      <c r="D943" s="1">
        <v>10.6121</v>
      </c>
    </row>
    <row r="944" spans="3:4" x14ac:dyDescent="0.25">
      <c r="C944" s="1">
        <v>1.841</v>
      </c>
      <c r="D944" s="1">
        <v>10.61195</v>
      </c>
    </row>
    <row r="945" spans="3:4" x14ac:dyDescent="0.25">
      <c r="C945" s="1">
        <v>1.8420000000000001</v>
      </c>
      <c r="D945" s="1">
        <v>10.61181</v>
      </c>
    </row>
    <row r="946" spans="3:4" x14ac:dyDescent="0.25">
      <c r="C946" s="1">
        <v>1.843</v>
      </c>
      <c r="D946" s="1">
        <v>10.611660000000001</v>
      </c>
    </row>
    <row r="947" spans="3:4" x14ac:dyDescent="0.25">
      <c r="C947" s="1">
        <v>1.8440000000000001</v>
      </c>
      <c r="D947" s="1">
        <v>10.611520000000001</v>
      </c>
    </row>
    <row r="948" spans="3:4" x14ac:dyDescent="0.25">
      <c r="C948" s="1">
        <v>1.845</v>
      </c>
      <c r="D948" s="1">
        <v>10.611370000000001</v>
      </c>
    </row>
    <row r="949" spans="3:4" x14ac:dyDescent="0.25">
      <c r="C949" s="1">
        <v>1.8460000000000001</v>
      </c>
      <c r="D949" s="1">
        <v>10.611230000000001</v>
      </c>
    </row>
    <row r="950" spans="3:4" x14ac:dyDescent="0.25">
      <c r="C950" s="1">
        <v>1.847</v>
      </c>
      <c r="D950" s="1">
        <v>10.611079999999999</v>
      </c>
    </row>
    <row r="951" spans="3:4" x14ac:dyDescent="0.25">
      <c r="C951" s="1">
        <v>1.8480000000000001</v>
      </c>
      <c r="D951" s="1">
        <v>10.610939999999999</v>
      </c>
    </row>
    <row r="952" spans="3:4" x14ac:dyDescent="0.25">
      <c r="C952" s="1">
        <v>1.849</v>
      </c>
      <c r="D952" s="1">
        <v>10.61079</v>
      </c>
    </row>
    <row r="953" spans="3:4" x14ac:dyDescent="0.25">
      <c r="C953" s="1">
        <v>1.85</v>
      </c>
      <c r="D953" s="1">
        <v>10.61065</v>
      </c>
    </row>
    <row r="954" spans="3:4" x14ac:dyDescent="0.25">
      <c r="C954" s="1">
        <v>1.851</v>
      </c>
      <c r="D954" s="1">
        <v>10.6105</v>
      </c>
    </row>
    <row r="955" spans="3:4" x14ac:dyDescent="0.25">
      <c r="C955" s="1">
        <v>1.8520000000000001</v>
      </c>
      <c r="D955" s="1">
        <v>10.61036</v>
      </c>
    </row>
    <row r="956" spans="3:4" x14ac:dyDescent="0.25">
      <c r="C956" s="1">
        <v>1.853</v>
      </c>
      <c r="D956" s="1">
        <v>10.61022</v>
      </c>
    </row>
    <row r="957" spans="3:4" x14ac:dyDescent="0.25">
      <c r="C957" s="1">
        <v>1.8540000000000001</v>
      </c>
      <c r="D957" s="1">
        <v>10.61007</v>
      </c>
    </row>
    <row r="958" spans="3:4" x14ac:dyDescent="0.25">
      <c r="C958" s="1">
        <v>1.855</v>
      </c>
      <c r="D958" s="1">
        <v>10.60993</v>
      </c>
    </row>
    <row r="959" spans="3:4" x14ac:dyDescent="0.25">
      <c r="C959" s="1">
        <v>1.8560000000000001</v>
      </c>
      <c r="D959" s="1">
        <v>10.60979</v>
      </c>
    </row>
    <row r="960" spans="3:4" x14ac:dyDescent="0.25">
      <c r="C960" s="1">
        <v>1.857</v>
      </c>
      <c r="D960" s="1">
        <v>10.60965</v>
      </c>
    </row>
    <row r="961" spans="3:4" x14ac:dyDescent="0.25">
      <c r="C961" s="1">
        <v>1.8580000000000001</v>
      </c>
      <c r="D961" s="1">
        <v>10.609500000000001</v>
      </c>
    </row>
    <row r="962" spans="3:4" x14ac:dyDescent="0.25">
      <c r="C962" s="1">
        <v>1.859</v>
      </c>
      <c r="D962" s="1">
        <v>10.609360000000001</v>
      </c>
    </row>
    <row r="963" spans="3:4" x14ac:dyDescent="0.25">
      <c r="C963" s="1">
        <v>1.86</v>
      </c>
      <c r="D963" s="1">
        <v>10.609220000000001</v>
      </c>
    </row>
    <row r="964" spans="3:4" x14ac:dyDescent="0.25">
      <c r="C964" s="1">
        <v>1.861</v>
      </c>
      <c r="D964" s="1">
        <v>10.609080000000001</v>
      </c>
    </row>
    <row r="965" spans="3:4" x14ac:dyDescent="0.25">
      <c r="C965" s="1">
        <v>1.8620000000000001</v>
      </c>
      <c r="D965" s="1">
        <v>10.608930000000001</v>
      </c>
    </row>
    <row r="966" spans="3:4" x14ac:dyDescent="0.25">
      <c r="C966" s="1">
        <v>1.863</v>
      </c>
      <c r="D966" s="1">
        <v>10.608790000000001</v>
      </c>
    </row>
    <row r="967" spans="3:4" x14ac:dyDescent="0.25">
      <c r="C967" s="1">
        <v>1.8640000000000001</v>
      </c>
      <c r="D967" s="1">
        <v>10.608650000000001</v>
      </c>
    </row>
    <row r="968" spans="3:4" x14ac:dyDescent="0.25">
      <c r="C968" s="1">
        <v>1.865</v>
      </c>
      <c r="D968" s="1">
        <v>10.608510000000001</v>
      </c>
    </row>
    <row r="969" spans="3:4" x14ac:dyDescent="0.25">
      <c r="C969" s="1">
        <v>1.8660000000000001</v>
      </c>
      <c r="D969" s="1">
        <v>10.608370000000001</v>
      </c>
    </row>
    <row r="970" spans="3:4" x14ac:dyDescent="0.25">
      <c r="C970" s="1">
        <v>1.867</v>
      </c>
      <c r="D970" s="1">
        <v>10.608230000000001</v>
      </c>
    </row>
    <row r="971" spans="3:4" x14ac:dyDescent="0.25">
      <c r="C971" s="1">
        <v>1.8680000000000001</v>
      </c>
      <c r="D971" s="1">
        <v>10.608090000000001</v>
      </c>
    </row>
    <row r="972" spans="3:4" x14ac:dyDescent="0.25">
      <c r="C972" s="1">
        <v>1.869</v>
      </c>
      <c r="D972" s="1">
        <v>10.607950000000001</v>
      </c>
    </row>
    <row r="973" spans="3:4" x14ac:dyDescent="0.25">
      <c r="C973" s="1">
        <v>1.87</v>
      </c>
      <c r="D973" s="1">
        <v>10.607810000000001</v>
      </c>
    </row>
    <row r="974" spans="3:4" x14ac:dyDescent="0.25">
      <c r="C974" s="1">
        <v>1.871</v>
      </c>
      <c r="D974" s="1">
        <v>10.607670000000001</v>
      </c>
    </row>
    <row r="975" spans="3:4" x14ac:dyDescent="0.25">
      <c r="C975" s="1">
        <v>1.8720000000000001</v>
      </c>
      <c r="D975" s="1">
        <v>10.607530000000001</v>
      </c>
    </row>
    <row r="976" spans="3:4" x14ac:dyDescent="0.25">
      <c r="C976" s="1">
        <v>1.873</v>
      </c>
      <c r="D976" s="1">
        <v>10.607390000000001</v>
      </c>
    </row>
    <row r="977" spans="3:4" x14ac:dyDescent="0.25">
      <c r="C977" s="1">
        <v>1.8740000000000001</v>
      </c>
      <c r="D977" s="1">
        <v>10.607250000000001</v>
      </c>
    </row>
    <row r="978" spans="3:4" x14ac:dyDescent="0.25">
      <c r="C978" s="1">
        <v>1.875</v>
      </c>
      <c r="D978" s="1">
        <v>10.60711</v>
      </c>
    </row>
    <row r="979" spans="3:4" x14ac:dyDescent="0.25">
      <c r="C979" s="1">
        <v>1.8759999999999999</v>
      </c>
      <c r="D979" s="1">
        <v>10.60697</v>
      </c>
    </row>
    <row r="980" spans="3:4" x14ac:dyDescent="0.25">
      <c r="C980" s="1">
        <v>1.877</v>
      </c>
      <c r="D980" s="1">
        <v>10.60683</v>
      </c>
    </row>
    <row r="981" spans="3:4" x14ac:dyDescent="0.25">
      <c r="C981" s="1">
        <v>1.8779999999999999</v>
      </c>
      <c r="D981" s="1">
        <v>10.60669</v>
      </c>
    </row>
    <row r="982" spans="3:4" x14ac:dyDescent="0.25">
      <c r="C982" s="1">
        <v>1.879</v>
      </c>
      <c r="D982" s="1">
        <v>10.60655</v>
      </c>
    </row>
    <row r="983" spans="3:4" x14ac:dyDescent="0.25">
      <c r="C983" s="1">
        <v>1.88</v>
      </c>
      <c r="D983" s="1">
        <v>10.60641</v>
      </c>
    </row>
    <row r="984" spans="3:4" x14ac:dyDescent="0.25">
      <c r="C984" s="1">
        <v>1.881</v>
      </c>
      <c r="D984" s="1">
        <v>10.60627</v>
      </c>
    </row>
    <row r="985" spans="3:4" x14ac:dyDescent="0.25">
      <c r="C985" s="1">
        <v>1.8819999999999999</v>
      </c>
      <c r="D985" s="1">
        <v>10.60614</v>
      </c>
    </row>
    <row r="986" spans="3:4" x14ac:dyDescent="0.25">
      <c r="C986" s="1">
        <v>1.883</v>
      </c>
      <c r="D986" s="1">
        <v>10.606</v>
      </c>
    </row>
    <row r="987" spans="3:4" x14ac:dyDescent="0.25">
      <c r="C987" s="1">
        <v>1.8839999999999999</v>
      </c>
      <c r="D987" s="1">
        <v>10.60586</v>
      </c>
    </row>
    <row r="988" spans="3:4" x14ac:dyDescent="0.25">
      <c r="C988" s="1">
        <v>1.885</v>
      </c>
      <c r="D988" s="1">
        <v>10.60572</v>
      </c>
    </row>
    <row r="989" spans="3:4" x14ac:dyDescent="0.25">
      <c r="C989" s="1">
        <v>1.8859999999999999</v>
      </c>
      <c r="D989" s="1">
        <v>10.605589999999999</v>
      </c>
    </row>
    <row r="990" spans="3:4" x14ac:dyDescent="0.25">
      <c r="C990" s="1">
        <v>1.887</v>
      </c>
      <c r="D990" s="1">
        <v>10.605449999999999</v>
      </c>
    </row>
    <row r="991" spans="3:4" x14ac:dyDescent="0.25">
      <c r="C991" s="1">
        <v>1.8879999999999999</v>
      </c>
      <c r="D991" s="1">
        <v>10.605309999999999</v>
      </c>
    </row>
    <row r="992" spans="3:4" x14ac:dyDescent="0.25">
      <c r="C992" s="1">
        <v>1.889</v>
      </c>
      <c r="D992" s="1">
        <v>10.605180000000001</v>
      </c>
    </row>
    <row r="993" spans="3:4" x14ac:dyDescent="0.25">
      <c r="C993" s="1">
        <v>1.89</v>
      </c>
      <c r="D993" s="1">
        <v>10.605040000000001</v>
      </c>
    </row>
    <row r="994" spans="3:4" x14ac:dyDescent="0.25">
      <c r="C994" s="1">
        <v>1.891</v>
      </c>
      <c r="D994" s="1">
        <v>10.604900000000001</v>
      </c>
    </row>
    <row r="995" spans="3:4" x14ac:dyDescent="0.25">
      <c r="C995" s="1">
        <v>1.8919999999999999</v>
      </c>
      <c r="D995" s="1">
        <v>10.60477</v>
      </c>
    </row>
    <row r="996" spans="3:4" x14ac:dyDescent="0.25">
      <c r="C996" s="1">
        <v>1.893</v>
      </c>
      <c r="D996" s="1">
        <v>10.60463</v>
      </c>
    </row>
    <row r="997" spans="3:4" x14ac:dyDescent="0.25">
      <c r="C997" s="1">
        <v>1.8939999999999999</v>
      </c>
      <c r="D997" s="1">
        <v>10.60449</v>
      </c>
    </row>
    <row r="998" spans="3:4" x14ac:dyDescent="0.25">
      <c r="C998" s="1">
        <v>1.895</v>
      </c>
      <c r="D998" s="1">
        <v>10.60436</v>
      </c>
    </row>
    <row r="999" spans="3:4" x14ac:dyDescent="0.25">
      <c r="C999" s="1">
        <v>1.8959999999999999</v>
      </c>
      <c r="D999" s="1">
        <v>10.60422</v>
      </c>
    </row>
    <row r="1000" spans="3:4" x14ac:dyDescent="0.25">
      <c r="C1000" s="1">
        <v>1.897</v>
      </c>
      <c r="D1000" s="1">
        <v>10.604089999999999</v>
      </c>
    </row>
    <row r="1001" spans="3:4" x14ac:dyDescent="0.25">
      <c r="C1001" s="1">
        <v>1.8979999999999999</v>
      </c>
      <c r="D1001" s="1">
        <v>10.603949999999999</v>
      </c>
    </row>
    <row r="1002" spans="3:4" x14ac:dyDescent="0.25">
      <c r="C1002" s="1">
        <v>1.899</v>
      </c>
      <c r="D1002" s="1">
        <v>10.603820000000001</v>
      </c>
    </row>
    <row r="1003" spans="3:4" x14ac:dyDescent="0.25">
      <c r="C1003" s="1">
        <v>1.9</v>
      </c>
      <c r="D1003" s="1">
        <v>10.603680000000001</v>
      </c>
    </row>
    <row r="1004" spans="3:4" x14ac:dyDescent="0.25">
      <c r="C1004" s="1">
        <v>1.901</v>
      </c>
      <c r="D1004" s="1">
        <v>10.60355</v>
      </c>
    </row>
    <row r="1005" spans="3:4" x14ac:dyDescent="0.25">
      <c r="C1005" s="1">
        <v>1.9019999999999999</v>
      </c>
      <c r="D1005" s="1">
        <v>10.60341</v>
      </c>
    </row>
    <row r="1006" spans="3:4" x14ac:dyDescent="0.25">
      <c r="C1006" s="1">
        <v>1.903</v>
      </c>
      <c r="D1006" s="1">
        <v>10.60328</v>
      </c>
    </row>
    <row r="1007" spans="3:4" x14ac:dyDescent="0.25">
      <c r="C1007" s="1">
        <v>1.9039999999999999</v>
      </c>
      <c r="D1007" s="1">
        <v>10.60314</v>
      </c>
    </row>
    <row r="1008" spans="3:4" x14ac:dyDescent="0.25">
      <c r="C1008" s="1">
        <v>1.905</v>
      </c>
      <c r="D1008" s="1">
        <v>10.603009999999999</v>
      </c>
    </row>
    <row r="1009" spans="3:4" x14ac:dyDescent="0.25">
      <c r="C1009" s="1">
        <v>1.9059999999999999</v>
      </c>
      <c r="D1009" s="1">
        <v>10.602880000000001</v>
      </c>
    </row>
    <row r="1010" spans="3:4" x14ac:dyDescent="0.25">
      <c r="C1010" s="1">
        <v>1.907</v>
      </c>
      <c r="D1010" s="1">
        <v>10.602740000000001</v>
      </c>
    </row>
    <row r="1011" spans="3:4" x14ac:dyDescent="0.25">
      <c r="C1011" s="1">
        <v>1.9079999999999999</v>
      </c>
      <c r="D1011" s="1">
        <v>10.60261</v>
      </c>
    </row>
    <row r="1012" spans="3:4" x14ac:dyDescent="0.25">
      <c r="C1012" s="1">
        <v>1.909</v>
      </c>
      <c r="D1012" s="1">
        <v>10.60248</v>
      </c>
    </row>
    <row r="1013" spans="3:4" x14ac:dyDescent="0.25">
      <c r="C1013" s="1">
        <v>1.91</v>
      </c>
      <c r="D1013" s="1">
        <v>10.60234</v>
      </c>
    </row>
    <row r="1014" spans="3:4" x14ac:dyDescent="0.25">
      <c r="C1014" s="1">
        <v>1.911</v>
      </c>
      <c r="D1014" s="1">
        <v>10.602209999999999</v>
      </c>
    </row>
    <row r="1015" spans="3:4" x14ac:dyDescent="0.25">
      <c r="C1015" s="1">
        <v>1.9119999999999999</v>
      </c>
      <c r="D1015" s="1">
        <v>10.602080000000001</v>
      </c>
    </row>
    <row r="1016" spans="3:4" x14ac:dyDescent="0.25">
      <c r="C1016" s="1">
        <v>1.913</v>
      </c>
      <c r="D1016" s="1">
        <v>10.601940000000001</v>
      </c>
    </row>
    <row r="1017" spans="3:4" x14ac:dyDescent="0.25">
      <c r="C1017" s="1">
        <v>1.9139999999999999</v>
      </c>
      <c r="D1017" s="1">
        <v>10.60181</v>
      </c>
    </row>
    <row r="1018" spans="3:4" x14ac:dyDescent="0.25">
      <c r="C1018" s="1">
        <v>1.915</v>
      </c>
      <c r="D1018" s="1">
        <v>10.60168</v>
      </c>
    </row>
    <row r="1019" spans="3:4" x14ac:dyDescent="0.25">
      <c r="C1019" s="1">
        <v>1.9159999999999999</v>
      </c>
      <c r="D1019" s="1">
        <v>10.60155</v>
      </c>
    </row>
    <row r="1020" spans="3:4" x14ac:dyDescent="0.25">
      <c r="C1020" s="1">
        <v>1.917</v>
      </c>
      <c r="D1020" s="1">
        <v>10.60141</v>
      </c>
    </row>
    <row r="1021" spans="3:4" x14ac:dyDescent="0.25">
      <c r="C1021" s="1">
        <v>1.9179999999999999</v>
      </c>
      <c r="D1021" s="1">
        <v>10.601279999999999</v>
      </c>
    </row>
    <row r="1022" spans="3:4" x14ac:dyDescent="0.25">
      <c r="C1022" s="1">
        <v>1.919</v>
      </c>
      <c r="D1022" s="1">
        <v>10.601150000000001</v>
      </c>
    </row>
    <row r="1023" spans="3:4" x14ac:dyDescent="0.25">
      <c r="C1023" s="1">
        <v>1.92</v>
      </c>
      <c r="D1023" s="1">
        <v>10.60102</v>
      </c>
    </row>
    <row r="1024" spans="3:4" x14ac:dyDescent="0.25">
      <c r="C1024" s="1">
        <v>1.921</v>
      </c>
      <c r="D1024" s="1">
        <v>10.60089</v>
      </c>
    </row>
    <row r="1025" spans="3:4" x14ac:dyDescent="0.25">
      <c r="C1025" s="1">
        <v>1.9219999999999999</v>
      </c>
      <c r="D1025" s="1">
        <v>10.600759999999999</v>
      </c>
    </row>
    <row r="1026" spans="3:4" x14ac:dyDescent="0.25">
      <c r="C1026" s="1">
        <v>1.923</v>
      </c>
      <c r="D1026" s="1">
        <v>10.600630000000001</v>
      </c>
    </row>
    <row r="1027" spans="3:4" x14ac:dyDescent="0.25">
      <c r="C1027" s="1">
        <v>1.9239999999999999</v>
      </c>
      <c r="D1027" s="1">
        <v>10.6005</v>
      </c>
    </row>
    <row r="1028" spans="3:4" x14ac:dyDescent="0.25">
      <c r="C1028" s="1">
        <v>1.925</v>
      </c>
      <c r="D1028" s="1">
        <v>10.60037</v>
      </c>
    </row>
    <row r="1029" spans="3:4" x14ac:dyDescent="0.25">
      <c r="C1029" s="1">
        <v>1.9259999999999999</v>
      </c>
      <c r="D1029" s="1">
        <v>10.60023</v>
      </c>
    </row>
    <row r="1030" spans="3:4" x14ac:dyDescent="0.25">
      <c r="C1030" s="1">
        <v>1.927</v>
      </c>
      <c r="D1030" s="1">
        <v>10.600099999999999</v>
      </c>
    </row>
    <row r="1031" spans="3:4" x14ac:dyDescent="0.25">
      <c r="C1031" s="1">
        <v>1.9279999999999999</v>
      </c>
      <c r="D1031" s="1">
        <v>10.599970000000001</v>
      </c>
    </row>
    <row r="1032" spans="3:4" x14ac:dyDescent="0.25">
      <c r="C1032" s="1">
        <v>1.929</v>
      </c>
      <c r="D1032" s="1">
        <v>10.59984</v>
      </c>
    </row>
    <row r="1033" spans="3:4" x14ac:dyDescent="0.25">
      <c r="C1033" s="1">
        <v>1.93</v>
      </c>
      <c r="D1033" s="1">
        <v>10.59971</v>
      </c>
    </row>
    <row r="1034" spans="3:4" x14ac:dyDescent="0.25">
      <c r="C1034" s="1">
        <v>1.931</v>
      </c>
      <c r="D1034" s="1">
        <v>10.59958</v>
      </c>
    </row>
    <row r="1035" spans="3:4" x14ac:dyDescent="0.25">
      <c r="C1035" s="1">
        <v>1.9319999999999999</v>
      </c>
      <c r="D1035" s="1">
        <v>10.599460000000001</v>
      </c>
    </row>
    <row r="1036" spans="3:4" x14ac:dyDescent="0.25">
      <c r="C1036" s="1">
        <v>1.9330000000000001</v>
      </c>
      <c r="D1036" s="1">
        <v>10.59933</v>
      </c>
    </row>
    <row r="1037" spans="3:4" x14ac:dyDescent="0.25">
      <c r="C1037" s="1">
        <v>1.9339999999999999</v>
      </c>
      <c r="D1037" s="1">
        <v>10.5992</v>
      </c>
    </row>
    <row r="1038" spans="3:4" x14ac:dyDescent="0.25">
      <c r="C1038" s="1">
        <v>1.9350000000000001</v>
      </c>
      <c r="D1038" s="1">
        <v>10.599069999999999</v>
      </c>
    </row>
    <row r="1039" spans="3:4" x14ac:dyDescent="0.25">
      <c r="C1039" s="1">
        <v>1.9359999999999999</v>
      </c>
      <c r="D1039" s="1">
        <v>10.598940000000001</v>
      </c>
    </row>
    <row r="1040" spans="3:4" x14ac:dyDescent="0.25">
      <c r="C1040" s="1">
        <v>1.9370000000000001</v>
      </c>
      <c r="D1040" s="1">
        <v>10.59881</v>
      </c>
    </row>
    <row r="1041" spans="3:4" x14ac:dyDescent="0.25">
      <c r="C1041" s="1">
        <v>1.9379999999999999</v>
      </c>
      <c r="D1041" s="1">
        <v>10.59868</v>
      </c>
    </row>
    <row r="1042" spans="3:4" x14ac:dyDescent="0.25">
      <c r="C1042" s="1">
        <v>1.9390000000000001</v>
      </c>
      <c r="D1042" s="1">
        <v>10.598549999999999</v>
      </c>
    </row>
    <row r="1043" spans="3:4" x14ac:dyDescent="0.25">
      <c r="C1043" s="1">
        <v>1.94</v>
      </c>
      <c r="D1043" s="1">
        <v>10.598420000000001</v>
      </c>
    </row>
    <row r="1044" spans="3:4" x14ac:dyDescent="0.25">
      <c r="C1044" s="1">
        <v>1.9410000000000001</v>
      </c>
      <c r="D1044" s="1">
        <v>10.5983</v>
      </c>
    </row>
    <row r="1045" spans="3:4" x14ac:dyDescent="0.25">
      <c r="C1045" s="1">
        <v>1.9419999999999999</v>
      </c>
      <c r="D1045" s="1">
        <v>10.59817</v>
      </c>
    </row>
    <row r="1046" spans="3:4" x14ac:dyDescent="0.25">
      <c r="C1046" s="1">
        <v>1.9430000000000001</v>
      </c>
      <c r="D1046" s="1">
        <v>10.598039999999999</v>
      </c>
    </row>
    <row r="1047" spans="3:4" x14ac:dyDescent="0.25">
      <c r="C1047" s="1">
        <v>1.944</v>
      </c>
      <c r="D1047" s="1">
        <v>10.597910000000001</v>
      </c>
    </row>
    <row r="1048" spans="3:4" x14ac:dyDescent="0.25">
      <c r="C1048" s="1">
        <v>1.9450000000000001</v>
      </c>
      <c r="D1048" s="1">
        <v>10.59779</v>
      </c>
    </row>
    <row r="1049" spans="3:4" x14ac:dyDescent="0.25">
      <c r="C1049" s="1">
        <v>1.946</v>
      </c>
      <c r="D1049" s="1">
        <v>10.597659999999999</v>
      </c>
    </row>
    <row r="1050" spans="3:4" x14ac:dyDescent="0.25">
      <c r="C1050" s="1">
        <v>1.9470000000000001</v>
      </c>
      <c r="D1050" s="1">
        <v>10.597530000000001</v>
      </c>
    </row>
    <row r="1051" spans="3:4" x14ac:dyDescent="0.25">
      <c r="C1051" s="1">
        <v>1.948</v>
      </c>
      <c r="D1051" s="1">
        <v>10.5974</v>
      </c>
    </row>
    <row r="1052" spans="3:4" x14ac:dyDescent="0.25">
      <c r="C1052" s="1">
        <v>1.9490000000000001</v>
      </c>
      <c r="D1052" s="1">
        <v>10.59728</v>
      </c>
    </row>
    <row r="1053" spans="3:4" x14ac:dyDescent="0.25">
      <c r="C1053" s="1">
        <v>1.95</v>
      </c>
      <c r="D1053" s="1">
        <v>10.597149999999999</v>
      </c>
    </row>
    <row r="1054" spans="3:4" x14ac:dyDescent="0.25">
      <c r="C1054" s="1">
        <v>1.9510000000000001</v>
      </c>
      <c r="D1054" s="1">
        <v>10.59703</v>
      </c>
    </row>
    <row r="1055" spans="3:4" x14ac:dyDescent="0.25">
      <c r="C1055" s="1">
        <v>1.952</v>
      </c>
      <c r="D1055" s="1">
        <v>10.5969</v>
      </c>
    </row>
    <row r="1056" spans="3:4" x14ac:dyDescent="0.25">
      <c r="C1056" s="1">
        <v>1.9530000000000001</v>
      </c>
      <c r="D1056" s="1">
        <v>10.596769999999999</v>
      </c>
    </row>
    <row r="1057" spans="3:4" x14ac:dyDescent="0.25">
      <c r="C1057" s="1">
        <v>1.954</v>
      </c>
      <c r="D1057" s="1">
        <v>10.59665</v>
      </c>
    </row>
    <row r="1058" spans="3:4" x14ac:dyDescent="0.25">
      <c r="C1058" s="1">
        <v>1.9550000000000001</v>
      </c>
      <c r="D1058" s="1">
        <v>10.59652</v>
      </c>
    </row>
    <row r="1059" spans="3:4" x14ac:dyDescent="0.25">
      <c r="C1059" s="1">
        <v>1.956</v>
      </c>
      <c r="D1059" s="1">
        <v>10.596399999999999</v>
      </c>
    </row>
    <row r="1060" spans="3:4" x14ac:dyDescent="0.25">
      <c r="C1060" s="1">
        <v>1.9570000000000001</v>
      </c>
      <c r="D1060" s="1">
        <v>10.596270000000001</v>
      </c>
    </row>
    <row r="1061" spans="3:4" x14ac:dyDescent="0.25">
      <c r="C1061" s="1">
        <v>1.958</v>
      </c>
      <c r="D1061" s="1">
        <v>10.59614</v>
      </c>
    </row>
    <row r="1062" spans="3:4" x14ac:dyDescent="0.25">
      <c r="C1062" s="1">
        <v>1.9590000000000001</v>
      </c>
      <c r="D1062" s="1">
        <v>10.596019999999999</v>
      </c>
    </row>
    <row r="1063" spans="3:4" x14ac:dyDescent="0.25">
      <c r="C1063" s="1">
        <v>1.96</v>
      </c>
      <c r="D1063" s="1">
        <v>10.595890000000001</v>
      </c>
    </row>
    <row r="1064" spans="3:4" x14ac:dyDescent="0.25">
      <c r="C1064" s="1">
        <v>1.9610000000000001</v>
      </c>
      <c r="D1064" s="1">
        <v>10.59577</v>
      </c>
    </row>
    <row r="1065" spans="3:4" x14ac:dyDescent="0.25">
      <c r="C1065" s="1">
        <v>1.962</v>
      </c>
      <c r="D1065" s="1">
        <v>10.59564</v>
      </c>
    </row>
    <row r="1066" spans="3:4" x14ac:dyDescent="0.25">
      <c r="C1066" s="1">
        <v>1.9630000000000001</v>
      </c>
      <c r="D1066" s="1">
        <v>10.59552</v>
      </c>
    </row>
    <row r="1067" spans="3:4" x14ac:dyDescent="0.25">
      <c r="C1067" s="1">
        <v>1.964</v>
      </c>
      <c r="D1067" s="1">
        <v>10.59539</v>
      </c>
    </row>
    <row r="1068" spans="3:4" x14ac:dyDescent="0.25">
      <c r="C1068" s="1">
        <v>1.9650000000000001</v>
      </c>
      <c r="D1068" s="1">
        <v>10.595269999999999</v>
      </c>
    </row>
    <row r="1069" spans="3:4" x14ac:dyDescent="0.25">
      <c r="C1069" s="1">
        <v>1.966</v>
      </c>
      <c r="D1069" s="1">
        <v>10.59515</v>
      </c>
    </row>
    <row r="1070" spans="3:4" x14ac:dyDescent="0.25">
      <c r="C1070" s="1">
        <v>1.9670000000000001</v>
      </c>
      <c r="D1070" s="1">
        <v>10.59502</v>
      </c>
    </row>
    <row r="1071" spans="3:4" x14ac:dyDescent="0.25">
      <c r="C1071" s="1">
        <v>1.968</v>
      </c>
      <c r="D1071" s="1">
        <v>10.594900000000001</v>
      </c>
    </row>
    <row r="1072" spans="3:4" x14ac:dyDescent="0.25">
      <c r="C1072" s="1">
        <v>1.9690000000000001</v>
      </c>
      <c r="D1072" s="1">
        <v>10.59477</v>
      </c>
    </row>
    <row r="1073" spans="3:4" x14ac:dyDescent="0.25">
      <c r="C1073" s="1">
        <v>1.97</v>
      </c>
      <c r="D1073" s="1">
        <v>10.59465</v>
      </c>
    </row>
    <row r="1074" spans="3:4" x14ac:dyDescent="0.25">
      <c r="C1074" s="1">
        <v>1.9710000000000001</v>
      </c>
      <c r="D1074" s="1">
        <v>10.594530000000001</v>
      </c>
    </row>
    <row r="1075" spans="3:4" x14ac:dyDescent="0.25">
      <c r="C1075" s="1">
        <v>1.972</v>
      </c>
      <c r="D1075" s="1">
        <v>10.5944</v>
      </c>
    </row>
    <row r="1076" spans="3:4" x14ac:dyDescent="0.25">
      <c r="C1076" s="1">
        <v>1.9730000000000001</v>
      </c>
      <c r="D1076" s="1">
        <v>10.594279999999999</v>
      </c>
    </row>
    <row r="1077" spans="3:4" x14ac:dyDescent="0.25">
      <c r="C1077" s="1">
        <v>1.974</v>
      </c>
      <c r="D1077" s="1">
        <v>10.59416</v>
      </c>
    </row>
    <row r="1078" spans="3:4" x14ac:dyDescent="0.25">
      <c r="C1078" s="1">
        <v>1.9750000000000001</v>
      </c>
      <c r="D1078" s="1">
        <v>10.59404</v>
      </c>
    </row>
    <row r="1079" spans="3:4" x14ac:dyDescent="0.25">
      <c r="C1079" s="1">
        <v>1.976</v>
      </c>
      <c r="D1079" s="1">
        <v>10.593909999999999</v>
      </c>
    </row>
    <row r="1080" spans="3:4" x14ac:dyDescent="0.25">
      <c r="C1080" s="1">
        <v>1.9770000000000001</v>
      </c>
      <c r="D1080" s="1">
        <v>10.59379</v>
      </c>
    </row>
    <row r="1081" spans="3:4" x14ac:dyDescent="0.25">
      <c r="C1081" s="1">
        <v>1.978</v>
      </c>
      <c r="D1081" s="1">
        <v>10.593669999999999</v>
      </c>
    </row>
    <row r="1082" spans="3:4" x14ac:dyDescent="0.25">
      <c r="C1082" s="1">
        <v>1.9790000000000001</v>
      </c>
      <c r="D1082" s="1">
        <v>10.59355</v>
      </c>
    </row>
    <row r="1083" spans="3:4" x14ac:dyDescent="0.25">
      <c r="C1083" s="1">
        <v>1.98</v>
      </c>
      <c r="D1083" s="1">
        <v>10.59342</v>
      </c>
    </row>
    <row r="1084" spans="3:4" x14ac:dyDescent="0.25">
      <c r="C1084" s="1">
        <v>1.9810000000000001</v>
      </c>
      <c r="D1084" s="1">
        <v>10.593299999999999</v>
      </c>
    </row>
    <row r="1085" spans="3:4" x14ac:dyDescent="0.25">
      <c r="C1085" s="1">
        <v>1.982</v>
      </c>
      <c r="D1085" s="1">
        <v>10.59318</v>
      </c>
    </row>
    <row r="1086" spans="3:4" x14ac:dyDescent="0.25">
      <c r="C1086" s="1">
        <v>1.9830000000000001</v>
      </c>
      <c r="D1086" s="1">
        <v>10.593059999999999</v>
      </c>
    </row>
    <row r="1087" spans="3:4" x14ac:dyDescent="0.25">
      <c r="C1087" s="1">
        <v>1.984</v>
      </c>
      <c r="D1087" s="1">
        <v>10.59294</v>
      </c>
    </row>
    <row r="1088" spans="3:4" x14ac:dyDescent="0.25">
      <c r="C1088" s="1">
        <v>1.9850000000000001</v>
      </c>
      <c r="D1088" s="1">
        <v>10.59282</v>
      </c>
    </row>
    <row r="1089" spans="3:4" x14ac:dyDescent="0.25">
      <c r="C1089" s="1">
        <v>1.986</v>
      </c>
      <c r="D1089" s="1">
        <v>10.592689999999999</v>
      </c>
    </row>
    <row r="1090" spans="3:4" x14ac:dyDescent="0.25">
      <c r="C1090" s="1">
        <v>1.9870000000000001</v>
      </c>
      <c r="D1090" s="1">
        <v>10.59257</v>
      </c>
    </row>
    <row r="1091" spans="3:4" x14ac:dyDescent="0.25">
      <c r="C1091" s="1">
        <v>1.988</v>
      </c>
      <c r="D1091" s="1">
        <v>10.592449999999999</v>
      </c>
    </row>
    <row r="1092" spans="3:4" x14ac:dyDescent="0.25">
      <c r="C1092" s="1">
        <v>1.9890000000000001</v>
      </c>
      <c r="D1092" s="1">
        <v>10.59233</v>
      </c>
    </row>
    <row r="1093" spans="3:4" x14ac:dyDescent="0.25">
      <c r="C1093" s="1">
        <v>1.99</v>
      </c>
      <c r="D1093" s="1">
        <v>10.59221</v>
      </c>
    </row>
    <row r="1094" spans="3:4" x14ac:dyDescent="0.25">
      <c r="C1094" s="1">
        <v>1.9910000000000001</v>
      </c>
      <c r="D1094" s="1">
        <v>10.592090000000001</v>
      </c>
    </row>
    <row r="1095" spans="3:4" x14ac:dyDescent="0.25">
      <c r="C1095" s="1">
        <v>1.992</v>
      </c>
      <c r="D1095" s="1">
        <v>10.59197</v>
      </c>
    </row>
    <row r="1096" spans="3:4" x14ac:dyDescent="0.25">
      <c r="C1096" s="1">
        <v>1.9930000000000001</v>
      </c>
      <c r="D1096" s="1">
        <v>10.591850000000001</v>
      </c>
    </row>
    <row r="1097" spans="3:4" x14ac:dyDescent="0.25">
      <c r="C1097" s="1">
        <v>1.994</v>
      </c>
      <c r="D1097" s="1">
        <v>10.59173</v>
      </c>
    </row>
    <row r="1098" spans="3:4" x14ac:dyDescent="0.25">
      <c r="C1098" s="1">
        <v>1.9950000000000001</v>
      </c>
      <c r="D1098" s="1">
        <v>10.591609999999999</v>
      </c>
    </row>
    <row r="1099" spans="3:4" x14ac:dyDescent="0.25">
      <c r="C1099" s="1">
        <v>1.996</v>
      </c>
      <c r="D1099" s="1">
        <v>10.59149</v>
      </c>
    </row>
    <row r="1100" spans="3:4" x14ac:dyDescent="0.25">
      <c r="C1100" s="1">
        <v>1.9970000000000001</v>
      </c>
      <c r="D1100" s="1">
        <v>10.59137</v>
      </c>
    </row>
    <row r="1101" spans="3:4" x14ac:dyDescent="0.25">
      <c r="C1101" s="1">
        <v>1.998</v>
      </c>
      <c r="D1101" s="1">
        <v>10.59125</v>
      </c>
    </row>
    <row r="1102" spans="3:4" x14ac:dyDescent="0.25">
      <c r="C1102" s="1">
        <v>1.9990000000000001</v>
      </c>
      <c r="D1102" s="1">
        <v>10.59113</v>
      </c>
    </row>
    <row r="1103" spans="3:4" x14ac:dyDescent="0.25">
      <c r="C1103" s="1">
        <v>2</v>
      </c>
      <c r="D1103" s="1">
        <v>10.591010000000001</v>
      </c>
    </row>
    <row r="1104" spans="3:4" x14ac:dyDescent="0.25">
      <c r="C1104" s="1">
        <v>2.0009999999999999</v>
      </c>
      <c r="D1104" s="1">
        <v>10.59089</v>
      </c>
    </row>
    <row r="1105" spans="3:4" x14ac:dyDescent="0.25">
      <c r="C1105" s="1">
        <v>2.0019999999999998</v>
      </c>
      <c r="D1105" s="1">
        <v>10.590769999999999</v>
      </c>
    </row>
    <row r="1106" spans="3:4" x14ac:dyDescent="0.25">
      <c r="C1106" s="1">
        <v>2.0030000000000001</v>
      </c>
      <c r="D1106" s="1">
        <v>10.59066</v>
      </c>
    </row>
    <row r="1107" spans="3:4" x14ac:dyDescent="0.25">
      <c r="C1107" s="1">
        <v>2.004</v>
      </c>
      <c r="D1107" s="1">
        <v>10.590540000000001</v>
      </c>
    </row>
    <row r="1108" spans="3:4" x14ac:dyDescent="0.25">
      <c r="C1108" s="1">
        <v>2.0049999999999999</v>
      </c>
      <c r="D1108" s="1">
        <v>10.59042</v>
      </c>
    </row>
    <row r="1109" spans="3:4" x14ac:dyDescent="0.25">
      <c r="C1109" s="1">
        <v>2.0059999999999998</v>
      </c>
      <c r="D1109" s="1">
        <v>10.590299999999999</v>
      </c>
    </row>
    <row r="1110" spans="3:4" x14ac:dyDescent="0.25">
      <c r="C1110" s="1">
        <v>2.0070000000000001</v>
      </c>
      <c r="D1110" s="1">
        <v>10.59018</v>
      </c>
    </row>
    <row r="1111" spans="3:4" x14ac:dyDescent="0.25">
      <c r="C1111" s="1">
        <v>2.008</v>
      </c>
      <c r="D1111" s="1">
        <v>10.590059999999999</v>
      </c>
    </row>
    <row r="1112" spans="3:4" x14ac:dyDescent="0.25">
      <c r="C1112" s="1">
        <v>2.0089999999999999</v>
      </c>
      <c r="D1112" s="1">
        <v>10.58995</v>
      </c>
    </row>
    <row r="1113" spans="3:4" x14ac:dyDescent="0.25">
      <c r="C1113" s="1">
        <v>2.0099999999999998</v>
      </c>
      <c r="D1113" s="1">
        <v>10.589829999999999</v>
      </c>
    </row>
    <row r="1114" spans="3:4" x14ac:dyDescent="0.25">
      <c r="C1114" s="1">
        <v>2.0110000000000001</v>
      </c>
      <c r="D1114" s="1">
        <v>10.58971</v>
      </c>
    </row>
    <row r="1115" spans="3:4" x14ac:dyDescent="0.25">
      <c r="C1115" s="1">
        <v>2.012</v>
      </c>
      <c r="D1115" s="1">
        <v>10.589589999999999</v>
      </c>
    </row>
    <row r="1116" spans="3:4" x14ac:dyDescent="0.25">
      <c r="C1116" s="1">
        <v>2.0129999999999999</v>
      </c>
      <c r="D1116" s="1">
        <v>10.58947</v>
      </c>
    </row>
    <row r="1117" spans="3:4" x14ac:dyDescent="0.25">
      <c r="C1117" s="1">
        <v>2.0139999999999998</v>
      </c>
      <c r="D1117" s="1">
        <v>10.589359999999999</v>
      </c>
    </row>
    <row r="1118" spans="3:4" x14ac:dyDescent="0.25">
      <c r="C1118" s="1">
        <v>2.0150000000000001</v>
      </c>
      <c r="D1118" s="1">
        <v>10.58924</v>
      </c>
    </row>
    <row r="1119" spans="3:4" x14ac:dyDescent="0.25">
      <c r="C1119" s="1">
        <v>2.016</v>
      </c>
      <c r="D1119" s="1">
        <v>10.589119999999999</v>
      </c>
    </row>
    <row r="1120" spans="3:4" x14ac:dyDescent="0.25">
      <c r="C1120" s="1">
        <v>2.0169999999999999</v>
      </c>
      <c r="D1120" s="1">
        <v>10.58901</v>
      </c>
    </row>
    <row r="1121" spans="3:4" x14ac:dyDescent="0.25">
      <c r="C1121" s="1">
        <v>2.0179999999999998</v>
      </c>
      <c r="D1121" s="1">
        <v>10.588889999999999</v>
      </c>
    </row>
    <row r="1122" spans="3:4" x14ac:dyDescent="0.25">
      <c r="C1122" s="1">
        <v>2.0190000000000001</v>
      </c>
      <c r="D1122" s="1">
        <v>10.58877</v>
      </c>
    </row>
    <row r="1123" spans="3:4" x14ac:dyDescent="0.25">
      <c r="C1123" s="1">
        <v>2.02</v>
      </c>
      <c r="D1123" s="1">
        <v>10.588660000000001</v>
      </c>
    </row>
    <row r="1124" spans="3:4" x14ac:dyDescent="0.25">
      <c r="C1124" s="1">
        <v>2.0209999999999999</v>
      </c>
      <c r="D1124" s="1">
        <v>10.58854</v>
      </c>
    </row>
    <row r="1125" spans="3:4" x14ac:dyDescent="0.25">
      <c r="C1125" s="1">
        <v>2.0219999999999998</v>
      </c>
      <c r="D1125" s="1">
        <v>10.588419999999999</v>
      </c>
    </row>
    <row r="1126" spans="3:4" x14ac:dyDescent="0.25">
      <c r="C1126" s="1">
        <v>2.0230000000000001</v>
      </c>
      <c r="D1126" s="1">
        <v>10.58831</v>
      </c>
    </row>
    <row r="1127" spans="3:4" x14ac:dyDescent="0.25">
      <c r="C1127" s="1">
        <v>2.024</v>
      </c>
      <c r="D1127" s="1">
        <v>10.588190000000001</v>
      </c>
    </row>
    <row r="1128" spans="3:4" x14ac:dyDescent="0.25">
      <c r="C1128" s="1">
        <v>2.0249999999999999</v>
      </c>
      <c r="D1128" s="1">
        <v>10.58808</v>
      </c>
    </row>
    <row r="1129" spans="3:4" x14ac:dyDescent="0.25">
      <c r="C1129" s="1">
        <v>2.0259999999999998</v>
      </c>
      <c r="D1129" s="1">
        <v>10.587960000000001</v>
      </c>
    </row>
    <row r="1130" spans="3:4" x14ac:dyDescent="0.25">
      <c r="C1130" s="1">
        <v>2.0270000000000001</v>
      </c>
      <c r="D1130" s="1">
        <v>10.58784</v>
      </c>
    </row>
    <row r="1131" spans="3:4" x14ac:dyDescent="0.25">
      <c r="C1131" s="1">
        <v>2.028</v>
      </c>
      <c r="D1131" s="1">
        <v>10.587730000000001</v>
      </c>
    </row>
    <row r="1132" spans="3:4" x14ac:dyDescent="0.25">
      <c r="C1132" s="1">
        <v>2.0289999999999999</v>
      </c>
      <c r="D1132" s="1">
        <v>10.58761</v>
      </c>
    </row>
    <row r="1133" spans="3:4" x14ac:dyDescent="0.25">
      <c r="C1133" s="1">
        <v>2.0299999999999998</v>
      </c>
      <c r="D1133" s="1">
        <v>10.5875</v>
      </c>
    </row>
    <row r="1134" spans="3:4" x14ac:dyDescent="0.25">
      <c r="C1134" s="1">
        <v>2.0310000000000001</v>
      </c>
      <c r="D1134" s="1">
        <v>10.58738</v>
      </c>
    </row>
    <row r="1135" spans="3:4" x14ac:dyDescent="0.25">
      <c r="C1135" s="1">
        <v>2.032</v>
      </c>
      <c r="D1135" s="1">
        <v>10.58727</v>
      </c>
    </row>
    <row r="1136" spans="3:4" x14ac:dyDescent="0.25">
      <c r="C1136" s="1">
        <v>2.0329999999999999</v>
      </c>
      <c r="D1136" s="1">
        <v>10.587149999999999</v>
      </c>
    </row>
    <row r="1137" spans="3:4" x14ac:dyDescent="0.25">
      <c r="C1137" s="1">
        <v>2.0339999999999998</v>
      </c>
      <c r="D1137" s="1">
        <v>10.58704</v>
      </c>
    </row>
    <row r="1138" spans="3:4" x14ac:dyDescent="0.25">
      <c r="C1138" s="1">
        <v>2.0350000000000001</v>
      </c>
      <c r="D1138" s="1">
        <v>10.586919999999999</v>
      </c>
    </row>
    <row r="1139" spans="3:4" x14ac:dyDescent="0.25">
      <c r="C1139" s="1">
        <v>2.036</v>
      </c>
      <c r="D1139" s="1">
        <v>10.58681</v>
      </c>
    </row>
    <row r="1140" spans="3:4" x14ac:dyDescent="0.25">
      <c r="C1140" s="1">
        <v>2.0369999999999999</v>
      </c>
      <c r="D1140" s="1">
        <v>10.5867</v>
      </c>
    </row>
    <row r="1141" spans="3:4" x14ac:dyDescent="0.25">
      <c r="C1141" s="1">
        <v>2.0379999999999998</v>
      </c>
      <c r="D1141" s="1">
        <v>10.58658</v>
      </c>
    </row>
    <row r="1142" spans="3:4" x14ac:dyDescent="0.25">
      <c r="C1142" s="1">
        <v>2.0390000000000001</v>
      </c>
      <c r="D1142" s="1">
        <v>10.58647</v>
      </c>
    </row>
    <row r="1143" spans="3:4" x14ac:dyDescent="0.25">
      <c r="C1143" s="1">
        <v>2.04</v>
      </c>
      <c r="D1143" s="1">
        <v>10.586349999999999</v>
      </c>
    </row>
    <row r="1144" spans="3:4" x14ac:dyDescent="0.25">
      <c r="C1144" s="1">
        <v>2.0409999999999999</v>
      </c>
      <c r="D1144" s="1">
        <v>10.58624</v>
      </c>
    </row>
    <row r="1145" spans="3:4" x14ac:dyDescent="0.25">
      <c r="C1145" s="1">
        <v>2.0419999999999998</v>
      </c>
      <c r="D1145" s="1">
        <v>10.586130000000001</v>
      </c>
    </row>
    <row r="1146" spans="3:4" x14ac:dyDescent="0.25">
      <c r="C1146" s="1">
        <v>2.0430000000000001</v>
      </c>
      <c r="D1146" s="1">
        <v>10.58601</v>
      </c>
    </row>
    <row r="1147" spans="3:4" x14ac:dyDescent="0.25">
      <c r="C1147" s="1">
        <v>2.044</v>
      </c>
      <c r="D1147" s="1">
        <v>10.585900000000001</v>
      </c>
    </row>
    <row r="1148" spans="3:4" x14ac:dyDescent="0.25">
      <c r="C1148" s="1">
        <v>2.0449999999999999</v>
      </c>
      <c r="D1148" s="1">
        <v>10.585789999999999</v>
      </c>
    </row>
    <row r="1149" spans="3:4" x14ac:dyDescent="0.25">
      <c r="C1149" s="1">
        <v>2.0459999999999998</v>
      </c>
      <c r="D1149" s="1">
        <v>10.58567</v>
      </c>
    </row>
    <row r="1150" spans="3:4" x14ac:dyDescent="0.25">
      <c r="C1150" s="1">
        <v>2.0470000000000002</v>
      </c>
      <c r="D1150" s="1">
        <v>10.585559999999999</v>
      </c>
    </row>
    <row r="1151" spans="3:4" x14ac:dyDescent="0.25">
      <c r="C1151" s="1">
        <v>2.048</v>
      </c>
      <c r="D1151" s="1">
        <v>10.58545</v>
      </c>
    </row>
    <row r="1152" spans="3:4" x14ac:dyDescent="0.25">
      <c r="C1152" s="1">
        <v>2.0489999999999999</v>
      </c>
      <c r="D1152" s="1">
        <v>10.585330000000001</v>
      </c>
    </row>
    <row r="1153" spans="3:4" x14ac:dyDescent="0.25">
      <c r="C1153" s="1">
        <v>2.0499999999999998</v>
      </c>
      <c r="D1153" s="1">
        <v>10.58522</v>
      </c>
    </row>
    <row r="1154" spans="3:4" x14ac:dyDescent="0.25">
      <c r="C1154" s="1">
        <v>2.0510000000000002</v>
      </c>
      <c r="D1154" s="1">
        <v>10.58511</v>
      </c>
    </row>
    <row r="1155" spans="3:4" x14ac:dyDescent="0.25">
      <c r="C1155" s="1">
        <v>2.052</v>
      </c>
      <c r="D1155" s="1">
        <v>10.585000000000001</v>
      </c>
    </row>
    <row r="1156" spans="3:4" x14ac:dyDescent="0.25">
      <c r="C1156" s="1">
        <v>2.0529999999999999</v>
      </c>
      <c r="D1156" s="1">
        <v>10.58489</v>
      </c>
    </row>
    <row r="1157" spans="3:4" x14ac:dyDescent="0.25">
      <c r="C1157" s="1">
        <v>2.0539999999999998</v>
      </c>
      <c r="D1157" s="1">
        <v>10.584770000000001</v>
      </c>
    </row>
    <row r="1158" spans="3:4" x14ac:dyDescent="0.25">
      <c r="C1158" s="1">
        <v>2.0550000000000002</v>
      </c>
      <c r="D1158" s="1">
        <v>10.58466</v>
      </c>
    </row>
    <row r="1159" spans="3:4" x14ac:dyDescent="0.25">
      <c r="C1159" s="1">
        <v>2.056</v>
      </c>
      <c r="D1159" s="1">
        <v>10.58455</v>
      </c>
    </row>
    <row r="1160" spans="3:4" x14ac:dyDescent="0.25">
      <c r="C1160" s="1">
        <v>2.0569999999999999</v>
      </c>
      <c r="D1160" s="1">
        <v>10.584440000000001</v>
      </c>
    </row>
    <row r="1161" spans="3:4" x14ac:dyDescent="0.25">
      <c r="C1161" s="1">
        <v>2.0579999999999998</v>
      </c>
      <c r="D1161" s="1">
        <v>10.58433</v>
      </c>
    </row>
    <row r="1162" spans="3:4" x14ac:dyDescent="0.25">
      <c r="C1162" s="1">
        <v>2.0590000000000002</v>
      </c>
      <c r="D1162" s="1">
        <v>10.584210000000001</v>
      </c>
    </row>
    <row r="1163" spans="3:4" x14ac:dyDescent="0.25">
      <c r="C1163" s="1">
        <v>2.06</v>
      </c>
      <c r="D1163" s="1">
        <v>10.584099999999999</v>
      </c>
    </row>
    <row r="1164" spans="3:4" x14ac:dyDescent="0.25">
      <c r="C1164" s="1">
        <v>2.0609999999999999</v>
      </c>
      <c r="D1164" s="1">
        <v>10.58399</v>
      </c>
    </row>
    <row r="1165" spans="3:4" x14ac:dyDescent="0.25">
      <c r="C1165" s="1">
        <v>2.0619999999999998</v>
      </c>
      <c r="D1165" s="1">
        <v>10.583880000000001</v>
      </c>
    </row>
    <row r="1166" spans="3:4" x14ac:dyDescent="0.25">
      <c r="C1166" s="1">
        <v>2.0630000000000002</v>
      </c>
      <c r="D1166" s="1">
        <v>10.583769999999999</v>
      </c>
    </row>
    <row r="1167" spans="3:4" x14ac:dyDescent="0.25">
      <c r="C1167" s="1">
        <v>2.0640000000000001</v>
      </c>
      <c r="D1167" s="1">
        <v>10.58366</v>
      </c>
    </row>
    <row r="1168" spans="3:4" x14ac:dyDescent="0.25">
      <c r="C1168" s="1">
        <v>2.0649999999999999</v>
      </c>
      <c r="D1168" s="1">
        <v>10.583550000000001</v>
      </c>
    </row>
    <row r="1169" spans="3:4" x14ac:dyDescent="0.25">
      <c r="C1169" s="1">
        <v>2.0659999999999998</v>
      </c>
      <c r="D1169" s="1">
        <v>10.58344</v>
      </c>
    </row>
    <row r="1170" spans="3:4" x14ac:dyDescent="0.25">
      <c r="C1170" s="1">
        <v>2.0670000000000002</v>
      </c>
      <c r="D1170" s="1">
        <v>10.58333</v>
      </c>
    </row>
    <row r="1171" spans="3:4" x14ac:dyDescent="0.25">
      <c r="C1171" s="1">
        <v>2.0680000000000001</v>
      </c>
      <c r="D1171" s="1">
        <v>10.583220000000001</v>
      </c>
    </row>
    <row r="1172" spans="3:4" x14ac:dyDescent="0.25">
      <c r="C1172" s="1">
        <v>2.069</v>
      </c>
      <c r="D1172" s="1">
        <v>10.58311</v>
      </c>
    </row>
    <row r="1173" spans="3:4" x14ac:dyDescent="0.25">
      <c r="C1173" s="1">
        <v>2.0699999999999998</v>
      </c>
      <c r="D1173" s="1">
        <v>10.583</v>
      </c>
    </row>
    <row r="1174" spans="3:4" x14ac:dyDescent="0.25">
      <c r="C1174" s="1">
        <v>2.0710000000000002</v>
      </c>
      <c r="D1174" s="1">
        <v>10.582890000000001</v>
      </c>
    </row>
    <row r="1175" spans="3:4" x14ac:dyDescent="0.25">
      <c r="C1175" s="1">
        <v>2.0720000000000001</v>
      </c>
      <c r="D1175" s="1">
        <v>10.58278</v>
      </c>
    </row>
    <row r="1176" spans="3:4" x14ac:dyDescent="0.25">
      <c r="C1176" s="1">
        <v>2.073</v>
      </c>
      <c r="D1176" s="1">
        <v>10.58267</v>
      </c>
    </row>
    <row r="1177" spans="3:4" x14ac:dyDescent="0.25">
      <c r="C1177" s="1">
        <v>2.0739999999999998</v>
      </c>
      <c r="D1177" s="1">
        <v>10.582560000000001</v>
      </c>
    </row>
    <row r="1178" spans="3:4" x14ac:dyDescent="0.25">
      <c r="C1178" s="1">
        <v>2.0750000000000002</v>
      </c>
      <c r="D1178" s="1">
        <v>10.58245</v>
      </c>
    </row>
    <row r="1179" spans="3:4" x14ac:dyDescent="0.25">
      <c r="C1179" s="1">
        <v>2.0760000000000001</v>
      </c>
      <c r="D1179" s="1">
        <v>10.58234</v>
      </c>
    </row>
    <row r="1180" spans="3:4" x14ac:dyDescent="0.25">
      <c r="C1180" s="1">
        <v>2.077</v>
      </c>
      <c r="D1180" s="1">
        <v>10.582229999999999</v>
      </c>
    </row>
    <row r="1181" spans="3:4" x14ac:dyDescent="0.25">
      <c r="C1181" s="1">
        <v>2.0779999999999998</v>
      </c>
      <c r="D1181" s="1">
        <v>10.58212</v>
      </c>
    </row>
    <row r="1182" spans="3:4" x14ac:dyDescent="0.25">
      <c r="C1182" s="1">
        <v>2.0790000000000002</v>
      </c>
      <c r="D1182" s="1">
        <v>10.58201</v>
      </c>
    </row>
    <row r="1183" spans="3:4" x14ac:dyDescent="0.25">
      <c r="C1183" s="1">
        <v>2.08</v>
      </c>
      <c r="D1183" s="1">
        <v>10.581899999999999</v>
      </c>
    </row>
    <row r="1184" spans="3:4" x14ac:dyDescent="0.25">
      <c r="C1184" s="1">
        <v>2.081</v>
      </c>
      <c r="D1184" s="1">
        <v>10.58179</v>
      </c>
    </row>
    <row r="1185" spans="3:4" x14ac:dyDescent="0.25">
      <c r="C1185" s="1">
        <v>2.0819999999999999</v>
      </c>
      <c r="D1185" s="1">
        <v>10.58168</v>
      </c>
    </row>
    <row r="1186" spans="3:4" x14ac:dyDescent="0.25">
      <c r="C1186" s="1">
        <v>2.0830000000000002</v>
      </c>
      <c r="D1186" s="1">
        <v>10.581569999999999</v>
      </c>
    </row>
    <row r="1187" spans="3:4" x14ac:dyDescent="0.25">
      <c r="C1187" s="1">
        <v>2.0840000000000001</v>
      </c>
      <c r="D1187" s="1">
        <v>10.581469999999999</v>
      </c>
    </row>
    <row r="1188" spans="3:4" x14ac:dyDescent="0.25">
      <c r="C1188" s="1">
        <v>2.085</v>
      </c>
      <c r="D1188" s="1">
        <v>10.58136</v>
      </c>
    </row>
    <row r="1189" spans="3:4" x14ac:dyDescent="0.25">
      <c r="C1189" s="1">
        <v>2.0859999999999999</v>
      </c>
      <c r="D1189" s="1">
        <v>10.581250000000001</v>
      </c>
    </row>
    <row r="1190" spans="3:4" x14ac:dyDescent="0.25">
      <c r="C1190" s="1">
        <v>2.0870000000000002</v>
      </c>
      <c r="D1190" s="1">
        <v>10.58114</v>
      </c>
    </row>
    <row r="1191" spans="3:4" x14ac:dyDescent="0.25">
      <c r="C1191" s="1">
        <v>2.0880000000000001</v>
      </c>
      <c r="D1191" s="1">
        <v>10.58103</v>
      </c>
    </row>
    <row r="1192" spans="3:4" x14ac:dyDescent="0.25">
      <c r="C1192" s="1">
        <v>2.089</v>
      </c>
      <c r="D1192" s="1">
        <v>10.58093</v>
      </c>
    </row>
    <row r="1193" spans="3:4" x14ac:dyDescent="0.25">
      <c r="C1193" s="1">
        <v>2.09</v>
      </c>
      <c r="D1193" s="1">
        <v>10.580819999999999</v>
      </c>
    </row>
    <row r="1194" spans="3:4" x14ac:dyDescent="0.25">
      <c r="C1194" s="1">
        <v>2.0910000000000002</v>
      </c>
      <c r="D1194" s="1">
        <v>10.58071</v>
      </c>
    </row>
    <row r="1195" spans="3:4" x14ac:dyDescent="0.25">
      <c r="C1195" s="1">
        <v>2.0920000000000001</v>
      </c>
      <c r="D1195" s="1">
        <v>10.5806</v>
      </c>
    </row>
    <row r="1196" spans="3:4" x14ac:dyDescent="0.25">
      <c r="C1196" s="1">
        <v>2.093</v>
      </c>
      <c r="D1196" s="1">
        <v>10.580500000000001</v>
      </c>
    </row>
    <row r="1197" spans="3:4" x14ac:dyDescent="0.25">
      <c r="C1197" s="1">
        <v>2.0939999999999999</v>
      </c>
      <c r="D1197" s="1">
        <v>10.58039</v>
      </c>
    </row>
    <row r="1198" spans="3:4" x14ac:dyDescent="0.25">
      <c r="C1198" s="1">
        <v>2.0950000000000002</v>
      </c>
      <c r="D1198" s="1">
        <v>10.58028</v>
      </c>
    </row>
    <row r="1199" spans="3:4" x14ac:dyDescent="0.25">
      <c r="C1199" s="1">
        <v>2.0960000000000001</v>
      </c>
      <c r="D1199" s="1">
        <v>10.580170000000001</v>
      </c>
    </row>
    <row r="1200" spans="3:4" x14ac:dyDescent="0.25">
      <c r="C1200" s="1">
        <v>2.097</v>
      </c>
      <c r="D1200" s="1">
        <v>10.580069999999999</v>
      </c>
    </row>
    <row r="1201" spans="3:4" x14ac:dyDescent="0.25">
      <c r="C1201" s="1">
        <v>2.0979999999999999</v>
      </c>
      <c r="D1201" s="1">
        <v>10.57996</v>
      </c>
    </row>
    <row r="1202" spans="3:4" x14ac:dyDescent="0.25">
      <c r="C1202" s="1">
        <v>2.0990000000000002</v>
      </c>
      <c r="D1202" s="1">
        <v>10.57985</v>
      </c>
    </row>
    <row r="1203" spans="3:4" x14ac:dyDescent="0.25">
      <c r="C1203" s="1">
        <v>2.1</v>
      </c>
      <c r="D1203" s="1">
        <v>10.579750000000001</v>
      </c>
    </row>
    <row r="1204" spans="3:4" x14ac:dyDescent="0.25">
      <c r="C1204" s="1">
        <v>2.101</v>
      </c>
      <c r="D1204" s="1">
        <v>10.579639999999999</v>
      </c>
    </row>
    <row r="1205" spans="3:4" x14ac:dyDescent="0.25">
      <c r="C1205" s="1">
        <v>2.1019999999999999</v>
      </c>
      <c r="D1205" s="1">
        <v>10.57953</v>
      </c>
    </row>
    <row r="1206" spans="3:4" x14ac:dyDescent="0.25">
      <c r="C1206" s="1">
        <v>2.1030000000000002</v>
      </c>
      <c r="D1206" s="1">
        <v>10.57943</v>
      </c>
    </row>
    <row r="1207" spans="3:4" x14ac:dyDescent="0.25">
      <c r="C1207" s="1">
        <v>2.1040000000000001</v>
      </c>
      <c r="D1207" s="1">
        <v>10.579319999999999</v>
      </c>
    </row>
    <row r="1208" spans="3:4" x14ac:dyDescent="0.25">
      <c r="C1208" s="1">
        <v>2.105</v>
      </c>
      <c r="D1208" s="1">
        <v>10.57921</v>
      </c>
    </row>
    <row r="1209" spans="3:4" x14ac:dyDescent="0.25">
      <c r="C1209" s="1">
        <v>2.1059999999999999</v>
      </c>
      <c r="D1209" s="1">
        <v>10.57911</v>
      </c>
    </row>
    <row r="1210" spans="3:4" x14ac:dyDescent="0.25">
      <c r="C1210" s="1">
        <v>2.1070000000000002</v>
      </c>
      <c r="D1210" s="1">
        <v>10.579000000000001</v>
      </c>
    </row>
    <row r="1211" spans="3:4" x14ac:dyDescent="0.25">
      <c r="C1211" s="1">
        <v>2.1080000000000001</v>
      </c>
      <c r="D1211" s="1">
        <v>10.578900000000001</v>
      </c>
    </row>
    <row r="1212" spans="3:4" x14ac:dyDescent="0.25">
      <c r="C1212" s="1">
        <v>2.109</v>
      </c>
      <c r="D1212" s="1">
        <v>10.57879</v>
      </c>
    </row>
    <row r="1213" spans="3:4" x14ac:dyDescent="0.25">
      <c r="C1213" s="1">
        <v>2.11</v>
      </c>
      <c r="D1213" s="1">
        <v>10.57869</v>
      </c>
    </row>
    <row r="1214" spans="3:4" x14ac:dyDescent="0.25">
      <c r="C1214" s="1">
        <v>2.1110000000000002</v>
      </c>
      <c r="D1214" s="1">
        <v>10.578580000000001</v>
      </c>
    </row>
    <row r="1215" spans="3:4" x14ac:dyDescent="0.25">
      <c r="C1215" s="1">
        <v>2.1120000000000001</v>
      </c>
      <c r="D1215" s="1">
        <v>10.578480000000001</v>
      </c>
    </row>
    <row r="1216" spans="3:4" x14ac:dyDescent="0.25">
      <c r="C1216" s="1">
        <v>2.113</v>
      </c>
      <c r="D1216" s="1">
        <v>10.57837</v>
      </c>
    </row>
    <row r="1217" spans="3:4" x14ac:dyDescent="0.25">
      <c r="C1217" s="1">
        <v>2.1139999999999999</v>
      </c>
      <c r="D1217" s="1">
        <v>10.57826</v>
      </c>
    </row>
    <row r="1218" spans="3:4" x14ac:dyDescent="0.25">
      <c r="C1218" s="1">
        <v>2.1150000000000002</v>
      </c>
      <c r="D1218" s="1">
        <v>10.57816</v>
      </c>
    </row>
    <row r="1219" spans="3:4" x14ac:dyDescent="0.25">
      <c r="C1219" s="1">
        <v>2.1160000000000001</v>
      </c>
      <c r="D1219" s="1">
        <v>10.578049999999999</v>
      </c>
    </row>
    <row r="1220" spans="3:4" x14ac:dyDescent="0.25">
      <c r="C1220" s="1">
        <v>2.117</v>
      </c>
      <c r="D1220" s="1">
        <v>10.57795</v>
      </c>
    </row>
    <row r="1221" spans="3:4" x14ac:dyDescent="0.25">
      <c r="C1221" s="1">
        <v>2.1179999999999999</v>
      </c>
      <c r="D1221" s="1">
        <v>10.57785</v>
      </c>
    </row>
    <row r="1222" spans="3:4" x14ac:dyDescent="0.25">
      <c r="C1222" s="1">
        <v>2.1190000000000002</v>
      </c>
      <c r="D1222" s="1">
        <v>10.57774</v>
      </c>
    </row>
    <row r="1223" spans="3:4" x14ac:dyDescent="0.25">
      <c r="C1223" s="1">
        <v>2.12</v>
      </c>
      <c r="D1223" s="1">
        <v>10.577640000000001</v>
      </c>
    </row>
    <row r="1224" spans="3:4" x14ac:dyDescent="0.25">
      <c r="C1224" s="1">
        <v>2.121</v>
      </c>
      <c r="D1224" s="1">
        <v>10.577529999999999</v>
      </c>
    </row>
    <row r="1225" spans="3:4" x14ac:dyDescent="0.25">
      <c r="C1225" s="1">
        <v>2.1219999999999999</v>
      </c>
      <c r="D1225" s="1">
        <v>10.57743</v>
      </c>
    </row>
    <row r="1226" spans="3:4" x14ac:dyDescent="0.25">
      <c r="C1226" s="1">
        <v>2.1230000000000002</v>
      </c>
      <c r="D1226" s="1">
        <v>10.57732</v>
      </c>
    </row>
    <row r="1227" spans="3:4" x14ac:dyDescent="0.25">
      <c r="C1227" s="1">
        <v>2.1240000000000001</v>
      </c>
      <c r="D1227" s="1">
        <v>10.577220000000001</v>
      </c>
    </row>
    <row r="1228" spans="3:4" x14ac:dyDescent="0.25">
      <c r="C1228" s="1">
        <v>2.125</v>
      </c>
      <c r="D1228" s="1">
        <v>10.577120000000001</v>
      </c>
    </row>
    <row r="1229" spans="3:4" x14ac:dyDescent="0.25">
      <c r="C1229" s="1">
        <v>2.1259999999999999</v>
      </c>
      <c r="D1229" s="1">
        <v>10.57701</v>
      </c>
    </row>
    <row r="1230" spans="3:4" x14ac:dyDescent="0.25">
      <c r="C1230" s="1">
        <v>2.1269999999999998</v>
      </c>
      <c r="D1230" s="1">
        <v>10.57691</v>
      </c>
    </row>
    <row r="1231" spans="3:4" x14ac:dyDescent="0.25">
      <c r="C1231" s="1">
        <v>2.1280000000000001</v>
      </c>
      <c r="D1231" s="1">
        <v>10.5768</v>
      </c>
    </row>
    <row r="1232" spans="3:4" x14ac:dyDescent="0.25">
      <c r="C1232" s="1">
        <v>2.129</v>
      </c>
      <c r="D1232" s="1">
        <v>10.576700000000001</v>
      </c>
    </row>
    <row r="1233" spans="3:4" x14ac:dyDescent="0.25">
      <c r="C1233" s="1">
        <v>2.13</v>
      </c>
      <c r="D1233" s="1">
        <v>10.576599999999999</v>
      </c>
    </row>
    <row r="1234" spans="3:4" x14ac:dyDescent="0.25">
      <c r="C1234" s="1">
        <v>2.1309999999999998</v>
      </c>
      <c r="D1234" s="1">
        <v>10.57649</v>
      </c>
    </row>
    <row r="1235" spans="3:4" x14ac:dyDescent="0.25">
      <c r="C1235" s="1">
        <v>2.1320000000000001</v>
      </c>
      <c r="D1235" s="1">
        <v>10.57639</v>
      </c>
    </row>
    <row r="1236" spans="3:4" x14ac:dyDescent="0.25">
      <c r="C1236" s="1">
        <v>2.133</v>
      </c>
      <c r="D1236" s="1">
        <v>10.57629</v>
      </c>
    </row>
    <row r="1237" spans="3:4" x14ac:dyDescent="0.25">
      <c r="C1237" s="1">
        <v>2.1339999999999999</v>
      </c>
      <c r="D1237" s="1">
        <v>10.57619</v>
      </c>
    </row>
    <row r="1238" spans="3:4" x14ac:dyDescent="0.25">
      <c r="C1238" s="1">
        <v>2.1349999999999998</v>
      </c>
      <c r="D1238" s="1">
        <v>10.576079999999999</v>
      </c>
    </row>
    <row r="1239" spans="3:4" x14ac:dyDescent="0.25">
      <c r="C1239" s="1">
        <v>2.1360000000000001</v>
      </c>
      <c r="D1239" s="1">
        <v>10.575979999999999</v>
      </c>
    </row>
    <row r="1240" spans="3:4" x14ac:dyDescent="0.25">
      <c r="C1240" s="1">
        <v>2.137</v>
      </c>
      <c r="D1240" s="1">
        <v>10.57588</v>
      </c>
    </row>
    <row r="1241" spans="3:4" x14ac:dyDescent="0.25">
      <c r="C1241" s="1">
        <v>2.1379999999999999</v>
      </c>
      <c r="D1241" s="1">
        <v>10.57577</v>
      </c>
    </row>
    <row r="1242" spans="3:4" x14ac:dyDescent="0.25">
      <c r="C1242" s="1">
        <v>2.1389999999999998</v>
      </c>
      <c r="D1242" s="1">
        <v>10.575670000000001</v>
      </c>
    </row>
    <row r="1243" spans="3:4" x14ac:dyDescent="0.25">
      <c r="C1243" s="1">
        <v>2.14</v>
      </c>
      <c r="D1243" s="1">
        <v>10.575570000000001</v>
      </c>
    </row>
    <row r="1244" spans="3:4" x14ac:dyDescent="0.25">
      <c r="C1244" s="1">
        <v>2.141</v>
      </c>
      <c r="D1244" s="1">
        <v>10.575469999999999</v>
      </c>
    </row>
    <row r="1245" spans="3:4" x14ac:dyDescent="0.25">
      <c r="C1245" s="1">
        <v>2.1419999999999999</v>
      </c>
      <c r="D1245" s="1">
        <v>10.575369999999999</v>
      </c>
    </row>
    <row r="1246" spans="3:4" x14ac:dyDescent="0.25">
      <c r="C1246" s="1">
        <v>2.1429999999999998</v>
      </c>
      <c r="D1246" s="1">
        <v>10.57526</v>
      </c>
    </row>
    <row r="1247" spans="3:4" x14ac:dyDescent="0.25">
      <c r="C1247" s="1">
        <v>2.1440000000000001</v>
      </c>
      <c r="D1247" s="1">
        <v>10.57516</v>
      </c>
    </row>
    <row r="1248" spans="3:4" x14ac:dyDescent="0.25">
      <c r="C1248" s="1">
        <v>2.145</v>
      </c>
      <c r="D1248" s="1">
        <v>10.575060000000001</v>
      </c>
    </row>
    <row r="1249" spans="3:4" x14ac:dyDescent="0.25">
      <c r="C1249" s="1">
        <v>2.1459999999999999</v>
      </c>
      <c r="D1249" s="1">
        <v>10.574960000000001</v>
      </c>
    </row>
    <row r="1250" spans="3:4" x14ac:dyDescent="0.25">
      <c r="C1250" s="1">
        <v>2.1469999999999998</v>
      </c>
      <c r="D1250" s="1">
        <v>10.574859999999999</v>
      </c>
    </row>
    <row r="1251" spans="3:4" x14ac:dyDescent="0.25">
      <c r="C1251" s="1">
        <v>2.1480000000000001</v>
      </c>
      <c r="D1251" s="1">
        <v>10.574759999999999</v>
      </c>
    </row>
    <row r="1252" spans="3:4" x14ac:dyDescent="0.25">
      <c r="C1252" s="1">
        <v>2.149</v>
      </c>
      <c r="D1252" s="1">
        <v>10.57465</v>
      </c>
    </row>
    <row r="1253" spans="3:4" x14ac:dyDescent="0.25">
      <c r="C1253" s="1">
        <v>2.15</v>
      </c>
      <c r="D1253" s="1">
        <v>10.57455</v>
      </c>
    </row>
    <row r="1254" spans="3:4" x14ac:dyDescent="0.25">
      <c r="C1254" s="1">
        <v>2.1509999999999998</v>
      </c>
      <c r="D1254" s="1">
        <v>10.574450000000001</v>
      </c>
    </row>
    <row r="1255" spans="3:4" x14ac:dyDescent="0.25">
      <c r="C1255" s="1">
        <v>2.1520000000000001</v>
      </c>
      <c r="D1255" s="1">
        <v>10.574350000000001</v>
      </c>
    </row>
    <row r="1256" spans="3:4" x14ac:dyDescent="0.25">
      <c r="C1256" s="1">
        <v>2.153</v>
      </c>
      <c r="D1256" s="1">
        <v>10.574249999999999</v>
      </c>
    </row>
    <row r="1257" spans="3:4" x14ac:dyDescent="0.25">
      <c r="C1257" s="1">
        <v>2.1539999999999999</v>
      </c>
      <c r="D1257" s="1">
        <v>10.574149999999999</v>
      </c>
    </row>
    <row r="1258" spans="3:4" x14ac:dyDescent="0.25">
      <c r="C1258" s="1">
        <v>2.1549999999999998</v>
      </c>
      <c r="D1258" s="1">
        <v>10.57405</v>
      </c>
    </row>
    <row r="1259" spans="3:4" x14ac:dyDescent="0.25">
      <c r="C1259" s="1">
        <v>2.1560000000000001</v>
      </c>
      <c r="D1259" s="1">
        <v>10.57395</v>
      </c>
    </row>
    <row r="1260" spans="3:4" x14ac:dyDescent="0.25">
      <c r="C1260" s="1">
        <v>2.157</v>
      </c>
      <c r="D1260" s="1">
        <v>10.57385</v>
      </c>
    </row>
    <row r="1261" spans="3:4" x14ac:dyDescent="0.25">
      <c r="C1261" s="1">
        <v>2.1579999999999999</v>
      </c>
      <c r="D1261" s="1">
        <v>10.57375</v>
      </c>
    </row>
    <row r="1262" spans="3:4" x14ac:dyDescent="0.25">
      <c r="C1262" s="1">
        <v>2.1589999999999998</v>
      </c>
      <c r="D1262" s="1">
        <v>10.573650000000001</v>
      </c>
    </row>
    <row r="1263" spans="3:4" x14ac:dyDescent="0.25">
      <c r="C1263" s="1">
        <v>2.16</v>
      </c>
      <c r="D1263" s="1">
        <v>10.573549999999999</v>
      </c>
    </row>
    <row r="1264" spans="3:4" x14ac:dyDescent="0.25">
      <c r="C1264" s="1">
        <v>2.161</v>
      </c>
      <c r="D1264" s="1">
        <v>10.57344</v>
      </c>
    </row>
    <row r="1265" spans="3:4" x14ac:dyDescent="0.25">
      <c r="C1265" s="1">
        <v>2.1619999999999999</v>
      </c>
      <c r="D1265" s="1">
        <v>10.57334</v>
      </c>
    </row>
    <row r="1266" spans="3:4" x14ac:dyDescent="0.25">
      <c r="C1266" s="1">
        <v>2.1629999999999998</v>
      </c>
      <c r="D1266" s="1">
        <v>10.57324</v>
      </c>
    </row>
    <row r="1267" spans="3:4" x14ac:dyDescent="0.25">
      <c r="C1267" s="1">
        <v>2.1640000000000001</v>
      </c>
      <c r="D1267" s="1">
        <v>10.57315</v>
      </c>
    </row>
    <row r="1268" spans="3:4" x14ac:dyDescent="0.25">
      <c r="C1268" s="1">
        <v>2.165</v>
      </c>
      <c r="D1268" s="1">
        <v>10.57305</v>
      </c>
    </row>
    <row r="1269" spans="3:4" x14ac:dyDescent="0.25">
      <c r="C1269" s="1">
        <v>2.1659999999999999</v>
      </c>
      <c r="D1269" s="1">
        <v>10.572950000000001</v>
      </c>
    </row>
    <row r="1270" spans="3:4" x14ac:dyDescent="0.25">
      <c r="C1270" s="1">
        <v>2.1669999999999998</v>
      </c>
      <c r="D1270" s="1">
        <v>10.572850000000001</v>
      </c>
    </row>
    <row r="1271" spans="3:4" x14ac:dyDescent="0.25">
      <c r="C1271" s="1">
        <v>2.1680000000000001</v>
      </c>
      <c r="D1271" s="1">
        <v>10.572749999999999</v>
      </c>
    </row>
    <row r="1272" spans="3:4" x14ac:dyDescent="0.25">
      <c r="C1272" s="1">
        <v>2.169</v>
      </c>
      <c r="D1272" s="1">
        <v>10.572649999999999</v>
      </c>
    </row>
    <row r="1273" spans="3:4" x14ac:dyDescent="0.25">
      <c r="C1273" s="1">
        <v>2.17</v>
      </c>
      <c r="D1273" s="1">
        <v>10.57255</v>
      </c>
    </row>
    <row r="1274" spans="3:4" x14ac:dyDescent="0.25">
      <c r="C1274" s="1">
        <v>2.1709999999999998</v>
      </c>
      <c r="D1274" s="1">
        <v>10.57245</v>
      </c>
    </row>
    <row r="1275" spans="3:4" x14ac:dyDescent="0.25">
      <c r="C1275" s="1">
        <v>2.1720000000000002</v>
      </c>
      <c r="D1275" s="1">
        <v>10.57235</v>
      </c>
    </row>
    <row r="1276" spans="3:4" x14ac:dyDescent="0.25">
      <c r="C1276" s="1">
        <v>2.173</v>
      </c>
      <c r="D1276" s="1">
        <v>10.57225</v>
      </c>
    </row>
    <row r="1277" spans="3:4" x14ac:dyDescent="0.25">
      <c r="C1277" s="1">
        <v>2.1739999999999999</v>
      </c>
      <c r="D1277" s="1">
        <v>10.572150000000001</v>
      </c>
    </row>
    <row r="1278" spans="3:4" x14ac:dyDescent="0.25">
      <c r="C1278" s="1">
        <v>2.1749999999999998</v>
      </c>
      <c r="D1278" s="1">
        <v>10.572050000000001</v>
      </c>
    </row>
    <row r="1279" spans="3:4" x14ac:dyDescent="0.25">
      <c r="C1279" s="1">
        <v>2.1760000000000002</v>
      </c>
      <c r="D1279" s="1">
        <v>10.571949999999999</v>
      </c>
    </row>
    <row r="1280" spans="3:4" x14ac:dyDescent="0.25">
      <c r="C1280" s="1">
        <v>2.177</v>
      </c>
      <c r="D1280" s="1">
        <v>10.571859999999999</v>
      </c>
    </row>
    <row r="1281" spans="3:4" x14ac:dyDescent="0.25">
      <c r="C1281" s="1">
        <v>2.1779999999999999</v>
      </c>
      <c r="D1281" s="1">
        <v>10.571759999999999</v>
      </c>
    </row>
    <row r="1282" spans="3:4" x14ac:dyDescent="0.25">
      <c r="C1282" s="1">
        <v>2.1789999999999998</v>
      </c>
      <c r="D1282" s="1">
        <v>10.57166</v>
      </c>
    </row>
    <row r="1283" spans="3:4" x14ac:dyDescent="0.25">
      <c r="C1283" s="1">
        <v>2.1800000000000002</v>
      </c>
      <c r="D1283" s="1">
        <v>10.57156</v>
      </c>
    </row>
    <row r="1284" spans="3:4" x14ac:dyDescent="0.25">
      <c r="C1284" s="1">
        <v>2.181</v>
      </c>
      <c r="D1284" s="1">
        <v>10.57146</v>
      </c>
    </row>
    <row r="1285" spans="3:4" x14ac:dyDescent="0.25">
      <c r="C1285" s="1">
        <v>2.1819999999999999</v>
      </c>
      <c r="D1285" s="1">
        <v>10.57136</v>
      </c>
    </row>
    <row r="1286" spans="3:4" x14ac:dyDescent="0.25">
      <c r="C1286" s="1">
        <v>2.1829999999999998</v>
      </c>
      <c r="D1286" s="1">
        <v>10.57127</v>
      </c>
    </row>
    <row r="1287" spans="3:4" x14ac:dyDescent="0.25">
      <c r="C1287" s="1">
        <v>2.1840000000000002</v>
      </c>
      <c r="D1287" s="1">
        <v>10.57117</v>
      </c>
    </row>
    <row r="1288" spans="3:4" x14ac:dyDescent="0.25">
      <c r="C1288" s="1">
        <v>2.1850000000000001</v>
      </c>
      <c r="D1288" s="1">
        <v>10.571070000000001</v>
      </c>
    </row>
    <row r="1289" spans="3:4" x14ac:dyDescent="0.25">
      <c r="C1289" s="1">
        <v>2.1859999999999999</v>
      </c>
      <c r="D1289" s="1">
        <v>10.570970000000001</v>
      </c>
    </row>
    <row r="1290" spans="3:4" x14ac:dyDescent="0.25">
      <c r="C1290" s="1">
        <v>2.1869999999999998</v>
      </c>
      <c r="D1290" s="1">
        <v>10.570869999999999</v>
      </c>
    </row>
    <row r="1291" spans="3:4" x14ac:dyDescent="0.25">
      <c r="C1291" s="1">
        <v>2.1880000000000002</v>
      </c>
      <c r="D1291" s="1">
        <v>10.570779999999999</v>
      </c>
    </row>
    <row r="1292" spans="3:4" x14ac:dyDescent="0.25">
      <c r="C1292" s="1">
        <v>2.1890000000000001</v>
      </c>
      <c r="D1292" s="1">
        <v>10.570679999999999</v>
      </c>
    </row>
    <row r="1293" spans="3:4" x14ac:dyDescent="0.25">
      <c r="C1293" s="1">
        <v>2.19</v>
      </c>
      <c r="D1293" s="1">
        <v>10.57058</v>
      </c>
    </row>
    <row r="1294" spans="3:4" x14ac:dyDescent="0.25">
      <c r="C1294" s="1">
        <v>2.1909999999999998</v>
      </c>
      <c r="D1294" s="1">
        <v>10.57048</v>
      </c>
    </row>
    <row r="1295" spans="3:4" x14ac:dyDescent="0.25">
      <c r="C1295" s="1">
        <v>2.1920000000000002</v>
      </c>
      <c r="D1295" s="1">
        <v>10.57039</v>
      </c>
    </row>
    <row r="1296" spans="3:4" x14ac:dyDescent="0.25">
      <c r="C1296" s="1">
        <v>2.1930000000000001</v>
      </c>
      <c r="D1296" s="1">
        <v>10.57029</v>
      </c>
    </row>
    <row r="1297" spans="3:4" x14ac:dyDescent="0.25">
      <c r="C1297" s="1">
        <v>2.194</v>
      </c>
      <c r="D1297" s="1">
        <v>10.57019</v>
      </c>
    </row>
    <row r="1298" spans="3:4" x14ac:dyDescent="0.25">
      <c r="C1298" s="1">
        <v>2.1949999999999998</v>
      </c>
      <c r="D1298" s="1">
        <v>10.5701</v>
      </c>
    </row>
    <row r="1299" spans="3:4" x14ac:dyDescent="0.25">
      <c r="C1299" s="1">
        <v>2.1960000000000002</v>
      </c>
      <c r="D1299" s="1">
        <v>10.57</v>
      </c>
    </row>
    <row r="1300" spans="3:4" x14ac:dyDescent="0.25">
      <c r="C1300" s="1">
        <v>2.1970000000000001</v>
      </c>
      <c r="D1300" s="1">
        <v>10.569900000000001</v>
      </c>
    </row>
    <row r="1301" spans="3:4" x14ac:dyDescent="0.25">
      <c r="C1301" s="1">
        <v>2.198</v>
      </c>
      <c r="D1301" s="1">
        <v>10.56981</v>
      </c>
    </row>
    <row r="1302" spans="3:4" x14ac:dyDescent="0.25">
      <c r="C1302" s="1">
        <v>2.1989999999999998</v>
      </c>
      <c r="D1302" s="1">
        <v>10.569710000000001</v>
      </c>
    </row>
    <row r="1303" spans="3:4" x14ac:dyDescent="0.25">
      <c r="C1303" s="1">
        <v>2.2000000000000002</v>
      </c>
      <c r="D1303" s="1">
        <v>10.569610000000001</v>
      </c>
    </row>
    <row r="1304" spans="3:4" x14ac:dyDescent="0.25">
      <c r="C1304" s="1">
        <v>2.2010000000000001</v>
      </c>
      <c r="D1304" s="1">
        <v>10.569520000000001</v>
      </c>
    </row>
    <row r="1305" spans="3:4" x14ac:dyDescent="0.25">
      <c r="C1305" s="1">
        <v>2.202</v>
      </c>
      <c r="D1305" s="1">
        <v>10.569419999999999</v>
      </c>
    </row>
    <row r="1306" spans="3:4" x14ac:dyDescent="0.25">
      <c r="C1306" s="1">
        <v>2.2029999999999998</v>
      </c>
      <c r="D1306" s="1">
        <v>10.569319999999999</v>
      </c>
    </row>
    <row r="1307" spans="3:4" x14ac:dyDescent="0.25">
      <c r="C1307" s="1">
        <v>2.2040000000000002</v>
      </c>
      <c r="D1307" s="1">
        <v>10.569229999999999</v>
      </c>
    </row>
    <row r="1308" spans="3:4" x14ac:dyDescent="0.25">
      <c r="C1308" s="1">
        <v>2.2050000000000001</v>
      </c>
      <c r="D1308" s="1">
        <v>10.569129999999999</v>
      </c>
    </row>
    <row r="1309" spans="3:4" x14ac:dyDescent="0.25">
      <c r="C1309" s="1">
        <v>2.206</v>
      </c>
      <c r="D1309" s="1">
        <v>10.569039999999999</v>
      </c>
    </row>
    <row r="1310" spans="3:4" x14ac:dyDescent="0.25">
      <c r="C1310" s="1">
        <v>2.2069999999999999</v>
      </c>
      <c r="D1310" s="1">
        <v>10.56894</v>
      </c>
    </row>
    <row r="1311" spans="3:4" x14ac:dyDescent="0.25">
      <c r="C1311" s="1">
        <v>2.2080000000000002</v>
      </c>
      <c r="D1311" s="1">
        <v>10.56884</v>
      </c>
    </row>
    <row r="1312" spans="3:4" x14ac:dyDescent="0.25">
      <c r="C1312" s="1">
        <v>2.2090000000000001</v>
      </c>
      <c r="D1312" s="1">
        <v>10.56875</v>
      </c>
    </row>
    <row r="1313" spans="3:4" x14ac:dyDescent="0.25">
      <c r="C1313" s="1">
        <v>2.21</v>
      </c>
      <c r="D1313" s="1">
        <v>10.56865</v>
      </c>
    </row>
    <row r="1314" spans="3:4" x14ac:dyDescent="0.25">
      <c r="C1314" s="1">
        <v>2.2109999999999999</v>
      </c>
      <c r="D1314" s="1">
        <v>10.56856</v>
      </c>
    </row>
    <row r="1315" spans="3:4" x14ac:dyDescent="0.25">
      <c r="C1315" s="1">
        <v>2.2120000000000002</v>
      </c>
      <c r="D1315" s="1">
        <v>10.56846</v>
      </c>
    </row>
    <row r="1316" spans="3:4" x14ac:dyDescent="0.25">
      <c r="C1316" s="1">
        <v>2.2130000000000001</v>
      </c>
      <c r="D1316" s="1">
        <v>10.56837</v>
      </c>
    </row>
    <row r="1317" spans="3:4" x14ac:dyDescent="0.25">
      <c r="C1317" s="1">
        <v>2.214</v>
      </c>
      <c r="D1317" s="1">
        <v>10.56827</v>
      </c>
    </row>
    <row r="1318" spans="3:4" x14ac:dyDescent="0.25">
      <c r="C1318" s="1">
        <v>2.2149999999999999</v>
      </c>
      <c r="D1318" s="1">
        <v>10.56818</v>
      </c>
    </row>
    <row r="1319" spans="3:4" x14ac:dyDescent="0.25">
      <c r="C1319" s="1">
        <v>2.2160000000000002</v>
      </c>
      <c r="D1319" s="1">
        <v>10.56808</v>
      </c>
    </row>
    <row r="1320" spans="3:4" x14ac:dyDescent="0.25">
      <c r="C1320" s="1">
        <v>2.2170000000000001</v>
      </c>
      <c r="D1320" s="1">
        <v>10.56799</v>
      </c>
    </row>
    <row r="1321" spans="3:4" x14ac:dyDescent="0.25">
      <c r="C1321" s="1">
        <v>2.218</v>
      </c>
      <c r="D1321" s="1">
        <v>10.56789</v>
      </c>
    </row>
    <row r="1322" spans="3:4" x14ac:dyDescent="0.25">
      <c r="C1322" s="1">
        <v>2.2189999999999999</v>
      </c>
      <c r="D1322" s="1">
        <v>10.5678</v>
      </c>
    </row>
    <row r="1323" spans="3:4" x14ac:dyDescent="0.25">
      <c r="C1323" s="1">
        <v>2.2200000000000002</v>
      </c>
      <c r="D1323" s="1">
        <v>10.5677</v>
      </c>
    </row>
    <row r="1324" spans="3:4" x14ac:dyDescent="0.25">
      <c r="C1324" s="1">
        <v>2.2210000000000001</v>
      </c>
      <c r="D1324" s="1">
        <v>10.56761</v>
      </c>
    </row>
    <row r="1325" spans="3:4" x14ac:dyDescent="0.25">
      <c r="C1325" s="1">
        <v>2.222</v>
      </c>
      <c r="D1325" s="1">
        <v>10.56751</v>
      </c>
    </row>
    <row r="1326" spans="3:4" x14ac:dyDescent="0.25">
      <c r="C1326" s="1">
        <v>2.2229999999999999</v>
      </c>
      <c r="D1326" s="1">
        <v>10.56742</v>
      </c>
    </row>
    <row r="1327" spans="3:4" x14ac:dyDescent="0.25">
      <c r="C1327" s="1">
        <v>2.2240000000000002</v>
      </c>
      <c r="D1327" s="1">
        <v>10.56733</v>
      </c>
    </row>
    <row r="1328" spans="3:4" x14ac:dyDescent="0.25">
      <c r="C1328" s="1">
        <v>2.2250000000000001</v>
      </c>
      <c r="D1328" s="1">
        <v>10.56723</v>
      </c>
    </row>
    <row r="1329" spans="3:4" x14ac:dyDescent="0.25">
      <c r="C1329" s="1">
        <v>2.226</v>
      </c>
      <c r="D1329" s="1">
        <v>10.56714</v>
      </c>
    </row>
    <row r="1330" spans="3:4" x14ac:dyDescent="0.25">
      <c r="C1330" s="1">
        <v>2.2269999999999999</v>
      </c>
      <c r="D1330" s="1">
        <v>10.56704</v>
      </c>
    </row>
    <row r="1331" spans="3:4" x14ac:dyDescent="0.25">
      <c r="C1331" s="1">
        <v>2.2280000000000002</v>
      </c>
      <c r="D1331" s="1">
        <v>10.56695</v>
      </c>
    </row>
    <row r="1332" spans="3:4" x14ac:dyDescent="0.25">
      <c r="C1332" s="1">
        <v>2.2290000000000001</v>
      </c>
      <c r="D1332" s="1">
        <v>10.566850000000001</v>
      </c>
    </row>
    <row r="1333" spans="3:4" x14ac:dyDescent="0.25">
      <c r="C1333" s="1">
        <v>2.23</v>
      </c>
      <c r="D1333" s="1">
        <v>10.56676</v>
      </c>
    </row>
    <row r="1334" spans="3:4" x14ac:dyDescent="0.25">
      <c r="C1334" s="1">
        <v>2.2309999999999999</v>
      </c>
      <c r="D1334" s="1">
        <v>10.56667</v>
      </c>
    </row>
    <row r="1335" spans="3:4" x14ac:dyDescent="0.25">
      <c r="C1335" s="1">
        <v>2.2320000000000002</v>
      </c>
      <c r="D1335" s="1">
        <v>10.56657</v>
      </c>
    </row>
    <row r="1336" spans="3:4" x14ac:dyDescent="0.25">
      <c r="C1336" s="1">
        <v>2.2330000000000001</v>
      </c>
      <c r="D1336" s="1">
        <v>10.56648</v>
      </c>
    </row>
    <row r="1337" spans="3:4" x14ac:dyDescent="0.25">
      <c r="C1337" s="1">
        <v>2.234</v>
      </c>
      <c r="D1337" s="1">
        <v>10.56639</v>
      </c>
    </row>
    <row r="1338" spans="3:4" x14ac:dyDescent="0.25">
      <c r="C1338" s="1">
        <v>2.2349999999999999</v>
      </c>
      <c r="D1338" s="1">
        <v>10.56629</v>
      </c>
    </row>
    <row r="1339" spans="3:4" x14ac:dyDescent="0.25">
      <c r="C1339" s="1">
        <v>2.2360000000000002</v>
      </c>
      <c r="D1339" s="1">
        <v>10.5662</v>
      </c>
    </row>
    <row r="1340" spans="3:4" x14ac:dyDescent="0.25">
      <c r="C1340" s="1">
        <v>2.2370000000000001</v>
      </c>
      <c r="D1340" s="1">
        <v>10.56611</v>
      </c>
    </row>
    <row r="1341" spans="3:4" x14ac:dyDescent="0.25">
      <c r="C1341" s="1">
        <v>2.238</v>
      </c>
      <c r="D1341" s="1">
        <v>10.56601</v>
      </c>
    </row>
    <row r="1342" spans="3:4" x14ac:dyDescent="0.25">
      <c r="C1342" s="1">
        <v>2.2389999999999999</v>
      </c>
      <c r="D1342" s="1">
        <v>10.56592</v>
      </c>
    </row>
    <row r="1343" spans="3:4" x14ac:dyDescent="0.25">
      <c r="C1343" s="1">
        <v>2.2400000000000002</v>
      </c>
      <c r="D1343" s="1">
        <v>10.56583</v>
      </c>
    </row>
    <row r="1344" spans="3:4" x14ac:dyDescent="0.25">
      <c r="C1344" s="1">
        <v>2.2410000000000001</v>
      </c>
      <c r="D1344" s="1">
        <v>10.56574</v>
      </c>
    </row>
    <row r="1345" spans="3:4" x14ac:dyDescent="0.25">
      <c r="C1345" s="1">
        <v>2.242</v>
      </c>
      <c r="D1345" s="1">
        <v>10.56564</v>
      </c>
    </row>
    <row r="1346" spans="3:4" x14ac:dyDescent="0.25">
      <c r="C1346" s="1">
        <v>2.2429999999999999</v>
      </c>
      <c r="D1346" s="1">
        <v>10.56555</v>
      </c>
    </row>
    <row r="1347" spans="3:4" x14ac:dyDescent="0.25">
      <c r="C1347" s="1">
        <v>2.2440000000000002</v>
      </c>
      <c r="D1347" s="1">
        <v>10.56546</v>
      </c>
    </row>
    <row r="1348" spans="3:4" x14ac:dyDescent="0.25">
      <c r="C1348" s="1">
        <v>2.2450000000000001</v>
      </c>
      <c r="D1348" s="1">
        <v>10.56536</v>
      </c>
    </row>
    <row r="1349" spans="3:4" x14ac:dyDescent="0.25">
      <c r="C1349" s="1">
        <v>2.246</v>
      </c>
      <c r="D1349" s="1">
        <v>10.56527</v>
      </c>
    </row>
    <row r="1350" spans="3:4" x14ac:dyDescent="0.25">
      <c r="C1350" s="1">
        <v>2.2469999999999999</v>
      </c>
      <c r="D1350" s="1">
        <v>10.56518</v>
      </c>
    </row>
    <row r="1351" spans="3:4" x14ac:dyDescent="0.25">
      <c r="C1351" s="1">
        <v>2.2480000000000002</v>
      </c>
      <c r="D1351" s="1">
        <v>10.56509</v>
      </c>
    </row>
    <row r="1352" spans="3:4" x14ac:dyDescent="0.25">
      <c r="C1352" s="1">
        <v>2.2490000000000001</v>
      </c>
      <c r="D1352" s="1">
        <v>10.565</v>
      </c>
    </row>
    <row r="1353" spans="3:4" x14ac:dyDescent="0.25">
      <c r="C1353" s="1">
        <v>2.25</v>
      </c>
      <c r="D1353" s="1">
        <v>10.5649</v>
      </c>
    </row>
    <row r="1354" spans="3:4" x14ac:dyDescent="0.25">
      <c r="C1354" s="1">
        <v>2.2509999999999999</v>
      </c>
      <c r="D1354" s="1">
        <v>10.56481</v>
      </c>
    </row>
    <row r="1355" spans="3:4" x14ac:dyDescent="0.25">
      <c r="C1355" s="1">
        <v>2.2519999999999998</v>
      </c>
      <c r="D1355" s="1">
        <v>10.564719999999999</v>
      </c>
    </row>
    <row r="1356" spans="3:4" x14ac:dyDescent="0.25">
      <c r="C1356" s="1">
        <v>2.2530000000000001</v>
      </c>
      <c r="D1356" s="1">
        <v>10.564629999999999</v>
      </c>
    </row>
    <row r="1357" spans="3:4" x14ac:dyDescent="0.25">
      <c r="C1357" s="1">
        <v>2.254</v>
      </c>
      <c r="D1357" s="1">
        <v>10.564539999999999</v>
      </c>
    </row>
    <row r="1358" spans="3:4" x14ac:dyDescent="0.25">
      <c r="C1358" s="1">
        <v>2.2549999999999999</v>
      </c>
      <c r="D1358" s="1">
        <v>10.564439999999999</v>
      </c>
    </row>
    <row r="1359" spans="3:4" x14ac:dyDescent="0.25">
      <c r="C1359" s="1">
        <v>2.2559999999999998</v>
      </c>
      <c r="D1359" s="1">
        <v>10.564349999999999</v>
      </c>
    </row>
    <row r="1360" spans="3:4" x14ac:dyDescent="0.25">
      <c r="C1360" s="1">
        <v>2.2570000000000001</v>
      </c>
      <c r="D1360" s="1">
        <v>10.564260000000001</v>
      </c>
    </row>
    <row r="1361" spans="3:4" x14ac:dyDescent="0.25">
      <c r="C1361" s="1">
        <v>2.258</v>
      </c>
      <c r="D1361" s="1">
        <v>10.564170000000001</v>
      </c>
    </row>
    <row r="1362" spans="3:4" x14ac:dyDescent="0.25">
      <c r="C1362" s="1">
        <v>2.2589999999999999</v>
      </c>
      <c r="D1362" s="1">
        <v>10.564080000000001</v>
      </c>
    </row>
    <row r="1363" spans="3:4" x14ac:dyDescent="0.25">
      <c r="C1363" s="1">
        <v>2.2599999999999998</v>
      </c>
      <c r="D1363" s="1">
        <v>10.56399</v>
      </c>
    </row>
    <row r="1364" spans="3:4" x14ac:dyDescent="0.25">
      <c r="C1364" s="1">
        <v>2.2610000000000001</v>
      </c>
      <c r="D1364" s="1">
        <v>10.5639</v>
      </c>
    </row>
    <row r="1365" spans="3:4" x14ac:dyDescent="0.25">
      <c r="C1365" s="1">
        <v>2.262</v>
      </c>
      <c r="D1365" s="1">
        <v>10.563800000000001</v>
      </c>
    </row>
    <row r="1366" spans="3:4" x14ac:dyDescent="0.25">
      <c r="C1366" s="1">
        <v>2.2629999999999999</v>
      </c>
      <c r="D1366" s="1">
        <v>10.56371</v>
      </c>
    </row>
    <row r="1367" spans="3:4" x14ac:dyDescent="0.25">
      <c r="C1367" s="1">
        <v>2.2639999999999998</v>
      </c>
      <c r="D1367" s="1">
        <v>10.56362</v>
      </c>
    </row>
    <row r="1368" spans="3:4" x14ac:dyDescent="0.25">
      <c r="C1368" s="1">
        <v>2.2650000000000001</v>
      </c>
      <c r="D1368" s="1">
        <v>10.56353</v>
      </c>
    </row>
    <row r="1369" spans="3:4" x14ac:dyDescent="0.25">
      <c r="C1369" s="1">
        <v>2.266</v>
      </c>
      <c r="D1369" s="1">
        <v>10.56344</v>
      </c>
    </row>
    <row r="1370" spans="3:4" x14ac:dyDescent="0.25">
      <c r="C1370" s="1">
        <v>2.2669999999999999</v>
      </c>
      <c r="D1370" s="1">
        <v>10.56335</v>
      </c>
    </row>
    <row r="1371" spans="3:4" x14ac:dyDescent="0.25">
      <c r="C1371" s="1">
        <v>2.2679999999999998</v>
      </c>
      <c r="D1371" s="1">
        <v>10.56326</v>
      </c>
    </row>
    <row r="1372" spans="3:4" x14ac:dyDescent="0.25">
      <c r="C1372" s="1">
        <v>2.2690000000000001</v>
      </c>
      <c r="D1372" s="1">
        <v>10.56317</v>
      </c>
    </row>
    <row r="1373" spans="3:4" x14ac:dyDescent="0.25">
      <c r="C1373" s="1">
        <v>2.27</v>
      </c>
      <c r="D1373" s="1">
        <v>10.563079999999999</v>
      </c>
    </row>
    <row r="1374" spans="3:4" x14ac:dyDescent="0.25">
      <c r="C1374" s="1">
        <v>2.2709999999999999</v>
      </c>
      <c r="D1374" s="1">
        <v>10.562989999999999</v>
      </c>
    </row>
    <row r="1375" spans="3:4" x14ac:dyDescent="0.25">
      <c r="C1375" s="1">
        <v>2.2719999999999998</v>
      </c>
      <c r="D1375" s="1">
        <v>10.562900000000001</v>
      </c>
    </row>
    <row r="1376" spans="3:4" x14ac:dyDescent="0.25">
      <c r="C1376" s="1">
        <v>2.2730000000000001</v>
      </c>
      <c r="D1376" s="1">
        <v>10.562810000000001</v>
      </c>
    </row>
    <row r="1377" spans="3:4" x14ac:dyDescent="0.25">
      <c r="C1377" s="1">
        <v>2.274</v>
      </c>
      <c r="D1377" s="1">
        <v>10.562720000000001</v>
      </c>
    </row>
    <row r="1378" spans="3:4" x14ac:dyDescent="0.25">
      <c r="C1378" s="1">
        <v>2.2749999999999999</v>
      </c>
      <c r="D1378" s="1">
        <v>10.56263</v>
      </c>
    </row>
    <row r="1379" spans="3:4" x14ac:dyDescent="0.25">
      <c r="C1379" s="1">
        <v>2.2759999999999998</v>
      </c>
      <c r="D1379" s="1">
        <v>10.56254</v>
      </c>
    </row>
    <row r="1380" spans="3:4" x14ac:dyDescent="0.25">
      <c r="C1380" s="1">
        <v>2.2770000000000001</v>
      </c>
      <c r="D1380" s="1">
        <v>10.56245</v>
      </c>
    </row>
    <row r="1381" spans="3:4" x14ac:dyDescent="0.25">
      <c r="C1381" s="1">
        <v>2.278</v>
      </c>
      <c r="D1381" s="1">
        <v>10.56236</v>
      </c>
    </row>
    <row r="1382" spans="3:4" x14ac:dyDescent="0.25">
      <c r="C1382" s="1">
        <v>2.2789999999999999</v>
      </c>
      <c r="D1382" s="1">
        <v>10.56227</v>
      </c>
    </row>
    <row r="1383" spans="3:4" x14ac:dyDescent="0.25">
      <c r="C1383" s="1">
        <v>2.2799999999999998</v>
      </c>
      <c r="D1383" s="1">
        <v>10.56218</v>
      </c>
    </row>
    <row r="1384" spans="3:4" x14ac:dyDescent="0.25">
      <c r="C1384" s="1">
        <v>2.2810000000000001</v>
      </c>
      <c r="D1384" s="1">
        <v>10.56209</v>
      </c>
    </row>
    <row r="1385" spans="3:4" x14ac:dyDescent="0.25">
      <c r="C1385" s="1">
        <v>2.282</v>
      </c>
      <c r="D1385" s="1">
        <v>10.561999999999999</v>
      </c>
    </row>
    <row r="1386" spans="3:4" x14ac:dyDescent="0.25">
      <c r="C1386" s="1">
        <v>2.2829999999999999</v>
      </c>
      <c r="D1386" s="1">
        <v>10.561909999999999</v>
      </c>
    </row>
    <row r="1387" spans="3:4" x14ac:dyDescent="0.25">
      <c r="C1387" s="1">
        <v>2.2839999999999998</v>
      </c>
      <c r="D1387" s="1">
        <v>10.561820000000001</v>
      </c>
    </row>
    <row r="1388" spans="3:4" x14ac:dyDescent="0.25">
      <c r="C1388" s="1">
        <v>2.2850000000000001</v>
      </c>
      <c r="D1388" s="1">
        <v>10.561730000000001</v>
      </c>
    </row>
    <row r="1389" spans="3:4" x14ac:dyDescent="0.25">
      <c r="C1389" s="1">
        <v>2.286</v>
      </c>
      <c r="D1389" s="1">
        <v>10.561640000000001</v>
      </c>
    </row>
    <row r="1390" spans="3:4" x14ac:dyDescent="0.25">
      <c r="C1390" s="1">
        <v>2.2869999999999999</v>
      </c>
      <c r="D1390" s="1">
        <v>10.56155</v>
      </c>
    </row>
    <row r="1391" spans="3:4" x14ac:dyDescent="0.25">
      <c r="C1391" s="1">
        <v>2.2879999999999998</v>
      </c>
      <c r="D1391" s="1">
        <v>10.56146</v>
      </c>
    </row>
    <row r="1392" spans="3:4" x14ac:dyDescent="0.25">
      <c r="C1392" s="1">
        <v>2.2890000000000001</v>
      </c>
      <c r="D1392" s="1">
        <v>10.56137</v>
      </c>
    </row>
    <row r="1393" spans="3:4" x14ac:dyDescent="0.25">
      <c r="C1393" s="1">
        <v>2.29</v>
      </c>
      <c r="D1393" s="1">
        <v>10.56129</v>
      </c>
    </row>
    <row r="1394" spans="3:4" x14ac:dyDescent="0.25">
      <c r="C1394" s="1">
        <v>2.2909999999999999</v>
      </c>
      <c r="D1394" s="1">
        <v>10.561199999999999</v>
      </c>
    </row>
    <row r="1395" spans="3:4" x14ac:dyDescent="0.25">
      <c r="C1395" s="1">
        <v>2.2919999999999998</v>
      </c>
      <c r="D1395" s="1">
        <v>10.561109999999999</v>
      </c>
    </row>
    <row r="1396" spans="3:4" x14ac:dyDescent="0.25">
      <c r="C1396" s="1">
        <v>2.2930000000000001</v>
      </c>
      <c r="D1396" s="1">
        <v>10.561019999999999</v>
      </c>
    </row>
    <row r="1397" spans="3:4" x14ac:dyDescent="0.25">
      <c r="C1397" s="1">
        <v>2.294</v>
      </c>
      <c r="D1397" s="1">
        <v>10.560930000000001</v>
      </c>
    </row>
    <row r="1398" spans="3:4" x14ac:dyDescent="0.25">
      <c r="C1398" s="1">
        <v>2.2949999999999999</v>
      </c>
      <c r="D1398" s="1">
        <v>10.560840000000001</v>
      </c>
    </row>
    <row r="1399" spans="3:4" x14ac:dyDescent="0.25">
      <c r="C1399" s="1">
        <v>2.2959999999999998</v>
      </c>
      <c r="D1399" s="1">
        <v>10.560750000000001</v>
      </c>
    </row>
    <row r="1400" spans="3:4" x14ac:dyDescent="0.25">
      <c r="C1400" s="1">
        <v>2.2970000000000002</v>
      </c>
      <c r="D1400" s="1">
        <v>10.56067</v>
      </c>
    </row>
    <row r="1401" spans="3:4" x14ac:dyDescent="0.25">
      <c r="C1401" s="1">
        <v>2.298</v>
      </c>
      <c r="D1401" s="1">
        <v>10.56058</v>
      </c>
    </row>
    <row r="1402" spans="3:4" x14ac:dyDescent="0.25">
      <c r="C1402" s="1">
        <v>2.2989999999999999</v>
      </c>
      <c r="D1402" s="1">
        <v>10.56049</v>
      </c>
    </row>
    <row r="1403" spans="3:4" x14ac:dyDescent="0.25">
      <c r="C1403" s="1">
        <v>2.2999999999999998</v>
      </c>
      <c r="D1403" s="1">
        <v>10.5604</v>
      </c>
    </row>
    <row r="1404" spans="3:4" x14ac:dyDescent="0.25">
      <c r="C1404" s="1">
        <v>2.3010000000000002</v>
      </c>
      <c r="D1404" s="1">
        <v>10.560309999999999</v>
      </c>
    </row>
    <row r="1405" spans="3:4" x14ac:dyDescent="0.25">
      <c r="C1405" s="1">
        <v>2.302</v>
      </c>
      <c r="D1405" s="1">
        <v>10.560219999999999</v>
      </c>
    </row>
    <row r="1406" spans="3:4" x14ac:dyDescent="0.25">
      <c r="C1406" s="1">
        <v>2.3029999999999999</v>
      </c>
      <c r="D1406" s="1">
        <v>10.560140000000001</v>
      </c>
    </row>
    <row r="1407" spans="3:4" x14ac:dyDescent="0.25">
      <c r="C1407" s="1">
        <v>2.3039999999999998</v>
      </c>
      <c r="D1407" s="1">
        <v>10.56005</v>
      </c>
    </row>
    <row r="1408" spans="3:4" x14ac:dyDescent="0.25">
      <c r="C1408" s="1">
        <v>2.3050000000000002</v>
      </c>
      <c r="D1408" s="1">
        <v>10.55996</v>
      </c>
    </row>
    <row r="1409" spans="3:4" x14ac:dyDescent="0.25">
      <c r="C1409" s="1">
        <v>2.306</v>
      </c>
      <c r="D1409" s="1">
        <v>10.55987</v>
      </c>
    </row>
    <row r="1410" spans="3:4" x14ac:dyDescent="0.25">
      <c r="C1410" s="1">
        <v>2.3069999999999999</v>
      </c>
      <c r="D1410" s="1">
        <v>10.55979</v>
      </c>
    </row>
    <row r="1411" spans="3:4" x14ac:dyDescent="0.25">
      <c r="C1411" s="1">
        <v>2.3079999999999998</v>
      </c>
      <c r="D1411" s="1">
        <v>10.559699999999999</v>
      </c>
    </row>
    <row r="1412" spans="3:4" x14ac:dyDescent="0.25">
      <c r="C1412" s="1">
        <v>2.3090000000000002</v>
      </c>
      <c r="D1412" s="1">
        <v>10.559609999999999</v>
      </c>
    </row>
    <row r="1413" spans="3:4" x14ac:dyDescent="0.25">
      <c r="C1413" s="1">
        <v>2.31</v>
      </c>
      <c r="D1413" s="1">
        <v>10.559519999999999</v>
      </c>
    </row>
    <row r="1414" spans="3:4" x14ac:dyDescent="0.25">
      <c r="C1414" s="1">
        <v>2.3109999999999999</v>
      </c>
      <c r="D1414" s="1">
        <v>10.55944</v>
      </c>
    </row>
    <row r="1415" spans="3:4" x14ac:dyDescent="0.25">
      <c r="C1415" s="1">
        <v>2.3119999999999998</v>
      </c>
      <c r="D1415" s="1">
        <v>10.55935</v>
      </c>
    </row>
    <row r="1416" spans="3:4" x14ac:dyDescent="0.25">
      <c r="C1416" s="1">
        <v>2.3130000000000002</v>
      </c>
      <c r="D1416" s="1">
        <v>10.55926</v>
      </c>
    </row>
    <row r="1417" spans="3:4" x14ac:dyDescent="0.25">
      <c r="C1417" s="1">
        <v>2.3140000000000001</v>
      </c>
      <c r="D1417" s="1">
        <v>10.55917</v>
      </c>
    </row>
    <row r="1418" spans="3:4" x14ac:dyDescent="0.25">
      <c r="C1418" s="1">
        <v>2.3149999999999999</v>
      </c>
      <c r="D1418" s="1">
        <v>10.559089999999999</v>
      </c>
    </row>
    <row r="1419" spans="3:4" x14ac:dyDescent="0.25">
      <c r="C1419" s="1">
        <v>2.3159999999999998</v>
      </c>
      <c r="D1419" s="1">
        <v>10.558999999999999</v>
      </c>
    </row>
    <row r="1420" spans="3:4" x14ac:dyDescent="0.25">
      <c r="C1420" s="1">
        <v>2.3170000000000002</v>
      </c>
      <c r="D1420" s="1">
        <v>10.558909999999999</v>
      </c>
    </row>
    <row r="1421" spans="3:4" x14ac:dyDescent="0.25">
      <c r="C1421" s="1">
        <v>2.3180000000000001</v>
      </c>
      <c r="D1421" s="1">
        <v>10.55883</v>
      </c>
    </row>
    <row r="1422" spans="3:4" x14ac:dyDescent="0.25">
      <c r="C1422" s="1">
        <v>2.319</v>
      </c>
      <c r="D1422" s="1">
        <v>10.55874</v>
      </c>
    </row>
    <row r="1423" spans="3:4" x14ac:dyDescent="0.25">
      <c r="C1423" s="1">
        <v>2.3199999999999998</v>
      </c>
      <c r="D1423" s="1">
        <v>10.55865</v>
      </c>
    </row>
    <row r="1424" spans="3:4" x14ac:dyDescent="0.25">
      <c r="C1424" s="1">
        <v>2.3210000000000002</v>
      </c>
      <c r="D1424" s="1">
        <v>10.55857</v>
      </c>
    </row>
    <row r="1425" spans="3:4" x14ac:dyDescent="0.25">
      <c r="C1425" s="1">
        <v>2.3220000000000001</v>
      </c>
      <c r="D1425" s="1">
        <v>10.558479999999999</v>
      </c>
    </row>
    <row r="1426" spans="3:4" x14ac:dyDescent="0.25">
      <c r="C1426" s="1">
        <v>2.323</v>
      </c>
      <c r="D1426" s="1">
        <v>10.558389999999999</v>
      </c>
    </row>
    <row r="1427" spans="3:4" x14ac:dyDescent="0.25">
      <c r="C1427" s="1">
        <v>2.3239999999999998</v>
      </c>
      <c r="D1427" s="1">
        <v>10.558310000000001</v>
      </c>
    </row>
    <row r="1428" spans="3:4" x14ac:dyDescent="0.25">
      <c r="C1428" s="1">
        <v>2.3250000000000002</v>
      </c>
      <c r="D1428" s="1">
        <v>10.55822</v>
      </c>
    </row>
    <row r="1429" spans="3:4" x14ac:dyDescent="0.25">
      <c r="C1429" s="1">
        <v>2.3260000000000001</v>
      </c>
      <c r="D1429" s="1">
        <v>10.55813</v>
      </c>
    </row>
    <row r="1430" spans="3:4" x14ac:dyDescent="0.25">
      <c r="C1430" s="1">
        <v>2.327</v>
      </c>
      <c r="D1430" s="1">
        <v>10.55805</v>
      </c>
    </row>
    <row r="1431" spans="3:4" x14ac:dyDescent="0.25">
      <c r="C1431" s="1">
        <v>2.3279999999999998</v>
      </c>
      <c r="D1431" s="1">
        <v>10.55796</v>
      </c>
    </row>
    <row r="1432" spans="3:4" x14ac:dyDescent="0.25">
      <c r="C1432" s="1">
        <v>2.3290000000000002</v>
      </c>
      <c r="D1432" s="1">
        <v>10.557880000000001</v>
      </c>
    </row>
    <row r="1433" spans="3:4" x14ac:dyDescent="0.25">
      <c r="C1433" s="1">
        <v>2.33</v>
      </c>
      <c r="D1433" s="1">
        <v>10.557790000000001</v>
      </c>
    </row>
    <row r="1434" spans="3:4" x14ac:dyDescent="0.25">
      <c r="C1434" s="1">
        <v>2.331</v>
      </c>
      <c r="D1434" s="1">
        <v>10.557700000000001</v>
      </c>
    </row>
    <row r="1435" spans="3:4" x14ac:dyDescent="0.25">
      <c r="C1435" s="1">
        <v>2.3319999999999999</v>
      </c>
      <c r="D1435" s="1">
        <v>10.55762</v>
      </c>
    </row>
    <row r="1436" spans="3:4" x14ac:dyDescent="0.25">
      <c r="C1436" s="1">
        <v>2.3330000000000002</v>
      </c>
      <c r="D1436" s="1">
        <v>10.55753</v>
      </c>
    </row>
    <row r="1437" spans="3:4" x14ac:dyDescent="0.25">
      <c r="C1437" s="1">
        <v>2.3340000000000001</v>
      </c>
      <c r="D1437" s="1">
        <v>10.557449999999999</v>
      </c>
    </row>
    <row r="1438" spans="3:4" x14ac:dyDescent="0.25">
      <c r="C1438" s="1">
        <v>2.335</v>
      </c>
      <c r="D1438" s="1">
        <v>10.557359999999999</v>
      </c>
    </row>
    <row r="1439" spans="3:4" x14ac:dyDescent="0.25">
      <c r="C1439" s="1">
        <v>2.3359999999999999</v>
      </c>
      <c r="D1439" s="1">
        <v>10.55728</v>
      </c>
    </row>
    <row r="1440" spans="3:4" x14ac:dyDescent="0.25">
      <c r="C1440" s="1">
        <v>2.3370000000000002</v>
      </c>
      <c r="D1440" s="1">
        <v>10.55719</v>
      </c>
    </row>
    <row r="1441" spans="3:4" x14ac:dyDescent="0.25">
      <c r="C1441" s="1">
        <v>2.3380000000000001</v>
      </c>
      <c r="D1441" s="1">
        <v>10.5571</v>
      </c>
    </row>
    <row r="1442" spans="3:4" x14ac:dyDescent="0.25">
      <c r="C1442" s="1">
        <v>2.339</v>
      </c>
      <c r="D1442" s="1">
        <v>10.55702</v>
      </c>
    </row>
    <row r="1443" spans="3:4" x14ac:dyDescent="0.25">
      <c r="C1443" s="1">
        <v>2.34</v>
      </c>
      <c r="D1443" s="1">
        <v>10.556929999999999</v>
      </c>
    </row>
    <row r="1444" spans="3:4" x14ac:dyDescent="0.25">
      <c r="C1444" s="1">
        <v>2.3410000000000002</v>
      </c>
      <c r="D1444" s="1">
        <v>10.556850000000001</v>
      </c>
    </row>
    <row r="1445" spans="3:4" x14ac:dyDescent="0.25">
      <c r="C1445" s="1">
        <v>2.3420000000000001</v>
      </c>
      <c r="D1445" s="1">
        <v>10.556760000000001</v>
      </c>
    </row>
    <row r="1446" spans="3:4" x14ac:dyDescent="0.25">
      <c r="C1446" s="1">
        <v>2.343</v>
      </c>
      <c r="D1446" s="1">
        <v>10.55668</v>
      </c>
    </row>
    <row r="1447" spans="3:4" x14ac:dyDescent="0.25">
      <c r="C1447" s="1">
        <v>2.3439999999999999</v>
      </c>
      <c r="D1447" s="1">
        <v>10.55659</v>
      </c>
    </row>
    <row r="1448" spans="3:4" x14ac:dyDescent="0.25">
      <c r="C1448" s="1">
        <v>2.3450000000000002</v>
      </c>
      <c r="D1448" s="1">
        <v>10.556509999999999</v>
      </c>
    </row>
    <row r="1449" spans="3:4" x14ac:dyDescent="0.25">
      <c r="C1449" s="1">
        <v>2.3460000000000001</v>
      </c>
      <c r="D1449" s="1">
        <v>10.556419999999999</v>
      </c>
    </row>
    <row r="1450" spans="3:4" x14ac:dyDescent="0.25">
      <c r="C1450" s="1">
        <v>2.347</v>
      </c>
      <c r="D1450" s="1">
        <v>10.556340000000001</v>
      </c>
    </row>
    <row r="1451" spans="3:4" x14ac:dyDescent="0.25">
      <c r="C1451" s="1">
        <v>2.3479999999999999</v>
      </c>
      <c r="D1451" s="1">
        <v>10.55625</v>
      </c>
    </row>
    <row r="1452" spans="3:4" x14ac:dyDescent="0.25">
      <c r="C1452" s="1">
        <v>2.3490000000000002</v>
      </c>
      <c r="D1452" s="1">
        <v>10.55617</v>
      </c>
    </row>
    <row r="1453" spans="3:4" x14ac:dyDescent="0.25">
      <c r="C1453" s="1">
        <v>2.35</v>
      </c>
      <c r="D1453" s="1">
        <v>10.55608</v>
      </c>
    </row>
    <row r="1454" spans="3:4" x14ac:dyDescent="0.25">
      <c r="C1454" s="1">
        <v>2.351</v>
      </c>
      <c r="D1454" s="1">
        <v>10.555999999999999</v>
      </c>
    </row>
    <row r="1455" spans="3:4" x14ac:dyDescent="0.25">
      <c r="C1455" s="1">
        <v>2.3519999999999999</v>
      </c>
      <c r="D1455" s="1">
        <v>10.55592</v>
      </c>
    </row>
    <row r="1456" spans="3:4" x14ac:dyDescent="0.25">
      <c r="C1456" s="1">
        <v>2.3530000000000002</v>
      </c>
      <c r="D1456" s="1">
        <v>10.55583</v>
      </c>
    </row>
    <row r="1457" spans="3:4" x14ac:dyDescent="0.25">
      <c r="C1457" s="1">
        <v>2.3540000000000001</v>
      </c>
      <c r="D1457" s="1">
        <v>10.55575</v>
      </c>
    </row>
    <row r="1458" spans="3:4" x14ac:dyDescent="0.25">
      <c r="C1458" s="1">
        <v>2.355</v>
      </c>
      <c r="D1458" s="1">
        <v>10.55566</v>
      </c>
    </row>
    <row r="1459" spans="3:4" x14ac:dyDescent="0.25">
      <c r="C1459" s="1">
        <v>2.3559999999999999</v>
      </c>
      <c r="D1459" s="1">
        <v>10.555580000000001</v>
      </c>
    </row>
    <row r="1460" spans="3:4" x14ac:dyDescent="0.25">
      <c r="C1460" s="1">
        <v>2.3570000000000002</v>
      </c>
      <c r="D1460" s="1">
        <v>10.555490000000001</v>
      </c>
    </row>
    <row r="1461" spans="3:4" x14ac:dyDescent="0.25">
      <c r="C1461" s="1">
        <v>2.3580000000000001</v>
      </c>
      <c r="D1461" s="1">
        <v>10.55541</v>
      </c>
    </row>
    <row r="1462" spans="3:4" x14ac:dyDescent="0.25">
      <c r="C1462" s="1">
        <v>2.359</v>
      </c>
      <c r="D1462" s="1">
        <v>10.55533</v>
      </c>
    </row>
    <row r="1463" spans="3:4" x14ac:dyDescent="0.25">
      <c r="C1463" s="1">
        <v>2.36</v>
      </c>
      <c r="D1463" s="1">
        <v>10.55524</v>
      </c>
    </row>
    <row r="1464" spans="3:4" x14ac:dyDescent="0.25">
      <c r="C1464" s="1">
        <v>2.3610000000000002</v>
      </c>
      <c r="D1464" s="1">
        <v>10.555160000000001</v>
      </c>
    </row>
    <row r="1465" spans="3:4" x14ac:dyDescent="0.25">
      <c r="C1465" s="1">
        <v>2.3620000000000001</v>
      </c>
      <c r="D1465" s="1">
        <v>10.555070000000001</v>
      </c>
    </row>
    <row r="1466" spans="3:4" x14ac:dyDescent="0.25">
      <c r="C1466" s="1">
        <v>2.363</v>
      </c>
      <c r="D1466" s="1">
        <v>10.55499</v>
      </c>
    </row>
    <row r="1467" spans="3:4" x14ac:dyDescent="0.25">
      <c r="C1467" s="1">
        <v>2.3639999999999999</v>
      </c>
      <c r="D1467" s="1">
        <v>10.55491</v>
      </c>
    </row>
    <row r="1468" spans="3:4" x14ac:dyDescent="0.25">
      <c r="C1468" s="1">
        <v>2.3650000000000002</v>
      </c>
      <c r="D1468" s="1">
        <v>10.554819999999999</v>
      </c>
    </row>
    <row r="1469" spans="3:4" x14ac:dyDescent="0.25">
      <c r="C1469" s="1">
        <v>2.3660000000000001</v>
      </c>
      <c r="D1469" s="1">
        <v>10.554740000000001</v>
      </c>
    </row>
    <row r="1470" spans="3:4" x14ac:dyDescent="0.25">
      <c r="C1470" s="1">
        <v>2.367</v>
      </c>
      <c r="D1470" s="1">
        <v>10.55466</v>
      </c>
    </row>
    <row r="1471" spans="3:4" x14ac:dyDescent="0.25">
      <c r="C1471" s="1">
        <v>2.3679999999999999</v>
      </c>
      <c r="D1471" s="1">
        <v>10.55457</v>
      </c>
    </row>
    <row r="1472" spans="3:4" x14ac:dyDescent="0.25">
      <c r="C1472" s="1">
        <v>2.3690000000000002</v>
      </c>
      <c r="D1472" s="1">
        <v>10.554489999999999</v>
      </c>
    </row>
    <row r="1473" spans="3:4" x14ac:dyDescent="0.25">
      <c r="C1473" s="1">
        <v>2.37</v>
      </c>
      <c r="D1473" s="1">
        <v>10.554410000000001</v>
      </c>
    </row>
    <row r="1474" spans="3:4" x14ac:dyDescent="0.25">
      <c r="C1474" s="1">
        <v>2.371</v>
      </c>
      <c r="D1474" s="1">
        <v>10.554320000000001</v>
      </c>
    </row>
    <row r="1475" spans="3:4" x14ac:dyDescent="0.25">
      <c r="C1475" s="1">
        <v>2.3719999999999999</v>
      </c>
      <c r="D1475" s="1">
        <v>10.55424</v>
      </c>
    </row>
    <row r="1476" spans="3:4" x14ac:dyDescent="0.25">
      <c r="C1476" s="1">
        <v>2.3730000000000002</v>
      </c>
      <c r="D1476" s="1">
        <v>10.55416</v>
      </c>
    </row>
    <row r="1477" spans="3:4" x14ac:dyDescent="0.25">
      <c r="C1477" s="1">
        <v>2.3740000000000001</v>
      </c>
      <c r="D1477" s="1">
        <v>10.554069999999999</v>
      </c>
    </row>
    <row r="1478" spans="3:4" x14ac:dyDescent="0.25">
      <c r="C1478" s="1">
        <v>2.375</v>
      </c>
      <c r="D1478" s="1">
        <v>10.553990000000001</v>
      </c>
    </row>
    <row r="1479" spans="3:4" x14ac:dyDescent="0.25">
      <c r="C1479" s="1">
        <v>2.3759999999999999</v>
      </c>
      <c r="D1479" s="1">
        <v>10.55391</v>
      </c>
    </row>
    <row r="1480" spans="3:4" x14ac:dyDescent="0.25">
      <c r="C1480" s="1">
        <v>2.3769999999999998</v>
      </c>
      <c r="D1480" s="1">
        <v>10.55383</v>
      </c>
    </row>
    <row r="1481" spans="3:4" x14ac:dyDescent="0.25">
      <c r="C1481" s="1">
        <v>2.3780000000000001</v>
      </c>
      <c r="D1481" s="1">
        <v>10.553739999999999</v>
      </c>
    </row>
    <row r="1482" spans="3:4" x14ac:dyDescent="0.25">
      <c r="C1482" s="1">
        <v>2.379</v>
      </c>
      <c r="D1482" s="1">
        <v>10.553660000000001</v>
      </c>
    </row>
    <row r="1483" spans="3:4" x14ac:dyDescent="0.25">
      <c r="C1483" s="1">
        <v>2.38</v>
      </c>
      <c r="D1483" s="1">
        <v>10.55358</v>
      </c>
    </row>
    <row r="1484" spans="3:4" x14ac:dyDescent="0.25">
      <c r="C1484" s="1">
        <v>2.3809999999999998</v>
      </c>
      <c r="D1484" s="1">
        <v>10.5535</v>
      </c>
    </row>
    <row r="1485" spans="3:4" x14ac:dyDescent="0.25">
      <c r="C1485" s="1">
        <v>2.3820000000000001</v>
      </c>
      <c r="D1485" s="1">
        <v>10.55341</v>
      </c>
    </row>
    <row r="1486" spans="3:4" x14ac:dyDescent="0.25">
      <c r="C1486" s="1">
        <v>2.383</v>
      </c>
      <c r="D1486" s="1">
        <v>10.553330000000001</v>
      </c>
    </row>
    <row r="1487" spans="3:4" x14ac:dyDescent="0.25">
      <c r="C1487" s="1">
        <v>2.3839999999999999</v>
      </c>
      <c r="D1487" s="1">
        <v>10.55325</v>
      </c>
    </row>
    <row r="1488" spans="3:4" x14ac:dyDescent="0.25">
      <c r="C1488" s="1">
        <v>2.3849999999999998</v>
      </c>
      <c r="D1488" s="1">
        <v>10.55317</v>
      </c>
    </row>
    <row r="1489" spans="3:4" x14ac:dyDescent="0.25">
      <c r="C1489" s="1">
        <v>2.3860000000000001</v>
      </c>
      <c r="D1489" s="1">
        <v>10.55308</v>
      </c>
    </row>
    <row r="1490" spans="3:4" x14ac:dyDescent="0.25">
      <c r="C1490" s="1">
        <v>2.387</v>
      </c>
      <c r="D1490" s="1">
        <v>10.553000000000001</v>
      </c>
    </row>
    <row r="1491" spans="3:4" x14ac:dyDescent="0.25">
      <c r="C1491" s="1">
        <v>2.3879999999999999</v>
      </c>
      <c r="D1491" s="1">
        <v>10.55292</v>
      </c>
    </row>
    <row r="1492" spans="3:4" x14ac:dyDescent="0.25">
      <c r="C1492" s="1">
        <v>2.3889999999999998</v>
      </c>
      <c r="D1492" s="1">
        <v>10.55284</v>
      </c>
    </row>
    <row r="1493" spans="3:4" x14ac:dyDescent="0.25">
      <c r="C1493" s="1">
        <v>2.39</v>
      </c>
      <c r="D1493" s="1">
        <v>10.552759999999999</v>
      </c>
    </row>
    <row r="1494" spans="3:4" x14ac:dyDescent="0.25">
      <c r="C1494" s="1">
        <v>2.391</v>
      </c>
      <c r="D1494" s="1">
        <v>10.552670000000001</v>
      </c>
    </row>
    <row r="1495" spans="3:4" x14ac:dyDescent="0.25">
      <c r="C1495" s="1">
        <v>2.3919999999999999</v>
      </c>
      <c r="D1495" s="1">
        <v>10.55259</v>
      </c>
    </row>
    <row r="1496" spans="3:4" x14ac:dyDescent="0.25">
      <c r="C1496" s="1">
        <v>2.3929999999999998</v>
      </c>
      <c r="D1496" s="1">
        <v>10.55251</v>
      </c>
    </row>
    <row r="1497" spans="3:4" x14ac:dyDescent="0.25">
      <c r="C1497" s="1">
        <v>2.3940000000000001</v>
      </c>
      <c r="D1497" s="1">
        <v>10.552429999999999</v>
      </c>
    </row>
    <row r="1498" spans="3:4" x14ac:dyDescent="0.25">
      <c r="C1498" s="1">
        <v>2.395</v>
      </c>
      <c r="D1498" s="1">
        <v>10.552350000000001</v>
      </c>
    </row>
    <row r="1499" spans="3:4" x14ac:dyDescent="0.25">
      <c r="C1499" s="1">
        <v>2.3959999999999999</v>
      </c>
      <c r="D1499" s="1">
        <v>10.55226</v>
      </c>
    </row>
    <row r="1500" spans="3:4" x14ac:dyDescent="0.25">
      <c r="C1500" s="1">
        <v>2.3969999999999998</v>
      </c>
      <c r="D1500" s="1">
        <v>10.55218</v>
      </c>
    </row>
    <row r="1501" spans="3:4" x14ac:dyDescent="0.25">
      <c r="C1501" s="1">
        <v>2.3980000000000001</v>
      </c>
      <c r="D1501" s="1">
        <v>10.552099999999999</v>
      </c>
    </row>
    <row r="1502" spans="3:4" x14ac:dyDescent="0.25">
      <c r="C1502" s="1">
        <v>2.399</v>
      </c>
      <c r="D1502" s="1">
        <v>10.552020000000001</v>
      </c>
    </row>
    <row r="1503" spans="3:4" x14ac:dyDescent="0.25">
      <c r="C1503" s="1">
        <v>2.4</v>
      </c>
      <c r="D1503" s="1">
        <v>10.55194</v>
      </c>
    </row>
    <row r="1504" spans="3:4" x14ac:dyDescent="0.25">
      <c r="C1504" s="1">
        <v>2.4009999999999998</v>
      </c>
      <c r="D1504" s="1">
        <v>10.55186</v>
      </c>
    </row>
    <row r="1505" spans="3:4" x14ac:dyDescent="0.25">
      <c r="C1505" s="1">
        <v>2.4020000000000001</v>
      </c>
      <c r="D1505" s="1">
        <v>10.551780000000001</v>
      </c>
    </row>
    <row r="1506" spans="3:4" x14ac:dyDescent="0.25">
      <c r="C1506" s="1">
        <v>2.403</v>
      </c>
      <c r="D1506" s="1">
        <v>10.5517</v>
      </c>
    </row>
    <row r="1507" spans="3:4" x14ac:dyDescent="0.25">
      <c r="C1507" s="1">
        <v>2.4039999999999999</v>
      </c>
      <c r="D1507" s="1">
        <v>10.55161</v>
      </c>
    </row>
    <row r="1508" spans="3:4" x14ac:dyDescent="0.25">
      <c r="C1508" s="1">
        <v>2.4049999999999998</v>
      </c>
      <c r="D1508" s="1">
        <v>10.55153</v>
      </c>
    </row>
    <row r="1509" spans="3:4" x14ac:dyDescent="0.25">
      <c r="C1509" s="1">
        <v>2.4060000000000001</v>
      </c>
      <c r="D1509" s="1">
        <v>10.551450000000001</v>
      </c>
    </row>
    <row r="1510" spans="3:4" x14ac:dyDescent="0.25">
      <c r="C1510" s="1">
        <v>2.407</v>
      </c>
      <c r="D1510" s="1">
        <v>10.55137</v>
      </c>
    </row>
    <row r="1511" spans="3:4" x14ac:dyDescent="0.25">
      <c r="C1511" s="1">
        <v>2.4079999999999999</v>
      </c>
      <c r="D1511" s="1">
        <v>10.55129</v>
      </c>
    </row>
    <row r="1512" spans="3:4" x14ac:dyDescent="0.25">
      <c r="C1512" s="1">
        <v>2.4089999999999998</v>
      </c>
      <c r="D1512" s="1">
        <v>10.551209999999999</v>
      </c>
    </row>
    <row r="1513" spans="3:4" x14ac:dyDescent="0.25">
      <c r="C1513" s="1">
        <v>2.41</v>
      </c>
      <c r="D1513" s="1">
        <v>10.551130000000001</v>
      </c>
    </row>
    <row r="1514" spans="3:4" x14ac:dyDescent="0.25">
      <c r="C1514" s="1">
        <v>2.411</v>
      </c>
      <c r="D1514" s="1">
        <v>10.55105</v>
      </c>
    </row>
    <row r="1515" spans="3:4" x14ac:dyDescent="0.25">
      <c r="C1515" s="1">
        <v>2.4119999999999999</v>
      </c>
      <c r="D1515" s="1">
        <v>10.55097</v>
      </c>
    </row>
    <row r="1516" spans="3:4" x14ac:dyDescent="0.25">
      <c r="C1516" s="1">
        <v>2.4129999999999998</v>
      </c>
      <c r="D1516" s="1">
        <v>10.550890000000001</v>
      </c>
    </row>
    <row r="1517" spans="3:4" x14ac:dyDescent="0.25">
      <c r="C1517" s="1">
        <v>2.4140000000000001</v>
      </c>
      <c r="D1517" s="1">
        <v>10.55081</v>
      </c>
    </row>
    <row r="1518" spans="3:4" x14ac:dyDescent="0.25">
      <c r="C1518" s="1">
        <v>2.415</v>
      </c>
      <c r="D1518" s="1">
        <v>10.55073</v>
      </c>
    </row>
    <row r="1519" spans="3:4" x14ac:dyDescent="0.25">
      <c r="C1519" s="1">
        <v>2.4159999999999999</v>
      </c>
      <c r="D1519" s="1">
        <v>10.550649999999999</v>
      </c>
    </row>
    <row r="1520" spans="3:4" x14ac:dyDescent="0.25">
      <c r="C1520" s="1">
        <v>2.4169999999999998</v>
      </c>
      <c r="D1520" s="1">
        <v>10.55057</v>
      </c>
    </row>
    <row r="1521" spans="3:4" x14ac:dyDescent="0.25">
      <c r="C1521" s="1">
        <v>2.4180000000000001</v>
      </c>
      <c r="D1521" s="1">
        <v>10.55048</v>
      </c>
    </row>
    <row r="1522" spans="3:4" x14ac:dyDescent="0.25">
      <c r="C1522" s="1">
        <v>2.419</v>
      </c>
      <c r="D1522" s="1">
        <v>10.5504</v>
      </c>
    </row>
    <row r="1523" spans="3:4" x14ac:dyDescent="0.25">
      <c r="C1523" s="1">
        <v>2.42</v>
      </c>
      <c r="D1523" s="1">
        <v>10.550319999999999</v>
      </c>
    </row>
    <row r="1524" spans="3:4" x14ac:dyDescent="0.25">
      <c r="C1524" s="1">
        <v>2.4209999999999998</v>
      </c>
      <c r="D1524" s="1">
        <v>10.550240000000001</v>
      </c>
    </row>
    <row r="1525" spans="3:4" x14ac:dyDescent="0.25">
      <c r="C1525" s="1">
        <v>2.4220000000000002</v>
      </c>
      <c r="D1525" s="1">
        <v>10.55016</v>
      </c>
    </row>
    <row r="1526" spans="3:4" x14ac:dyDescent="0.25">
      <c r="C1526" s="1">
        <v>2.423</v>
      </c>
      <c r="D1526" s="1">
        <v>10.550079999999999</v>
      </c>
    </row>
    <row r="1527" spans="3:4" x14ac:dyDescent="0.25">
      <c r="C1527" s="1">
        <v>2.4239999999999999</v>
      </c>
      <c r="D1527" s="1">
        <v>10.55</v>
      </c>
    </row>
    <row r="1528" spans="3:4" x14ac:dyDescent="0.25">
      <c r="C1528" s="1">
        <v>2.4249999999999998</v>
      </c>
      <c r="D1528" s="1">
        <v>10.54992</v>
      </c>
    </row>
    <row r="1529" spans="3:4" x14ac:dyDescent="0.25">
      <c r="C1529" s="1">
        <v>2.4260000000000002</v>
      </c>
      <c r="D1529" s="1">
        <v>10.54984</v>
      </c>
    </row>
    <row r="1530" spans="3:4" x14ac:dyDescent="0.25">
      <c r="C1530" s="1">
        <v>2.427</v>
      </c>
      <c r="D1530" s="1">
        <v>10.549770000000001</v>
      </c>
    </row>
    <row r="1531" spans="3:4" x14ac:dyDescent="0.25">
      <c r="C1531" s="1">
        <v>2.4279999999999999</v>
      </c>
      <c r="D1531" s="1">
        <v>10.54969</v>
      </c>
    </row>
    <row r="1532" spans="3:4" x14ac:dyDescent="0.25">
      <c r="C1532" s="1">
        <v>2.4289999999999998</v>
      </c>
      <c r="D1532" s="1">
        <v>10.549609999999999</v>
      </c>
    </row>
    <row r="1533" spans="3:4" x14ac:dyDescent="0.25">
      <c r="C1533" s="1">
        <v>2.4300000000000002</v>
      </c>
      <c r="D1533" s="1">
        <v>10.549530000000001</v>
      </c>
    </row>
    <row r="1534" spans="3:4" x14ac:dyDescent="0.25">
      <c r="C1534" s="1">
        <v>2.431</v>
      </c>
      <c r="D1534" s="1">
        <v>10.54945</v>
      </c>
    </row>
    <row r="1535" spans="3:4" x14ac:dyDescent="0.25">
      <c r="C1535" s="1">
        <v>2.4319999999999999</v>
      </c>
      <c r="D1535" s="1">
        <v>10.54937</v>
      </c>
    </row>
    <row r="1536" spans="3:4" x14ac:dyDescent="0.25">
      <c r="C1536" s="1">
        <v>2.4329999999999998</v>
      </c>
      <c r="D1536" s="1">
        <v>10.549289999999999</v>
      </c>
    </row>
    <row r="1537" spans="3:4" x14ac:dyDescent="0.25">
      <c r="C1537" s="1">
        <v>2.4340000000000002</v>
      </c>
      <c r="D1537" s="1">
        <v>10.54921</v>
      </c>
    </row>
    <row r="1538" spans="3:4" x14ac:dyDescent="0.25">
      <c r="C1538" s="1">
        <v>2.4350000000000001</v>
      </c>
      <c r="D1538" s="1">
        <v>10.54913</v>
      </c>
    </row>
    <row r="1539" spans="3:4" x14ac:dyDescent="0.25">
      <c r="C1539" s="1">
        <v>2.4359999999999999</v>
      </c>
      <c r="D1539" s="1">
        <v>10.549049999999999</v>
      </c>
    </row>
    <row r="1540" spans="3:4" x14ac:dyDescent="0.25">
      <c r="C1540" s="1">
        <v>2.4369999999999998</v>
      </c>
      <c r="D1540" s="1">
        <v>10.548970000000001</v>
      </c>
    </row>
    <row r="1541" spans="3:4" x14ac:dyDescent="0.25">
      <c r="C1541" s="1">
        <v>2.4380000000000002</v>
      </c>
      <c r="D1541" s="1">
        <v>10.54889</v>
      </c>
    </row>
    <row r="1542" spans="3:4" x14ac:dyDescent="0.25">
      <c r="C1542" s="1">
        <v>2.4390000000000001</v>
      </c>
      <c r="D1542" s="1">
        <v>10.54881</v>
      </c>
    </row>
    <row r="1543" spans="3:4" x14ac:dyDescent="0.25">
      <c r="C1543" s="1">
        <v>2.44</v>
      </c>
      <c r="D1543" s="1">
        <v>10.548730000000001</v>
      </c>
    </row>
    <row r="1544" spans="3:4" x14ac:dyDescent="0.25">
      <c r="C1544" s="1">
        <v>2.4409999999999998</v>
      </c>
      <c r="D1544" s="1">
        <v>10.54865</v>
      </c>
    </row>
    <row r="1545" spans="3:4" x14ac:dyDescent="0.25">
      <c r="C1545" s="1">
        <v>2.4420000000000002</v>
      </c>
      <c r="D1545" s="1">
        <v>10.548579999999999</v>
      </c>
    </row>
    <row r="1546" spans="3:4" x14ac:dyDescent="0.25">
      <c r="C1546" s="1">
        <v>2.4430000000000001</v>
      </c>
      <c r="D1546" s="1">
        <v>10.548500000000001</v>
      </c>
    </row>
    <row r="1547" spans="3:4" x14ac:dyDescent="0.25">
      <c r="C1547" s="1">
        <v>2.444</v>
      </c>
      <c r="D1547" s="1">
        <v>10.54842</v>
      </c>
    </row>
    <row r="1548" spans="3:4" x14ac:dyDescent="0.25">
      <c r="C1548" s="1">
        <v>2.4449999999999998</v>
      </c>
      <c r="D1548" s="1">
        <v>10.54834</v>
      </c>
    </row>
    <row r="1549" spans="3:4" x14ac:dyDescent="0.25">
      <c r="C1549" s="1">
        <v>2.4460000000000002</v>
      </c>
      <c r="D1549" s="1">
        <v>10.548260000000001</v>
      </c>
    </row>
    <row r="1550" spans="3:4" x14ac:dyDescent="0.25">
      <c r="C1550" s="1">
        <v>2.4470000000000001</v>
      </c>
      <c r="D1550" s="1">
        <v>10.54818</v>
      </c>
    </row>
    <row r="1551" spans="3:4" x14ac:dyDescent="0.25">
      <c r="C1551" s="1">
        <v>2.448</v>
      </c>
      <c r="D1551" s="1">
        <v>10.5481</v>
      </c>
    </row>
    <row r="1552" spans="3:4" x14ac:dyDescent="0.25">
      <c r="C1552" s="1">
        <v>2.4489999999999998</v>
      </c>
      <c r="D1552" s="1">
        <v>10.548030000000001</v>
      </c>
    </row>
    <row r="1553" spans="3:4" x14ac:dyDescent="0.25">
      <c r="C1553" s="1">
        <v>2.4500000000000002</v>
      </c>
      <c r="D1553" s="1">
        <v>10.54795</v>
      </c>
    </row>
    <row r="1554" spans="3:4" x14ac:dyDescent="0.25">
      <c r="C1554" s="1">
        <v>2.4510000000000001</v>
      </c>
      <c r="D1554" s="1">
        <v>10.54787</v>
      </c>
    </row>
    <row r="1555" spans="3:4" x14ac:dyDescent="0.25">
      <c r="C1555" s="1">
        <v>2.452</v>
      </c>
      <c r="D1555" s="1">
        <v>10.547790000000001</v>
      </c>
    </row>
    <row r="1556" spans="3:4" x14ac:dyDescent="0.25">
      <c r="C1556" s="1">
        <v>2.4529999999999998</v>
      </c>
      <c r="D1556" s="1">
        <v>10.54771</v>
      </c>
    </row>
    <row r="1557" spans="3:4" x14ac:dyDescent="0.25">
      <c r="C1557" s="1">
        <v>2.4540000000000002</v>
      </c>
      <c r="D1557" s="1">
        <v>10.54763</v>
      </c>
    </row>
    <row r="1558" spans="3:4" x14ac:dyDescent="0.25">
      <c r="C1558" s="1">
        <v>2.4550000000000001</v>
      </c>
      <c r="D1558" s="1">
        <v>10.547560000000001</v>
      </c>
    </row>
    <row r="1559" spans="3:4" x14ac:dyDescent="0.25">
      <c r="C1559" s="1">
        <v>2.456</v>
      </c>
      <c r="D1559" s="1">
        <v>10.54748</v>
      </c>
    </row>
    <row r="1560" spans="3:4" x14ac:dyDescent="0.25">
      <c r="C1560" s="1">
        <v>2.4569999999999999</v>
      </c>
      <c r="D1560" s="1">
        <v>10.5474</v>
      </c>
    </row>
    <row r="1561" spans="3:4" x14ac:dyDescent="0.25">
      <c r="C1561" s="1">
        <v>2.4580000000000002</v>
      </c>
      <c r="D1561" s="1">
        <v>10.547319999999999</v>
      </c>
    </row>
    <row r="1562" spans="3:4" x14ac:dyDescent="0.25">
      <c r="C1562" s="1">
        <v>2.4590000000000001</v>
      </c>
      <c r="D1562" s="1">
        <v>10.54724</v>
      </c>
    </row>
    <row r="1563" spans="3:4" x14ac:dyDescent="0.25">
      <c r="C1563" s="1">
        <v>2.46</v>
      </c>
      <c r="D1563" s="1">
        <v>10.547169999999999</v>
      </c>
    </row>
    <row r="1564" spans="3:4" x14ac:dyDescent="0.25">
      <c r="C1564" s="1">
        <v>2.4609999999999999</v>
      </c>
      <c r="D1564" s="1">
        <v>10.547090000000001</v>
      </c>
    </row>
    <row r="1565" spans="3:4" x14ac:dyDescent="0.25">
      <c r="C1565" s="1">
        <v>2.4620000000000002</v>
      </c>
      <c r="D1565" s="1">
        <v>10.54701</v>
      </c>
    </row>
    <row r="1566" spans="3:4" x14ac:dyDescent="0.25">
      <c r="C1566" s="1">
        <v>2.4630000000000001</v>
      </c>
      <c r="D1566" s="1">
        <v>10.54693</v>
      </c>
    </row>
    <row r="1567" spans="3:4" x14ac:dyDescent="0.25">
      <c r="C1567" s="1">
        <v>2.464</v>
      </c>
      <c r="D1567" s="1">
        <v>10.546849999999999</v>
      </c>
    </row>
    <row r="1568" spans="3:4" x14ac:dyDescent="0.25">
      <c r="C1568" s="1">
        <v>2.4649999999999999</v>
      </c>
      <c r="D1568" s="1">
        <v>10.54678</v>
      </c>
    </row>
    <row r="1569" spans="3:4" x14ac:dyDescent="0.25">
      <c r="C1569" s="1">
        <v>2.4660000000000002</v>
      </c>
      <c r="D1569" s="1">
        <v>10.5467</v>
      </c>
    </row>
    <row r="1570" spans="3:4" x14ac:dyDescent="0.25">
      <c r="C1570" s="1">
        <v>2.4670000000000001</v>
      </c>
      <c r="D1570" s="1">
        <v>10.546620000000001</v>
      </c>
    </row>
    <row r="1571" spans="3:4" x14ac:dyDescent="0.25">
      <c r="C1571" s="1">
        <v>2.468</v>
      </c>
      <c r="D1571" s="1">
        <v>10.54654</v>
      </c>
    </row>
    <row r="1572" spans="3:4" x14ac:dyDescent="0.25">
      <c r="C1572" s="1">
        <v>2.4689999999999999</v>
      </c>
      <c r="D1572" s="1">
        <v>10.546469999999999</v>
      </c>
    </row>
    <row r="1573" spans="3:4" x14ac:dyDescent="0.25">
      <c r="C1573" s="1">
        <v>2.4700000000000002</v>
      </c>
      <c r="D1573" s="1">
        <v>10.546390000000001</v>
      </c>
    </row>
    <row r="1574" spans="3:4" x14ac:dyDescent="0.25">
      <c r="C1574" s="1">
        <v>2.4710000000000001</v>
      </c>
      <c r="D1574" s="1">
        <v>10.54631</v>
      </c>
    </row>
    <row r="1575" spans="3:4" x14ac:dyDescent="0.25">
      <c r="C1575" s="1">
        <v>2.472</v>
      </c>
      <c r="D1575" s="1">
        <v>10.546239999999999</v>
      </c>
    </row>
    <row r="1576" spans="3:4" x14ac:dyDescent="0.25">
      <c r="C1576" s="1">
        <v>2.4729999999999999</v>
      </c>
      <c r="D1576" s="1">
        <v>10.54616</v>
      </c>
    </row>
    <row r="1577" spans="3:4" x14ac:dyDescent="0.25">
      <c r="C1577" s="1">
        <v>2.4740000000000002</v>
      </c>
      <c r="D1577" s="1">
        <v>10.54608</v>
      </c>
    </row>
    <row r="1578" spans="3:4" x14ac:dyDescent="0.25">
      <c r="C1578" s="1">
        <v>2.4750000000000001</v>
      </c>
      <c r="D1578" s="1">
        <v>10.545999999999999</v>
      </c>
    </row>
    <row r="1579" spans="3:4" x14ac:dyDescent="0.25">
      <c r="C1579" s="1">
        <v>2.476</v>
      </c>
      <c r="D1579" s="1">
        <v>10.54593</v>
      </c>
    </row>
    <row r="1580" spans="3:4" x14ac:dyDescent="0.25">
      <c r="C1580" s="1">
        <v>2.4769999999999999</v>
      </c>
      <c r="D1580" s="1">
        <v>10.54585</v>
      </c>
    </row>
    <row r="1581" spans="3:4" x14ac:dyDescent="0.25">
      <c r="C1581" s="1">
        <v>2.4780000000000002</v>
      </c>
      <c r="D1581" s="1">
        <v>10.545769999999999</v>
      </c>
    </row>
    <row r="1582" spans="3:4" x14ac:dyDescent="0.25">
      <c r="C1582" s="1">
        <v>2.4790000000000001</v>
      </c>
      <c r="D1582" s="1">
        <v>10.5457</v>
      </c>
    </row>
    <row r="1583" spans="3:4" x14ac:dyDescent="0.25">
      <c r="C1583" s="1">
        <v>2.48</v>
      </c>
      <c r="D1583" s="1">
        <v>10.54562</v>
      </c>
    </row>
    <row r="1584" spans="3:4" x14ac:dyDescent="0.25">
      <c r="C1584" s="1">
        <v>2.4809999999999999</v>
      </c>
      <c r="D1584" s="1">
        <v>10.545540000000001</v>
      </c>
    </row>
    <row r="1585" spans="3:4" x14ac:dyDescent="0.25">
      <c r="C1585" s="1">
        <v>2.4820000000000002</v>
      </c>
      <c r="D1585" s="1">
        <v>10.54547</v>
      </c>
    </row>
    <row r="1586" spans="3:4" x14ac:dyDescent="0.25">
      <c r="C1586" s="1">
        <v>2.4830000000000001</v>
      </c>
      <c r="D1586" s="1">
        <v>10.545389999999999</v>
      </c>
    </row>
    <row r="1587" spans="3:4" x14ac:dyDescent="0.25">
      <c r="C1587" s="1">
        <v>2.484</v>
      </c>
      <c r="D1587" s="1">
        <v>10.545310000000001</v>
      </c>
    </row>
    <row r="1588" spans="3:4" x14ac:dyDescent="0.25">
      <c r="C1588" s="1">
        <v>2.4849999999999999</v>
      </c>
      <c r="D1588" s="1">
        <v>10.54524</v>
      </c>
    </row>
    <row r="1589" spans="3:4" x14ac:dyDescent="0.25">
      <c r="C1589" s="1">
        <v>2.4860000000000002</v>
      </c>
      <c r="D1589" s="1">
        <v>10.545159999999999</v>
      </c>
    </row>
    <row r="1590" spans="3:4" x14ac:dyDescent="0.25">
      <c r="C1590" s="1">
        <v>2.4870000000000001</v>
      </c>
      <c r="D1590" s="1">
        <v>10.54508</v>
      </c>
    </row>
    <row r="1591" spans="3:4" x14ac:dyDescent="0.25">
      <c r="C1591" s="1">
        <v>2.488</v>
      </c>
      <c r="D1591" s="1">
        <v>10.54501</v>
      </c>
    </row>
    <row r="1592" spans="3:4" x14ac:dyDescent="0.25">
      <c r="C1592" s="1">
        <v>2.4889999999999999</v>
      </c>
      <c r="D1592" s="1">
        <v>10.544930000000001</v>
      </c>
    </row>
    <row r="1593" spans="3:4" x14ac:dyDescent="0.25">
      <c r="C1593" s="1">
        <v>2.4900000000000002</v>
      </c>
      <c r="D1593" s="1">
        <v>10.54485</v>
      </c>
    </row>
    <row r="1594" spans="3:4" x14ac:dyDescent="0.25">
      <c r="C1594" s="1">
        <v>2.4910000000000001</v>
      </c>
      <c r="D1594" s="1">
        <v>10.544779999999999</v>
      </c>
    </row>
    <row r="1595" spans="3:4" x14ac:dyDescent="0.25">
      <c r="C1595" s="1">
        <v>2.492</v>
      </c>
      <c r="D1595" s="1">
        <v>10.544700000000001</v>
      </c>
    </row>
    <row r="1596" spans="3:4" x14ac:dyDescent="0.25">
      <c r="C1596" s="1">
        <v>2.4929999999999999</v>
      </c>
      <c r="D1596" s="1">
        <v>10.54463</v>
      </c>
    </row>
    <row r="1597" spans="3:4" x14ac:dyDescent="0.25">
      <c r="C1597" s="1">
        <v>2.4940000000000002</v>
      </c>
      <c r="D1597" s="1">
        <v>10.544549999999999</v>
      </c>
    </row>
    <row r="1598" spans="3:4" x14ac:dyDescent="0.25">
      <c r="C1598" s="1">
        <v>2.4950000000000001</v>
      </c>
      <c r="D1598" s="1">
        <v>10.54447</v>
      </c>
    </row>
    <row r="1599" spans="3:4" x14ac:dyDescent="0.25">
      <c r="C1599" s="1">
        <v>2.496</v>
      </c>
      <c r="D1599" s="1">
        <v>10.5444</v>
      </c>
    </row>
    <row r="1600" spans="3:4" x14ac:dyDescent="0.25">
      <c r="C1600" s="1">
        <v>2.4969999999999999</v>
      </c>
      <c r="D1600" s="1">
        <v>10.544320000000001</v>
      </c>
    </row>
    <row r="1601" spans="3:4" x14ac:dyDescent="0.25">
      <c r="C1601" s="1">
        <v>2.4980000000000002</v>
      </c>
      <c r="D1601" s="1">
        <v>10.54425</v>
      </c>
    </row>
    <row r="1602" spans="3:4" x14ac:dyDescent="0.25">
      <c r="C1602" s="1">
        <v>2.4990000000000001</v>
      </c>
      <c r="D1602" s="1">
        <v>10.544169999999999</v>
      </c>
    </row>
    <row r="1603" spans="3:4" x14ac:dyDescent="0.25">
      <c r="C1603" s="1">
        <v>2.5</v>
      </c>
      <c r="D1603" s="1">
        <v>10.544090000000001</v>
      </c>
    </row>
    <row r="1604" spans="3:4" x14ac:dyDescent="0.25">
      <c r="C1604" s="1">
        <v>2.5009999999999999</v>
      </c>
      <c r="D1604" s="1">
        <v>10.54402</v>
      </c>
    </row>
    <row r="1605" spans="3:4" x14ac:dyDescent="0.25">
      <c r="C1605" s="1">
        <v>2.5019999999999998</v>
      </c>
      <c r="D1605" s="1">
        <v>10.543939999999999</v>
      </c>
    </row>
    <row r="1606" spans="3:4" x14ac:dyDescent="0.25">
      <c r="C1606" s="1">
        <v>2.5030000000000001</v>
      </c>
      <c r="D1606" s="1">
        <v>10.54387</v>
      </c>
    </row>
    <row r="1607" spans="3:4" x14ac:dyDescent="0.25">
      <c r="C1607" s="1">
        <v>2.504</v>
      </c>
      <c r="D1607" s="1">
        <v>10.54379</v>
      </c>
    </row>
    <row r="1608" spans="3:4" x14ac:dyDescent="0.25">
      <c r="C1608" s="1">
        <v>2.5049999999999999</v>
      </c>
      <c r="D1608" s="1">
        <v>10.54372</v>
      </c>
    </row>
    <row r="1609" spans="3:4" x14ac:dyDescent="0.25">
      <c r="C1609" s="1">
        <v>2.5059999999999998</v>
      </c>
      <c r="D1609" s="1">
        <v>10.54364</v>
      </c>
    </row>
    <row r="1610" spans="3:4" x14ac:dyDescent="0.25">
      <c r="C1610" s="1">
        <v>2.5070000000000001</v>
      </c>
      <c r="D1610" s="1">
        <v>10.543570000000001</v>
      </c>
    </row>
    <row r="1611" spans="3:4" x14ac:dyDescent="0.25">
      <c r="C1611" s="1">
        <v>2.508</v>
      </c>
      <c r="D1611" s="1">
        <v>10.54349</v>
      </c>
    </row>
    <row r="1612" spans="3:4" x14ac:dyDescent="0.25">
      <c r="C1612" s="1">
        <v>2.5089999999999999</v>
      </c>
      <c r="D1612" s="1">
        <v>10.54341</v>
      </c>
    </row>
    <row r="1613" spans="3:4" x14ac:dyDescent="0.25">
      <c r="C1613" s="1">
        <v>2.5099999999999998</v>
      </c>
      <c r="D1613" s="1">
        <v>10.543340000000001</v>
      </c>
    </row>
    <row r="1614" spans="3:4" x14ac:dyDescent="0.25">
      <c r="C1614" s="1">
        <v>2.5110000000000001</v>
      </c>
      <c r="D1614" s="1">
        <v>10.54326</v>
      </c>
    </row>
    <row r="1615" spans="3:4" x14ac:dyDescent="0.25">
      <c r="C1615" s="1">
        <v>2.512</v>
      </c>
      <c r="D1615" s="1">
        <v>10.543189999999999</v>
      </c>
    </row>
    <row r="1616" spans="3:4" x14ac:dyDescent="0.25">
      <c r="C1616" s="1">
        <v>2.5129999999999999</v>
      </c>
      <c r="D1616" s="1">
        <v>10.54311</v>
      </c>
    </row>
    <row r="1617" spans="3:4" x14ac:dyDescent="0.25">
      <c r="C1617" s="1">
        <v>2.5139999999999998</v>
      </c>
      <c r="D1617" s="1">
        <v>10.54304</v>
      </c>
    </row>
    <row r="1618" spans="3:4" x14ac:dyDescent="0.25">
      <c r="C1618" s="1">
        <v>2.5150000000000001</v>
      </c>
      <c r="D1618" s="1">
        <v>10.542960000000001</v>
      </c>
    </row>
    <row r="1619" spans="3:4" x14ac:dyDescent="0.25">
      <c r="C1619" s="1">
        <v>2.516</v>
      </c>
      <c r="D1619" s="1">
        <v>10.54289</v>
      </c>
    </row>
    <row r="1620" spans="3:4" x14ac:dyDescent="0.25">
      <c r="C1620" s="1">
        <v>2.5169999999999999</v>
      </c>
      <c r="D1620" s="1">
        <v>10.542809999999999</v>
      </c>
    </row>
    <row r="1621" spans="3:4" x14ac:dyDescent="0.25">
      <c r="C1621" s="1">
        <v>2.5179999999999998</v>
      </c>
      <c r="D1621" s="1">
        <v>10.54274</v>
      </c>
    </row>
    <row r="1622" spans="3:4" x14ac:dyDescent="0.25">
      <c r="C1622" s="1">
        <v>2.5190000000000001</v>
      </c>
      <c r="D1622" s="1">
        <v>10.54266</v>
      </c>
    </row>
    <row r="1623" spans="3:4" x14ac:dyDescent="0.25">
      <c r="C1623" s="1">
        <v>2.52</v>
      </c>
      <c r="D1623" s="1">
        <v>10.542590000000001</v>
      </c>
    </row>
    <row r="1624" spans="3:4" x14ac:dyDescent="0.25">
      <c r="C1624" s="1">
        <v>2.5209999999999999</v>
      </c>
      <c r="D1624" s="1">
        <v>10.54251</v>
      </c>
    </row>
    <row r="1625" spans="3:4" x14ac:dyDescent="0.25">
      <c r="C1625" s="1">
        <v>2.5219999999999998</v>
      </c>
      <c r="D1625" s="1">
        <v>10.542439999999999</v>
      </c>
    </row>
    <row r="1626" spans="3:4" x14ac:dyDescent="0.25">
      <c r="C1626" s="1">
        <v>2.5230000000000001</v>
      </c>
      <c r="D1626" s="1">
        <v>10.54237</v>
      </c>
    </row>
    <row r="1627" spans="3:4" x14ac:dyDescent="0.25">
      <c r="C1627" s="1">
        <v>2.524</v>
      </c>
      <c r="D1627" s="1">
        <v>10.542289999999999</v>
      </c>
    </row>
    <row r="1628" spans="3:4" x14ac:dyDescent="0.25">
      <c r="C1628" s="1">
        <v>2.5249999999999999</v>
      </c>
      <c r="D1628" s="1">
        <v>10.54222</v>
      </c>
    </row>
    <row r="1629" spans="3:4" x14ac:dyDescent="0.25">
      <c r="C1629" s="1">
        <v>2.5259999999999998</v>
      </c>
      <c r="D1629" s="1">
        <v>10.54214</v>
      </c>
    </row>
    <row r="1630" spans="3:4" x14ac:dyDescent="0.25">
      <c r="C1630" s="1">
        <v>2.5270000000000001</v>
      </c>
      <c r="D1630" s="1">
        <v>10.542070000000001</v>
      </c>
    </row>
    <row r="1631" spans="3:4" x14ac:dyDescent="0.25">
      <c r="C1631" s="1">
        <v>2.528</v>
      </c>
      <c r="D1631" s="1">
        <v>10.54199</v>
      </c>
    </row>
    <row r="1632" spans="3:4" x14ac:dyDescent="0.25">
      <c r="C1632" s="1">
        <v>2.5289999999999999</v>
      </c>
      <c r="D1632" s="1">
        <v>10.541919999999999</v>
      </c>
    </row>
    <row r="1633" spans="3:4" x14ac:dyDescent="0.25">
      <c r="C1633" s="1">
        <v>2.5299999999999998</v>
      </c>
      <c r="D1633" s="1">
        <v>10.541840000000001</v>
      </c>
    </row>
    <row r="1634" spans="3:4" x14ac:dyDescent="0.25">
      <c r="C1634" s="1">
        <v>2.5310000000000001</v>
      </c>
      <c r="D1634" s="1">
        <v>10.54177</v>
      </c>
    </row>
    <row r="1635" spans="3:4" x14ac:dyDescent="0.25">
      <c r="C1635" s="1">
        <v>2.532</v>
      </c>
      <c r="D1635" s="1">
        <v>10.541700000000001</v>
      </c>
    </row>
    <row r="1636" spans="3:4" x14ac:dyDescent="0.25">
      <c r="C1636" s="1">
        <v>2.5329999999999999</v>
      </c>
      <c r="D1636" s="1">
        <v>10.54162</v>
      </c>
    </row>
    <row r="1637" spans="3:4" x14ac:dyDescent="0.25">
      <c r="C1637" s="1">
        <v>2.5339999999999998</v>
      </c>
      <c r="D1637" s="1">
        <v>10.541550000000001</v>
      </c>
    </row>
    <row r="1638" spans="3:4" x14ac:dyDescent="0.25">
      <c r="C1638" s="1">
        <v>2.5350000000000001</v>
      </c>
      <c r="D1638" s="1">
        <v>10.54147</v>
      </c>
    </row>
    <row r="1639" spans="3:4" x14ac:dyDescent="0.25">
      <c r="C1639" s="1">
        <v>2.536</v>
      </c>
      <c r="D1639" s="1">
        <v>10.541399999999999</v>
      </c>
    </row>
    <row r="1640" spans="3:4" x14ac:dyDescent="0.25">
      <c r="C1640" s="1">
        <v>2.5369999999999999</v>
      </c>
      <c r="D1640" s="1">
        <v>10.54133</v>
      </c>
    </row>
    <row r="1641" spans="3:4" x14ac:dyDescent="0.25">
      <c r="C1641" s="1">
        <v>2.5379999999999998</v>
      </c>
      <c r="D1641" s="1">
        <v>10.54125</v>
      </c>
    </row>
    <row r="1642" spans="3:4" x14ac:dyDescent="0.25">
      <c r="C1642" s="1">
        <v>2.5390000000000001</v>
      </c>
      <c r="D1642" s="1">
        <v>10.541180000000001</v>
      </c>
    </row>
    <row r="1643" spans="3:4" x14ac:dyDescent="0.25">
      <c r="C1643" s="1">
        <v>2.54</v>
      </c>
      <c r="D1643" s="1">
        <v>10.5411</v>
      </c>
    </row>
    <row r="1644" spans="3:4" x14ac:dyDescent="0.25">
      <c r="C1644" s="1">
        <v>2.5409999999999999</v>
      </c>
      <c r="D1644" s="1">
        <v>10.541029999999999</v>
      </c>
    </row>
    <row r="1645" spans="3:4" x14ac:dyDescent="0.25">
      <c r="C1645" s="1">
        <v>2.5419999999999998</v>
      </c>
      <c r="D1645" s="1">
        <v>10.54096</v>
      </c>
    </row>
    <row r="1646" spans="3:4" x14ac:dyDescent="0.25">
      <c r="C1646" s="1">
        <v>2.5430000000000001</v>
      </c>
      <c r="D1646" s="1">
        <v>10.54088</v>
      </c>
    </row>
    <row r="1647" spans="3:4" x14ac:dyDescent="0.25">
      <c r="C1647" s="1">
        <v>2.544</v>
      </c>
      <c r="D1647" s="1">
        <v>10.54081</v>
      </c>
    </row>
    <row r="1648" spans="3:4" x14ac:dyDescent="0.25">
      <c r="C1648" s="1">
        <v>2.5449999999999999</v>
      </c>
      <c r="D1648" s="1">
        <v>10.54074</v>
      </c>
    </row>
    <row r="1649" spans="3:4" x14ac:dyDescent="0.25">
      <c r="C1649" s="1">
        <v>2.5459999999999998</v>
      </c>
      <c r="D1649" s="1">
        <v>10.540660000000001</v>
      </c>
    </row>
    <row r="1650" spans="3:4" x14ac:dyDescent="0.25">
      <c r="C1650" s="1">
        <v>2.5470000000000002</v>
      </c>
      <c r="D1650" s="1">
        <v>10.54059</v>
      </c>
    </row>
    <row r="1651" spans="3:4" x14ac:dyDescent="0.25">
      <c r="C1651" s="1">
        <v>2.548</v>
      </c>
      <c r="D1651" s="1">
        <v>10.540509999999999</v>
      </c>
    </row>
    <row r="1652" spans="3:4" x14ac:dyDescent="0.25">
      <c r="C1652" s="1">
        <v>2.5489999999999999</v>
      </c>
      <c r="D1652" s="1">
        <v>10.54044</v>
      </c>
    </row>
    <row r="1653" spans="3:4" x14ac:dyDescent="0.25">
      <c r="C1653" s="1">
        <v>2.5499999999999998</v>
      </c>
      <c r="D1653" s="1">
        <v>10.540369999999999</v>
      </c>
    </row>
    <row r="1654" spans="3:4" x14ac:dyDescent="0.25">
      <c r="C1654" s="1">
        <v>2.5510000000000002</v>
      </c>
      <c r="D1654" s="1">
        <v>10.540290000000001</v>
      </c>
    </row>
    <row r="1655" spans="3:4" x14ac:dyDescent="0.25">
      <c r="C1655" s="1">
        <v>2.552</v>
      </c>
      <c r="D1655" s="1">
        <v>10.54022</v>
      </c>
    </row>
    <row r="1656" spans="3:4" x14ac:dyDescent="0.25">
      <c r="C1656" s="1">
        <v>2.5529999999999999</v>
      </c>
      <c r="D1656" s="1">
        <v>10.540150000000001</v>
      </c>
    </row>
    <row r="1657" spans="3:4" x14ac:dyDescent="0.25">
      <c r="C1657" s="1">
        <v>2.5539999999999998</v>
      </c>
      <c r="D1657" s="1">
        <v>10.54007</v>
      </c>
    </row>
    <row r="1658" spans="3:4" x14ac:dyDescent="0.25">
      <c r="C1658" s="1">
        <v>2.5550000000000002</v>
      </c>
      <c r="D1658" s="1">
        <v>10.54</v>
      </c>
    </row>
    <row r="1659" spans="3:4" x14ac:dyDescent="0.25">
      <c r="C1659" s="1">
        <v>2.556</v>
      </c>
      <c r="D1659" s="1">
        <v>10.53993</v>
      </c>
    </row>
    <row r="1660" spans="3:4" x14ac:dyDescent="0.25">
      <c r="C1660" s="1">
        <v>2.5569999999999999</v>
      </c>
      <c r="D1660" s="1">
        <v>10.539859999999999</v>
      </c>
    </row>
    <row r="1661" spans="3:4" x14ac:dyDescent="0.25">
      <c r="C1661" s="1">
        <v>2.5579999999999998</v>
      </c>
      <c r="D1661" s="1">
        <v>10.53978</v>
      </c>
    </row>
    <row r="1662" spans="3:4" x14ac:dyDescent="0.25">
      <c r="C1662" s="1">
        <v>2.5590000000000002</v>
      </c>
      <c r="D1662" s="1">
        <v>10.539709999999999</v>
      </c>
    </row>
    <row r="1663" spans="3:4" x14ac:dyDescent="0.25">
      <c r="C1663" s="1">
        <v>2.56</v>
      </c>
      <c r="D1663" s="1">
        <v>10.53964</v>
      </c>
    </row>
    <row r="1664" spans="3:4" x14ac:dyDescent="0.25">
      <c r="C1664" s="1">
        <v>2.5609999999999999</v>
      </c>
      <c r="D1664" s="1">
        <v>10.53956</v>
      </c>
    </row>
    <row r="1665" spans="3:4" x14ac:dyDescent="0.25">
      <c r="C1665" s="1">
        <v>2.5619999999999998</v>
      </c>
      <c r="D1665" s="1">
        <v>10.539490000000001</v>
      </c>
    </row>
    <row r="1666" spans="3:4" x14ac:dyDescent="0.25">
      <c r="C1666" s="1">
        <v>2.5630000000000002</v>
      </c>
      <c r="D1666" s="1">
        <v>10.53942</v>
      </c>
    </row>
    <row r="1667" spans="3:4" x14ac:dyDescent="0.25">
      <c r="C1667" s="1">
        <v>2.5640000000000001</v>
      </c>
      <c r="D1667" s="1">
        <v>10.539350000000001</v>
      </c>
    </row>
    <row r="1668" spans="3:4" x14ac:dyDescent="0.25">
      <c r="C1668" s="1">
        <v>2.5649999999999999</v>
      </c>
      <c r="D1668" s="1">
        <v>10.53927</v>
      </c>
    </row>
    <row r="1669" spans="3:4" x14ac:dyDescent="0.25">
      <c r="C1669" s="1">
        <v>2.5659999999999998</v>
      </c>
      <c r="D1669" s="1">
        <v>10.539199999999999</v>
      </c>
    </row>
    <row r="1670" spans="3:4" x14ac:dyDescent="0.25">
      <c r="C1670" s="1">
        <v>2.5670000000000002</v>
      </c>
      <c r="D1670" s="1">
        <v>10.53913</v>
      </c>
    </row>
    <row r="1671" spans="3:4" x14ac:dyDescent="0.25">
      <c r="C1671" s="1">
        <v>2.5680000000000001</v>
      </c>
      <c r="D1671" s="1">
        <v>10.539059999999999</v>
      </c>
    </row>
    <row r="1672" spans="3:4" x14ac:dyDescent="0.25">
      <c r="C1672" s="1">
        <v>2.569</v>
      </c>
      <c r="D1672" s="1">
        <v>10.53898</v>
      </c>
    </row>
    <row r="1673" spans="3:4" x14ac:dyDescent="0.25">
      <c r="C1673" s="1">
        <v>2.57</v>
      </c>
      <c r="D1673" s="1">
        <v>10.53891</v>
      </c>
    </row>
    <row r="1674" spans="3:4" x14ac:dyDescent="0.25">
      <c r="C1674" s="1">
        <v>2.5710000000000002</v>
      </c>
      <c r="D1674" s="1">
        <v>10.53884</v>
      </c>
    </row>
    <row r="1675" spans="3:4" x14ac:dyDescent="0.25">
      <c r="C1675" s="1">
        <v>2.5720000000000001</v>
      </c>
      <c r="D1675" s="1">
        <v>10.53877</v>
      </c>
    </row>
    <row r="1676" spans="3:4" x14ac:dyDescent="0.25">
      <c r="C1676" s="1">
        <v>2.573</v>
      </c>
      <c r="D1676" s="1">
        <v>10.538690000000001</v>
      </c>
    </row>
    <row r="1677" spans="3:4" x14ac:dyDescent="0.25">
      <c r="C1677" s="1">
        <v>2.5739999999999998</v>
      </c>
      <c r="D1677" s="1">
        <v>10.53862</v>
      </c>
    </row>
    <row r="1678" spans="3:4" x14ac:dyDescent="0.25">
      <c r="C1678" s="1">
        <v>2.5750000000000002</v>
      </c>
      <c r="D1678" s="1">
        <v>10.538550000000001</v>
      </c>
    </row>
    <row r="1679" spans="3:4" x14ac:dyDescent="0.25">
      <c r="C1679" s="1">
        <v>2.5760000000000001</v>
      </c>
      <c r="D1679" s="1">
        <v>10.53848</v>
      </c>
    </row>
    <row r="1680" spans="3:4" x14ac:dyDescent="0.25">
      <c r="C1680" s="1">
        <v>2.577</v>
      </c>
      <c r="D1680" s="1">
        <v>10.538399999999999</v>
      </c>
    </row>
    <row r="1681" spans="3:4" x14ac:dyDescent="0.25">
      <c r="C1681" s="1">
        <v>2.5779999999999998</v>
      </c>
      <c r="D1681" s="1">
        <v>10.53833</v>
      </c>
    </row>
    <row r="1682" spans="3:4" x14ac:dyDescent="0.25">
      <c r="C1682" s="1">
        <v>2.5790000000000002</v>
      </c>
      <c r="D1682" s="1">
        <v>10.538259999999999</v>
      </c>
    </row>
    <row r="1683" spans="3:4" x14ac:dyDescent="0.25">
      <c r="C1683" s="1">
        <v>2.58</v>
      </c>
      <c r="D1683" s="1">
        <v>10.53819</v>
      </c>
    </row>
    <row r="1684" spans="3:4" x14ac:dyDescent="0.25">
      <c r="C1684" s="1">
        <v>2.581</v>
      </c>
      <c r="D1684" s="1">
        <v>10.538119999999999</v>
      </c>
    </row>
    <row r="1685" spans="3:4" x14ac:dyDescent="0.25">
      <c r="C1685" s="1">
        <v>2.5819999999999999</v>
      </c>
      <c r="D1685" s="1">
        <v>10.538040000000001</v>
      </c>
    </row>
    <row r="1686" spans="3:4" x14ac:dyDescent="0.25">
      <c r="C1686" s="1">
        <v>2.5830000000000002</v>
      </c>
      <c r="D1686" s="1">
        <v>10.53797</v>
      </c>
    </row>
    <row r="1687" spans="3:4" x14ac:dyDescent="0.25">
      <c r="C1687" s="1">
        <v>2.5840000000000001</v>
      </c>
      <c r="D1687" s="1">
        <v>10.5379</v>
      </c>
    </row>
    <row r="1688" spans="3:4" x14ac:dyDescent="0.25">
      <c r="C1688" s="1">
        <v>2.585</v>
      </c>
      <c r="D1688" s="1">
        <v>10.53783</v>
      </c>
    </row>
    <row r="1689" spans="3:4" x14ac:dyDescent="0.25">
      <c r="C1689" s="1">
        <v>2.5859999999999999</v>
      </c>
      <c r="D1689" s="1">
        <v>10.53776</v>
      </c>
    </row>
    <row r="1690" spans="3:4" x14ac:dyDescent="0.25">
      <c r="C1690" s="1">
        <v>2.5870000000000002</v>
      </c>
      <c r="D1690" s="1">
        <v>10.53768</v>
      </c>
    </row>
    <row r="1691" spans="3:4" x14ac:dyDescent="0.25">
      <c r="C1691" s="1">
        <v>2.5880000000000001</v>
      </c>
      <c r="D1691" s="1">
        <v>10.537610000000001</v>
      </c>
    </row>
    <row r="1692" spans="3:4" x14ac:dyDescent="0.25">
      <c r="C1692" s="1">
        <v>2.589</v>
      </c>
      <c r="D1692" s="1">
        <v>10.53754</v>
      </c>
    </row>
    <row r="1693" spans="3:4" x14ac:dyDescent="0.25">
      <c r="C1693" s="1">
        <v>2.59</v>
      </c>
      <c r="D1693" s="1">
        <v>10.537470000000001</v>
      </c>
    </row>
    <row r="1694" spans="3:4" x14ac:dyDescent="0.25">
      <c r="C1694" s="1">
        <v>2.5910000000000002</v>
      </c>
      <c r="D1694" s="1">
        <v>10.5374</v>
      </c>
    </row>
    <row r="1695" spans="3:4" x14ac:dyDescent="0.25">
      <c r="C1695" s="1">
        <v>2.5920000000000001</v>
      </c>
      <c r="D1695" s="1">
        <v>10.537330000000001</v>
      </c>
    </row>
    <row r="1696" spans="3:4" x14ac:dyDescent="0.25">
      <c r="C1696" s="1">
        <v>2.593</v>
      </c>
      <c r="D1696" s="1">
        <v>10.53726</v>
      </c>
    </row>
    <row r="1697" spans="3:4" x14ac:dyDescent="0.25">
      <c r="C1697" s="1">
        <v>2.5939999999999999</v>
      </c>
      <c r="D1697" s="1">
        <v>10.537179999999999</v>
      </c>
    </row>
    <row r="1698" spans="3:4" x14ac:dyDescent="0.25">
      <c r="C1698" s="1">
        <v>2.5950000000000002</v>
      </c>
      <c r="D1698" s="1">
        <v>10.53711</v>
      </c>
    </row>
    <row r="1699" spans="3:4" x14ac:dyDescent="0.25">
      <c r="C1699" s="1">
        <v>2.5960000000000001</v>
      </c>
      <c r="D1699" s="1">
        <v>10.537039999999999</v>
      </c>
    </row>
    <row r="1700" spans="3:4" x14ac:dyDescent="0.25">
      <c r="C1700" s="1">
        <v>2.597</v>
      </c>
      <c r="D1700" s="1">
        <v>10.53697</v>
      </c>
    </row>
    <row r="1701" spans="3:4" x14ac:dyDescent="0.25">
      <c r="C1701" s="1">
        <v>2.5979999999999999</v>
      </c>
      <c r="D1701" s="1">
        <v>10.536899999999999</v>
      </c>
    </row>
    <row r="1702" spans="3:4" x14ac:dyDescent="0.25">
      <c r="C1702" s="1">
        <v>2.5990000000000002</v>
      </c>
      <c r="D1702" s="1">
        <v>10.53683</v>
      </c>
    </row>
    <row r="1703" spans="3:4" x14ac:dyDescent="0.25">
      <c r="C1703" s="1">
        <v>2.6</v>
      </c>
      <c r="D1703" s="1">
        <v>10.536759999999999</v>
      </c>
    </row>
    <row r="1704" spans="3:4" x14ac:dyDescent="0.25">
      <c r="C1704" s="1">
        <v>2.601</v>
      </c>
      <c r="D1704" s="1">
        <v>10.53669</v>
      </c>
    </row>
    <row r="1705" spans="3:4" x14ac:dyDescent="0.25">
      <c r="C1705" s="1">
        <v>2.6019999999999999</v>
      </c>
      <c r="D1705" s="1">
        <v>10.53661</v>
      </c>
    </row>
    <row r="1706" spans="3:4" x14ac:dyDescent="0.25">
      <c r="C1706" s="1">
        <v>2.6030000000000002</v>
      </c>
      <c r="D1706" s="1">
        <v>10.53654</v>
      </c>
    </row>
    <row r="1707" spans="3:4" x14ac:dyDescent="0.25">
      <c r="C1707" s="1">
        <v>2.6040000000000001</v>
      </c>
      <c r="D1707" s="1">
        <v>10.53647</v>
      </c>
    </row>
    <row r="1708" spans="3:4" x14ac:dyDescent="0.25">
      <c r="C1708" s="1">
        <v>2.605</v>
      </c>
      <c r="D1708" s="1">
        <v>10.5364</v>
      </c>
    </row>
    <row r="1709" spans="3:4" x14ac:dyDescent="0.25">
      <c r="C1709" s="1">
        <v>2.6059999999999999</v>
      </c>
      <c r="D1709" s="1">
        <v>10.53633</v>
      </c>
    </row>
    <row r="1710" spans="3:4" x14ac:dyDescent="0.25">
      <c r="C1710" s="1">
        <v>2.6070000000000002</v>
      </c>
      <c r="D1710" s="1">
        <v>10.53626</v>
      </c>
    </row>
    <row r="1711" spans="3:4" x14ac:dyDescent="0.25">
      <c r="C1711" s="1">
        <v>2.6080000000000001</v>
      </c>
      <c r="D1711" s="1">
        <v>10.53619</v>
      </c>
    </row>
    <row r="1712" spans="3:4" x14ac:dyDescent="0.25">
      <c r="C1712" s="1">
        <v>2.609</v>
      </c>
      <c r="D1712" s="1">
        <v>10.53612</v>
      </c>
    </row>
    <row r="1713" spans="3:4" x14ac:dyDescent="0.25">
      <c r="C1713" s="1">
        <v>2.61</v>
      </c>
      <c r="D1713" s="1">
        <v>10.536049999999999</v>
      </c>
    </row>
    <row r="1714" spans="3:4" x14ac:dyDescent="0.25">
      <c r="C1714" s="1">
        <v>2.6110000000000002</v>
      </c>
      <c r="D1714" s="1">
        <v>10.53598</v>
      </c>
    </row>
    <row r="1715" spans="3:4" x14ac:dyDescent="0.25">
      <c r="C1715" s="1">
        <v>2.6120000000000001</v>
      </c>
      <c r="D1715" s="1">
        <v>10.535909999999999</v>
      </c>
    </row>
    <row r="1716" spans="3:4" x14ac:dyDescent="0.25">
      <c r="C1716" s="1">
        <v>2.613</v>
      </c>
      <c r="D1716" s="1">
        <v>10.535830000000001</v>
      </c>
    </row>
    <row r="1717" spans="3:4" x14ac:dyDescent="0.25">
      <c r="C1717" s="1">
        <v>2.6139999999999999</v>
      </c>
      <c r="D1717" s="1">
        <v>10.53576</v>
      </c>
    </row>
    <row r="1718" spans="3:4" x14ac:dyDescent="0.25">
      <c r="C1718" s="1">
        <v>2.6150000000000002</v>
      </c>
      <c r="D1718" s="1">
        <v>10.535690000000001</v>
      </c>
    </row>
    <row r="1719" spans="3:4" x14ac:dyDescent="0.25">
      <c r="C1719" s="1">
        <v>2.6160000000000001</v>
      </c>
      <c r="D1719" s="1">
        <v>10.53562</v>
      </c>
    </row>
    <row r="1720" spans="3:4" x14ac:dyDescent="0.25">
      <c r="C1720" s="1">
        <v>2.617</v>
      </c>
      <c r="D1720" s="1">
        <v>10.535550000000001</v>
      </c>
    </row>
    <row r="1721" spans="3:4" x14ac:dyDescent="0.25">
      <c r="C1721" s="1">
        <v>2.6179999999999999</v>
      </c>
      <c r="D1721" s="1">
        <v>10.53548</v>
      </c>
    </row>
    <row r="1722" spans="3:4" x14ac:dyDescent="0.25">
      <c r="C1722" s="1">
        <v>2.6190000000000002</v>
      </c>
      <c r="D1722" s="1">
        <v>10.535410000000001</v>
      </c>
    </row>
    <row r="1723" spans="3:4" x14ac:dyDescent="0.25">
      <c r="C1723" s="1">
        <v>2.62</v>
      </c>
      <c r="D1723" s="1">
        <v>10.53534</v>
      </c>
    </row>
    <row r="1724" spans="3:4" x14ac:dyDescent="0.25">
      <c r="C1724" s="1">
        <v>2.621</v>
      </c>
      <c r="D1724" s="1">
        <v>10.535270000000001</v>
      </c>
    </row>
    <row r="1725" spans="3:4" x14ac:dyDescent="0.25">
      <c r="C1725" s="1">
        <v>2.6219999999999999</v>
      </c>
      <c r="D1725" s="1">
        <v>10.5352</v>
      </c>
    </row>
    <row r="1726" spans="3:4" x14ac:dyDescent="0.25">
      <c r="C1726" s="1">
        <v>2.6230000000000002</v>
      </c>
      <c r="D1726" s="1">
        <v>10.535130000000001</v>
      </c>
    </row>
    <row r="1727" spans="3:4" x14ac:dyDescent="0.25">
      <c r="C1727" s="1">
        <v>2.6240000000000001</v>
      </c>
      <c r="D1727" s="1">
        <v>10.53506</v>
      </c>
    </row>
    <row r="1728" spans="3:4" x14ac:dyDescent="0.25">
      <c r="C1728" s="1">
        <v>2.625</v>
      </c>
      <c r="D1728" s="1">
        <v>10.534990000000001</v>
      </c>
    </row>
    <row r="1729" spans="3:4" x14ac:dyDescent="0.25">
      <c r="C1729" s="1">
        <v>2.6259999999999999</v>
      </c>
      <c r="D1729" s="1">
        <v>10.53492</v>
      </c>
    </row>
    <row r="1730" spans="3:4" x14ac:dyDescent="0.25">
      <c r="C1730" s="1">
        <v>2.6269999999999998</v>
      </c>
      <c r="D1730" s="1">
        <v>10.53485</v>
      </c>
    </row>
    <row r="1731" spans="3:4" x14ac:dyDescent="0.25">
      <c r="C1731" s="1">
        <v>2.6280000000000001</v>
      </c>
      <c r="D1731" s="1">
        <v>10.53478</v>
      </c>
    </row>
    <row r="1732" spans="3:4" x14ac:dyDescent="0.25">
      <c r="C1732" s="1">
        <v>2.629</v>
      </c>
      <c r="D1732" s="1">
        <v>10.53471</v>
      </c>
    </row>
    <row r="1733" spans="3:4" x14ac:dyDescent="0.25">
      <c r="C1733" s="1">
        <v>2.63</v>
      </c>
      <c r="D1733" s="1">
        <v>10.53464</v>
      </c>
    </row>
    <row r="1734" spans="3:4" x14ac:dyDescent="0.25">
      <c r="C1734" s="1">
        <v>2.6309999999999998</v>
      </c>
      <c r="D1734" s="1">
        <v>10.53457</v>
      </c>
    </row>
    <row r="1735" spans="3:4" x14ac:dyDescent="0.25">
      <c r="C1735" s="1">
        <v>2.6320000000000001</v>
      </c>
      <c r="D1735" s="1">
        <v>10.5345</v>
      </c>
    </row>
    <row r="1736" spans="3:4" x14ac:dyDescent="0.25">
      <c r="C1736" s="1">
        <v>2.633</v>
      </c>
      <c r="D1736" s="1">
        <v>10.53443</v>
      </c>
    </row>
    <row r="1737" spans="3:4" x14ac:dyDescent="0.25">
      <c r="C1737" s="1">
        <v>2.6339999999999999</v>
      </c>
      <c r="D1737" s="1">
        <v>10.53436</v>
      </c>
    </row>
    <row r="1738" spans="3:4" x14ac:dyDescent="0.25">
      <c r="C1738" s="1">
        <v>2.6349999999999998</v>
      </c>
      <c r="D1738" s="1">
        <v>10.53429</v>
      </c>
    </row>
    <row r="1739" spans="3:4" x14ac:dyDescent="0.25">
      <c r="C1739" s="1">
        <v>2.6360000000000001</v>
      </c>
      <c r="D1739" s="1">
        <v>10.534219999999999</v>
      </c>
    </row>
    <row r="1740" spans="3:4" x14ac:dyDescent="0.25">
      <c r="C1740" s="1">
        <v>2.637</v>
      </c>
      <c r="D1740" s="1">
        <v>10.53415</v>
      </c>
    </row>
    <row r="1741" spans="3:4" x14ac:dyDescent="0.25">
      <c r="C1741" s="1">
        <v>2.6379999999999999</v>
      </c>
      <c r="D1741" s="1">
        <v>10.534079999999999</v>
      </c>
    </row>
    <row r="1742" spans="3:4" x14ac:dyDescent="0.25">
      <c r="C1742" s="1">
        <v>2.6389999999999998</v>
      </c>
      <c r="D1742" s="1">
        <v>10.53401</v>
      </c>
    </row>
    <row r="1743" spans="3:4" x14ac:dyDescent="0.25">
      <c r="C1743" s="1">
        <v>2.64</v>
      </c>
      <c r="D1743" s="1">
        <v>10.533939999999999</v>
      </c>
    </row>
    <row r="1744" spans="3:4" x14ac:dyDescent="0.25">
      <c r="C1744" s="1">
        <v>2.641</v>
      </c>
      <c r="D1744" s="1">
        <v>10.53387</v>
      </c>
    </row>
    <row r="1745" spans="3:4" x14ac:dyDescent="0.25">
      <c r="C1745" s="1">
        <v>2.6419999999999999</v>
      </c>
      <c r="D1745" s="1">
        <v>10.533799999999999</v>
      </c>
    </row>
    <row r="1746" spans="3:4" x14ac:dyDescent="0.25">
      <c r="C1746" s="1">
        <v>2.6429999999999998</v>
      </c>
      <c r="D1746" s="1">
        <v>10.53373</v>
      </c>
    </row>
    <row r="1747" spans="3:4" x14ac:dyDescent="0.25">
      <c r="C1747" s="1">
        <v>2.6440000000000001</v>
      </c>
      <c r="D1747" s="1">
        <v>10.533659999999999</v>
      </c>
    </row>
    <row r="1748" spans="3:4" x14ac:dyDescent="0.25">
      <c r="C1748" s="1">
        <v>2.645</v>
      </c>
      <c r="D1748" s="1">
        <v>10.5336</v>
      </c>
    </row>
    <row r="1749" spans="3:4" x14ac:dyDescent="0.25">
      <c r="C1749" s="1">
        <v>2.6459999999999999</v>
      </c>
      <c r="D1749" s="1">
        <v>10.533530000000001</v>
      </c>
    </row>
    <row r="1750" spans="3:4" x14ac:dyDescent="0.25">
      <c r="C1750" s="1">
        <v>2.6469999999999998</v>
      </c>
      <c r="D1750" s="1">
        <v>10.53346</v>
      </c>
    </row>
    <row r="1751" spans="3:4" x14ac:dyDescent="0.25">
      <c r="C1751" s="1">
        <v>2.6480000000000001</v>
      </c>
      <c r="D1751" s="1">
        <v>10.533390000000001</v>
      </c>
    </row>
    <row r="1752" spans="3:4" x14ac:dyDescent="0.25">
      <c r="C1752" s="1">
        <v>2.649</v>
      </c>
      <c r="D1752" s="1">
        <v>10.53332</v>
      </c>
    </row>
    <row r="1753" spans="3:4" x14ac:dyDescent="0.25">
      <c r="C1753" s="1">
        <v>2.65</v>
      </c>
      <c r="D1753" s="1">
        <v>10.533250000000001</v>
      </c>
    </row>
    <row r="1754" spans="3:4" x14ac:dyDescent="0.25">
      <c r="C1754" s="1">
        <v>2.6509999999999998</v>
      </c>
      <c r="D1754" s="1">
        <v>10.53318</v>
      </c>
    </row>
    <row r="1755" spans="3:4" x14ac:dyDescent="0.25">
      <c r="C1755" s="1">
        <v>2.6520000000000001</v>
      </c>
      <c r="D1755" s="1">
        <v>10.533110000000001</v>
      </c>
    </row>
    <row r="1756" spans="3:4" x14ac:dyDescent="0.25">
      <c r="C1756" s="1">
        <v>2.653</v>
      </c>
      <c r="D1756" s="1">
        <v>10.53304</v>
      </c>
    </row>
    <row r="1757" spans="3:4" x14ac:dyDescent="0.25">
      <c r="C1757" s="1">
        <v>2.6539999999999999</v>
      </c>
      <c r="D1757" s="1">
        <v>10.532970000000001</v>
      </c>
    </row>
    <row r="1758" spans="3:4" x14ac:dyDescent="0.25">
      <c r="C1758" s="1">
        <v>2.6549999999999998</v>
      </c>
      <c r="D1758" s="1">
        <v>10.5329</v>
      </c>
    </row>
    <row r="1759" spans="3:4" x14ac:dyDescent="0.25">
      <c r="C1759" s="1">
        <v>2.6560000000000001</v>
      </c>
      <c r="D1759" s="1">
        <v>10.532830000000001</v>
      </c>
    </row>
    <row r="1760" spans="3:4" x14ac:dyDescent="0.25">
      <c r="C1760" s="1">
        <v>2.657</v>
      </c>
      <c r="D1760" s="1">
        <v>10.532769999999999</v>
      </c>
    </row>
    <row r="1761" spans="3:4" x14ac:dyDescent="0.25">
      <c r="C1761" s="1">
        <v>2.6579999999999999</v>
      </c>
      <c r="D1761" s="1">
        <v>10.5327</v>
      </c>
    </row>
    <row r="1762" spans="3:4" x14ac:dyDescent="0.25">
      <c r="C1762" s="1">
        <v>2.6589999999999998</v>
      </c>
      <c r="D1762" s="1">
        <v>10.532629999999999</v>
      </c>
    </row>
    <row r="1763" spans="3:4" x14ac:dyDescent="0.25">
      <c r="C1763" s="1">
        <v>2.66</v>
      </c>
      <c r="D1763" s="1">
        <v>10.53256</v>
      </c>
    </row>
    <row r="1764" spans="3:4" x14ac:dyDescent="0.25">
      <c r="C1764" s="1">
        <v>2.661</v>
      </c>
      <c r="D1764" s="1">
        <v>10.532489999999999</v>
      </c>
    </row>
    <row r="1765" spans="3:4" x14ac:dyDescent="0.25">
      <c r="C1765" s="1">
        <v>2.6619999999999999</v>
      </c>
      <c r="D1765" s="1">
        <v>10.53242</v>
      </c>
    </row>
    <row r="1766" spans="3:4" x14ac:dyDescent="0.25">
      <c r="C1766" s="1">
        <v>2.6629999999999998</v>
      </c>
      <c r="D1766" s="1">
        <v>10.532349999999999</v>
      </c>
    </row>
    <row r="1767" spans="3:4" x14ac:dyDescent="0.25">
      <c r="C1767" s="1">
        <v>2.6640000000000001</v>
      </c>
      <c r="D1767" s="1">
        <v>10.53228</v>
      </c>
    </row>
    <row r="1768" spans="3:4" x14ac:dyDescent="0.25">
      <c r="C1768" s="1">
        <v>2.665</v>
      </c>
      <c r="D1768" s="1">
        <v>10.532220000000001</v>
      </c>
    </row>
    <row r="1769" spans="3:4" x14ac:dyDescent="0.25">
      <c r="C1769" s="1">
        <v>2.6659999999999999</v>
      </c>
      <c r="D1769" s="1">
        <v>10.53215</v>
      </c>
    </row>
    <row r="1770" spans="3:4" x14ac:dyDescent="0.25">
      <c r="C1770" s="1">
        <v>2.6669999999999998</v>
      </c>
      <c r="D1770" s="1">
        <v>10.532080000000001</v>
      </c>
    </row>
    <row r="1771" spans="3:4" x14ac:dyDescent="0.25">
      <c r="C1771" s="1">
        <v>2.6680000000000001</v>
      </c>
      <c r="D1771" s="1">
        <v>10.53201</v>
      </c>
    </row>
    <row r="1772" spans="3:4" x14ac:dyDescent="0.25">
      <c r="C1772" s="1">
        <v>2.669</v>
      </c>
      <c r="D1772" s="1">
        <v>10.531940000000001</v>
      </c>
    </row>
    <row r="1773" spans="3:4" x14ac:dyDescent="0.25">
      <c r="C1773" s="1">
        <v>2.67</v>
      </c>
      <c r="D1773" s="1">
        <v>10.53187</v>
      </c>
    </row>
    <row r="1774" spans="3:4" x14ac:dyDescent="0.25">
      <c r="C1774" s="1">
        <v>2.6709999999999998</v>
      </c>
      <c r="D1774" s="1">
        <v>10.53181</v>
      </c>
    </row>
    <row r="1775" spans="3:4" x14ac:dyDescent="0.25">
      <c r="C1775" s="1">
        <v>2.6720000000000002</v>
      </c>
      <c r="D1775" s="1">
        <v>10.531739999999999</v>
      </c>
    </row>
    <row r="1776" spans="3:4" x14ac:dyDescent="0.25">
      <c r="C1776" s="1">
        <v>2.673</v>
      </c>
      <c r="D1776" s="1">
        <v>10.53167</v>
      </c>
    </row>
    <row r="1777" spans="3:4" x14ac:dyDescent="0.25">
      <c r="C1777" s="1">
        <v>2.6739999999999999</v>
      </c>
      <c r="D1777" s="1">
        <v>10.531599999999999</v>
      </c>
    </row>
    <row r="1778" spans="3:4" x14ac:dyDescent="0.25">
      <c r="C1778" s="1">
        <v>2.6749999999999998</v>
      </c>
      <c r="D1778" s="1">
        <v>10.53153</v>
      </c>
    </row>
    <row r="1779" spans="3:4" x14ac:dyDescent="0.25">
      <c r="C1779" s="1">
        <v>2.6760000000000002</v>
      </c>
      <c r="D1779" s="1">
        <v>10.531459999999999</v>
      </c>
    </row>
    <row r="1780" spans="3:4" x14ac:dyDescent="0.25">
      <c r="C1780" s="1">
        <v>2.677</v>
      </c>
      <c r="D1780" s="1">
        <v>10.5314</v>
      </c>
    </row>
    <row r="1781" spans="3:4" x14ac:dyDescent="0.25">
      <c r="C1781" s="1">
        <v>2.6779999999999999</v>
      </c>
      <c r="D1781" s="1">
        <v>10.531330000000001</v>
      </c>
    </row>
    <row r="1782" spans="3:4" x14ac:dyDescent="0.25">
      <c r="C1782" s="1">
        <v>2.6789999999999998</v>
      </c>
      <c r="D1782" s="1">
        <v>10.53126</v>
      </c>
    </row>
    <row r="1783" spans="3:4" x14ac:dyDescent="0.25">
      <c r="C1783" s="1">
        <v>2.68</v>
      </c>
      <c r="D1783" s="1">
        <v>10.53119</v>
      </c>
    </row>
    <row r="1784" spans="3:4" x14ac:dyDescent="0.25">
      <c r="C1784" s="1">
        <v>2.681</v>
      </c>
      <c r="D1784" s="1">
        <v>10.53112</v>
      </c>
    </row>
    <row r="1785" spans="3:4" x14ac:dyDescent="0.25">
      <c r="C1785" s="1">
        <v>2.6819999999999999</v>
      </c>
      <c r="D1785" s="1">
        <v>10.53106</v>
      </c>
    </row>
    <row r="1786" spans="3:4" x14ac:dyDescent="0.25">
      <c r="C1786" s="1">
        <v>2.6829999999999998</v>
      </c>
      <c r="D1786" s="1">
        <v>10.530989999999999</v>
      </c>
    </row>
    <row r="1787" spans="3:4" x14ac:dyDescent="0.25">
      <c r="C1787" s="1">
        <v>2.6840000000000002</v>
      </c>
      <c r="D1787" s="1">
        <v>10.53092</v>
      </c>
    </row>
    <row r="1788" spans="3:4" x14ac:dyDescent="0.25">
      <c r="C1788" s="1">
        <v>2.6850000000000001</v>
      </c>
      <c r="D1788" s="1">
        <v>10.530849999999999</v>
      </c>
    </row>
    <row r="1789" spans="3:4" x14ac:dyDescent="0.25">
      <c r="C1789" s="1">
        <v>2.6859999999999999</v>
      </c>
      <c r="D1789" s="1">
        <v>10.53078</v>
      </c>
    </row>
    <row r="1790" spans="3:4" x14ac:dyDescent="0.25">
      <c r="C1790" s="1">
        <v>2.6869999999999998</v>
      </c>
      <c r="D1790" s="1">
        <v>10.530720000000001</v>
      </c>
    </row>
    <row r="1791" spans="3:4" x14ac:dyDescent="0.25">
      <c r="C1791" s="1">
        <v>2.6880000000000002</v>
      </c>
      <c r="D1791" s="1">
        <v>10.53065</v>
      </c>
    </row>
    <row r="1792" spans="3:4" x14ac:dyDescent="0.25">
      <c r="C1792" s="1">
        <v>2.6890000000000001</v>
      </c>
      <c r="D1792" s="1">
        <v>10.53058</v>
      </c>
    </row>
    <row r="1793" spans="3:4" x14ac:dyDescent="0.25">
      <c r="C1793" s="1">
        <v>2.69</v>
      </c>
      <c r="D1793" s="1">
        <v>10.53051</v>
      </c>
    </row>
    <row r="1794" spans="3:4" x14ac:dyDescent="0.25">
      <c r="C1794" s="1">
        <v>2.6909999999999998</v>
      </c>
      <c r="D1794" s="1">
        <v>10.53044</v>
      </c>
    </row>
    <row r="1795" spans="3:4" x14ac:dyDescent="0.25">
      <c r="C1795" s="1">
        <v>2.6920000000000002</v>
      </c>
      <c r="D1795" s="1">
        <v>10.530379999999999</v>
      </c>
    </row>
    <row r="1796" spans="3:4" x14ac:dyDescent="0.25">
      <c r="C1796" s="1">
        <v>2.6930000000000001</v>
      </c>
      <c r="D1796" s="1">
        <v>10.53031</v>
      </c>
    </row>
    <row r="1797" spans="3:4" x14ac:dyDescent="0.25">
      <c r="C1797" s="1">
        <v>2.694</v>
      </c>
      <c r="D1797" s="1">
        <v>10.530239999999999</v>
      </c>
    </row>
    <row r="1798" spans="3:4" x14ac:dyDescent="0.25">
      <c r="C1798" s="1">
        <v>2.6949999999999998</v>
      </c>
      <c r="D1798" s="1">
        <v>10.53017</v>
      </c>
    </row>
    <row r="1799" spans="3:4" x14ac:dyDescent="0.25">
      <c r="C1799" s="1">
        <v>2.6960000000000002</v>
      </c>
      <c r="D1799" s="1">
        <v>10.530110000000001</v>
      </c>
    </row>
    <row r="1800" spans="3:4" x14ac:dyDescent="0.25">
      <c r="C1800" s="1">
        <v>2.6970000000000001</v>
      </c>
      <c r="D1800" s="1">
        <v>10.53004</v>
      </c>
    </row>
    <row r="1801" spans="3:4" x14ac:dyDescent="0.25">
      <c r="C1801" s="1">
        <v>2.698</v>
      </c>
      <c r="D1801" s="1">
        <v>10.52997</v>
      </c>
    </row>
    <row r="1802" spans="3:4" x14ac:dyDescent="0.25">
      <c r="C1802" s="1">
        <v>2.6989999999999998</v>
      </c>
      <c r="D1802" s="1">
        <v>10.5299</v>
      </c>
    </row>
    <row r="1803" spans="3:4" x14ac:dyDescent="0.25">
      <c r="C1803" s="1">
        <v>2.7</v>
      </c>
      <c r="D1803" s="1">
        <v>10.52984</v>
      </c>
    </row>
    <row r="1804" spans="3:4" x14ac:dyDescent="0.25">
      <c r="C1804" s="1">
        <v>2.7010000000000001</v>
      </c>
      <c r="D1804" s="1">
        <v>10.529769999999999</v>
      </c>
    </row>
    <row r="1805" spans="3:4" x14ac:dyDescent="0.25">
      <c r="C1805" s="1">
        <v>2.702</v>
      </c>
      <c r="D1805" s="1">
        <v>10.5297</v>
      </c>
    </row>
    <row r="1806" spans="3:4" x14ac:dyDescent="0.25">
      <c r="C1806" s="1">
        <v>2.7029999999999998</v>
      </c>
      <c r="D1806" s="1">
        <v>10.529629999999999</v>
      </c>
    </row>
    <row r="1807" spans="3:4" x14ac:dyDescent="0.25">
      <c r="C1807" s="1">
        <v>2.7040000000000002</v>
      </c>
      <c r="D1807" s="1">
        <v>10.52957</v>
      </c>
    </row>
    <row r="1808" spans="3:4" x14ac:dyDescent="0.25">
      <c r="C1808" s="1">
        <v>2.7050000000000001</v>
      </c>
      <c r="D1808" s="1">
        <v>10.529500000000001</v>
      </c>
    </row>
    <row r="1809" spans="3:4" x14ac:dyDescent="0.25">
      <c r="C1809" s="1">
        <v>2.706</v>
      </c>
      <c r="D1809" s="1">
        <v>10.52943</v>
      </c>
    </row>
    <row r="1810" spans="3:4" x14ac:dyDescent="0.25">
      <c r="C1810" s="1">
        <v>2.7069999999999999</v>
      </c>
      <c r="D1810" s="1">
        <v>10.52937</v>
      </c>
    </row>
    <row r="1811" spans="3:4" x14ac:dyDescent="0.25">
      <c r="C1811" s="1">
        <v>2.7080000000000002</v>
      </c>
      <c r="D1811" s="1">
        <v>10.529299999999999</v>
      </c>
    </row>
    <row r="1812" spans="3:4" x14ac:dyDescent="0.25">
      <c r="C1812" s="1">
        <v>2.7090000000000001</v>
      </c>
      <c r="D1812" s="1">
        <v>10.52923</v>
      </c>
    </row>
    <row r="1813" spans="3:4" x14ac:dyDescent="0.25">
      <c r="C1813" s="1">
        <v>2.71</v>
      </c>
      <c r="D1813" s="1">
        <v>10.529159999999999</v>
      </c>
    </row>
    <row r="1814" spans="3:4" x14ac:dyDescent="0.25">
      <c r="C1814" s="1">
        <v>2.7109999999999999</v>
      </c>
      <c r="D1814" s="1">
        <v>10.5291</v>
      </c>
    </row>
    <row r="1815" spans="3:4" x14ac:dyDescent="0.25">
      <c r="C1815" s="1">
        <v>2.7120000000000002</v>
      </c>
      <c r="D1815" s="1">
        <v>10.529030000000001</v>
      </c>
    </row>
    <row r="1816" spans="3:4" x14ac:dyDescent="0.25">
      <c r="C1816" s="1">
        <v>2.7130000000000001</v>
      </c>
      <c r="D1816" s="1">
        <v>10.52896</v>
      </c>
    </row>
    <row r="1817" spans="3:4" x14ac:dyDescent="0.25">
      <c r="C1817" s="1">
        <v>2.714</v>
      </c>
      <c r="D1817" s="1">
        <v>10.5289</v>
      </c>
    </row>
    <row r="1818" spans="3:4" x14ac:dyDescent="0.25">
      <c r="C1818" s="1">
        <v>2.7149999999999999</v>
      </c>
      <c r="D1818" s="1">
        <v>10.528829999999999</v>
      </c>
    </row>
    <row r="1819" spans="3:4" x14ac:dyDescent="0.25">
      <c r="C1819" s="1">
        <v>2.7160000000000002</v>
      </c>
      <c r="D1819" s="1">
        <v>10.52876</v>
      </c>
    </row>
    <row r="1820" spans="3:4" x14ac:dyDescent="0.25">
      <c r="C1820" s="1">
        <v>2.7170000000000001</v>
      </c>
      <c r="D1820" s="1">
        <v>10.528700000000001</v>
      </c>
    </row>
    <row r="1821" spans="3:4" x14ac:dyDescent="0.25">
      <c r="C1821" s="1">
        <v>2.718</v>
      </c>
      <c r="D1821" s="1">
        <v>10.52863</v>
      </c>
    </row>
    <row r="1822" spans="3:4" x14ac:dyDescent="0.25">
      <c r="C1822" s="1">
        <v>2.7189999999999999</v>
      </c>
      <c r="D1822" s="1">
        <v>10.528560000000001</v>
      </c>
    </row>
    <row r="1823" spans="3:4" x14ac:dyDescent="0.25">
      <c r="C1823" s="1">
        <v>2.72</v>
      </c>
      <c r="D1823" s="1">
        <v>10.528499999999999</v>
      </c>
    </row>
    <row r="1824" spans="3:4" x14ac:dyDescent="0.25">
      <c r="C1824" s="1">
        <v>2.7210000000000001</v>
      </c>
      <c r="D1824" s="1">
        <v>10.52843</v>
      </c>
    </row>
    <row r="1825" spans="3:4" x14ac:dyDescent="0.25">
      <c r="C1825" s="1">
        <v>2.722</v>
      </c>
      <c r="D1825" s="1">
        <v>10.528359999999999</v>
      </c>
    </row>
    <row r="1826" spans="3:4" x14ac:dyDescent="0.25">
      <c r="C1826" s="1">
        <v>2.7229999999999999</v>
      </c>
      <c r="D1826" s="1">
        <v>10.5283</v>
      </c>
    </row>
    <row r="1827" spans="3:4" x14ac:dyDescent="0.25">
      <c r="C1827" s="1">
        <v>2.7240000000000002</v>
      </c>
      <c r="D1827" s="1">
        <v>10.528230000000001</v>
      </c>
    </row>
    <row r="1828" spans="3:4" x14ac:dyDescent="0.25">
      <c r="C1828" s="1">
        <v>2.7250000000000001</v>
      </c>
      <c r="D1828" s="1">
        <v>10.52816</v>
      </c>
    </row>
    <row r="1829" spans="3:4" x14ac:dyDescent="0.25">
      <c r="C1829" s="1">
        <v>2.726</v>
      </c>
      <c r="D1829" s="1">
        <v>10.5281</v>
      </c>
    </row>
    <row r="1830" spans="3:4" x14ac:dyDescent="0.25">
      <c r="C1830" s="1">
        <v>2.7269999999999999</v>
      </c>
      <c r="D1830" s="1">
        <v>10.528029999999999</v>
      </c>
    </row>
    <row r="1831" spans="3:4" x14ac:dyDescent="0.25">
      <c r="C1831" s="1">
        <v>2.7280000000000002</v>
      </c>
      <c r="D1831" s="1">
        <v>10.52796</v>
      </c>
    </row>
    <row r="1832" spans="3:4" x14ac:dyDescent="0.25">
      <c r="C1832" s="1">
        <v>2.7290000000000001</v>
      </c>
      <c r="D1832" s="1">
        <v>10.527900000000001</v>
      </c>
    </row>
    <row r="1833" spans="3:4" x14ac:dyDescent="0.25">
      <c r="C1833" s="1">
        <v>2.73</v>
      </c>
      <c r="D1833" s="1">
        <v>10.52783</v>
      </c>
    </row>
    <row r="1834" spans="3:4" x14ac:dyDescent="0.25">
      <c r="C1834" s="1">
        <v>2.7309999999999999</v>
      </c>
      <c r="D1834" s="1">
        <v>10.527760000000001</v>
      </c>
    </row>
    <row r="1835" spans="3:4" x14ac:dyDescent="0.25">
      <c r="C1835" s="1">
        <v>2.7320000000000002</v>
      </c>
      <c r="D1835" s="1">
        <v>10.527699999999999</v>
      </c>
    </row>
    <row r="1836" spans="3:4" x14ac:dyDescent="0.25">
      <c r="C1836" s="1">
        <v>2.7330000000000001</v>
      </c>
      <c r="D1836" s="1">
        <v>10.52763</v>
      </c>
    </row>
    <row r="1837" spans="3:4" x14ac:dyDescent="0.25">
      <c r="C1837" s="1">
        <v>2.734</v>
      </c>
      <c r="D1837" s="1">
        <v>10.527570000000001</v>
      </c>
    </row>
    <row r="1838" spans="3:4" x14ac:dyDescent="0.25">
      <c r="C1838" s="1">
        <v>2.7349999999999999</v>
      </c>
      <c r="D1838" s="1">
        <v>10.5275</v>
      </c>
    </row>
    <row r="1839" spans="3:4" x14ac:dyDescent="0.25">
      <c r="C1839" s="1">
        <v>2.7360000000000002</v>
      </c>
      <c r="D1839" s="1">
        <v>10.527430000000001</v>
      </c>
    </row>
    <row r="1840" spans="3:4" x14ac:dyDescent="0.25">
      <c r="C1840" s="1">
        <v>2.7370000000000001</v>
      </c>
      <c r="D1840" s="1">
        <v>10.527369999999999</v>
      </c>
    </row>
    <row r="1841" spans="3:4" x14ac:dyDescent="0.25">
      <c r="C1841" s="1">
        <v>2.738</v>
      </c>
      <c r="D1841" s="1">
        <v>10.5273</v>
      </c>
    </row>
    <row r="1842" spans="3:4" x14ac:dyDescent="0.25">
      <c r="C1842" s="1">
        <v>2.7389999999999999</v>
      </c>
      <c r="D1842" s="1">
        <v>10.527240000000001</v>
      </c>
    </row>
    <row r="1843" spans="3:4" x14ac:dyDescent="0.25">
      <c r="C1843" s="1">
        <v>2.74</v>
      </c>
      <c r="D1843" s="1">
        <v>10.52717</v>
      </c>
    </row>
    <row r="1844" spans="3:4" x14ac:dyDescent="0.25">
      <c r="C1844" s="1">
        <v>2.7410000000000001</v>
      </c>
      <c r="D1844" s="1">
        <v>10.527100000000001</v>
      </c>
    </row>
    <row r="1845" spans="3:4" x14ac:dyDescent="0.25">
      <c r="C1845" s="1">
        <v>2.742</v>
      </c>
      <c r="D1845" s="1">
        <v>10.52704</v>
      </c>
    </row>
    <row r="1846" spans="3:4" x14ac:dyDescent="0.25">
      <c r="C1846" s="1">
        <v>2.7429999999999999</v>
      </c>
      <c r="D1846" s="1">
        <v>10.52697</v>
      </c>
    </row>
    <row r="1847" spans="3:4" x14ac:dyDescent="0.25">
      <c r="C1847" s="1">
        <v>2.7440000000000002</v>
      </c>
      <c r="D1847" s="1">
        <v>10.526910000000001</v>
      </c>
    </row>
    <row r="1848" spans="3:4" x14ac:dyDescent="0.25">
      <c r="C1848" s="1">
        <v>2.7450000000000001</v>
      </c>
      <c r="D1848" s="1">
        <v>10.52684</v>
      </c>
    </row>
    <row r="1849" spans="3:4" x14ac:dyDescent="0.25">
      <c r="C1849" s="1">
        <v>2.746</v>
      </c>
      <c r="D1849" s="1">
        <v>10.526770000000001</v>
      </c>
    </row>
    <row r="1850" spans="3:4" x14ac:dyDescent="0.25">
      <c r="C1850" s="1">
        <v>2.7469999999999999</v>
      </c>
      <c r="D1850" s="1">
        <v>10.52671</v>
      </c>
    </row>
    <row r="1851" spans="3:4" x14ac:dyDescent="0.25">
      <c r="C1851" s="1">
        <v>2.7480000000000002</v>
      </c>
      <c r="D1851" s="1">
        <v>10.52664</v>
      </c>
    </row>
    <row r="1852" spans="3:4" x14ac:dyDescent="0.25">
      <c r="C1852" s="1">
        <v>2.7490000000000001</v>
      </c>
      <c r="D1852" s="1">
        <v>10.526579999999999</v>
      </c>
    </row>
    <row r="1853" spans="3:4" x14ac:dyDescent="0.25">
      <c r="C1853" s="1">
        <v>2.75</v>
      </c>
      <c r="D1853" s="1">
        <v>10.52651</v>
      </c>
    </row>
    <row r="1854" spans="3:4" x14ac:dyDescent="0.25">
      <c r="C1854" s="1">
        <v>2.7509999999999999</v>
      </c>
      <c r="D1854" s="1">
        <v>10.526439999999999</v>
      </c>
    </row>
    <row r="1855" spans="3:4" x14ac:dyDescent="0.25">
      <c r="C1855" s="1">
        <v>2.7519999999999998</v>
      </c>
      <c r="D1855" s="1">
        <v>10.52638</v>
      </c>
    </row>
    <row r="1856" spans="3:4" x14ac:dyDescent="0.25">
      <c r="C1856" s="1">
        <v>2.7530000000000001</v>
      </c>
      <c r="D1856" s="1">
        <v>10.52631</v>
      </c>
    </row>
    <row r="1857" spans="3:4" x14ac:dyDescent="0.25">
      <c r="C1857" s="1">
        <v>2.754</v>
      </c>
      <c r="D1857" s="1">
        <v>10.526249999999999</v>
      </c>
    </row>
    <row r="1858" spans="3:4" x14ac:dyDescent="0.25">
      <c r="C1858" s="1">
        <v>2.7549999999999999</v>
      </c>
      <c r="D1858" s="1">
        <v>10.52618</v>
      </c>
    </row>
    <row r="1859" spans="3:4" x14ac:dyDescent="0.25">
      <c r="C1859" s="1">
        <v>2.7559999999999998</v>
      </c>
      <c r="D1859" s="1">
        <v>10.526120000000001</v>
      </c>
    </row>
    <row r="1860" spans="3:4" x14ac:dyDescent="0.25">
      <c r="C1860" s="1">
        <v>2.7570000000000001</v>
      </c>
      <c r="D1860" s="1">
        <v>10.52605</v>
      </c>
    </row>
    <row r="1861" spans="3:4" x14ac:dyDescent="0.25">
      <c r="C1861" s="1">
        <v>2.758</v>
      </c>
      <c r="D1861" s="1">
        <v>10.52599</v>
      </c>
    </row>
    <row r="1862" spans="3:4" x14ac:dyDescent="0.25">
      <c r="C1862" s="1">
        <v>2.7589999999999999</v>
      </c>
      <c r="D1862" s="1">
        <v>10.525919999999999</v>
      </c>
    </row>
    <row r="1863" spans="3:4" x14ac:dyDescent="0.25">
      <c r="C1863" s="1">
        <v>2.76</v>
      </c>
      <c r="D1863" s="1">
        <v>10.52585</v>
      </c>
    </row>
    <row r="1864" spans="3:4" x14ac:dyDescent="0.25">
      <c r="C1864" s="1">
        <v>2.7610000000000001</v>
      </c>
      <c r="D1864" s="1">
        <v>10.525790000000001</v>
      </c>
    </row>
    <row r="1865" spans="3:4" x14ac:dyDescent="0.25">
      <c r="C1865" s="1">
        <v>2.762</v>
      </c>
      <c r="D1865" s="1">
        <v>10.52572</v>
      </c>
    </row>
    <row r="1866" spans="3:4" x14ac:dyDescent="0.25">
      <c r="C1866" s="1">
        <v>2.7629999999999999</v>
      </c>
      <c r="D1866" s="1">
        <v>10.52566</v>
      </c>
    </row>
    <row r="1867" spans="3:4" x14ac:dyDescent="0.25">
      <c r="C1867" s="1">
        <v>2.7639999999999998</v>
      </c>
      <c r="D1867" s="1">
        <v>10.525589999999999</v>
      </c>
    </row>
    <row r="1868" spans="3:4" x14ac:dyDescent="0.25">
      <c r="C1868" s="1">
        <v>2.7650000000000001</v>
      </c>
      <c r="D1868" s="1">
        <v>10.52553</v>
      </c>
    </row>
    <row r="1869" spans="3:4" x14ac:dyDescent="0.25">
      <c r="C1869" s="1">
        <v>2.766</v>
      </c>
      <c r="D1869" s="1">
        <v>10.525460000000001</v>
      </c>
    </row>
    <row r="1870" spans="3:4" x14ac:dyDescent="0.25">
      <c r="C1870" s="1">
        <v>2.7669999999999999</v>
      </c>
      <c r="D1870" s="1">
        <v>10.525399999999999</v>
      </c>
    </row>
    <row r="1871" spans="3:4" x14ac:dyDescent="0.25">
      <c r="C1871" s="1">
        <v>2.7679999999999998</v>
      </c>
      <c r="D1871" s="1">
        <v>10.52533</v>
      </c>
    </row>
    <row r="1872" spans="3:4" x14ac:dyDescent="0.25">
      <c r="C1872" s="1">
        <v>2.7690000000000001</v>
      </c>
      <c r="D1872" s="1">
        <v>10.525270000000001</v>
      </c>
    </row>
    <row r="1873" spans="3:4" x14ac:dyDescent="0.25">
      <c r="C1873" s="1">
        <v>2.77</v>
      </c>
      <c r="D1873" s="1">
        <v>10.5252</v>
      </c>
    </row>
    <row r="1874" spans="3:4" x14ac:dyDescent="0.25">
      <c r="C1874" s="1">
        <v>2.7709999999999999</v>
      </c>
      <c r="D1874" s="1">
        <v>10.52514</v>
      </c>
    </row>
    <row r="1875" spans="3:4" x14ac:dyDescent="0.25">
      <c r="C1875" s="1">
        <v>2.7719999999999998</v>
      </c>
      <c r="D1875" s="1">
        <v>10.525069999999999</v>
      </c>
    </row>
    <row r="1876" spans="3:4" x14ac:dyDescent="0.25">
      <c r="C1876" s="1">
        <v>2.7730000000000001</v>
      </c>
      <c r="D1876" s="1">
        <v>10.52501</v>
      </c>
    </row>
    <row r="1877" spans="3:4" x14ac:dyDescent="0.25">
      <c r="C1877" s="1">
        <v>2.774</v>
      </c>
      <c r="D1877" s="1">
        <v>10.524940000000001</v>
      </c>
    </row>
    <row r="1878" spans="3:4" x14ac:dyDescent="0.25">
      <c r="C1878" s="1">
        <v>2.7749999999999999</v>
      </c>
      <c r="D1878" s="1">
        <v>10.52488</v>
      </c>
    </row>
    <row r="1879" spans="3:4" x14ac:dyDescent="0.25">
      <c r="C1879" s="1">
        <v>2.7759999999999998</v>
      </c>
      <c r="D1879" s="1">
        <v>10.52481</v>
      </c>
    </row>
    <row r="1880" spans="3:4" x14ac:dyDescent="0.25">
      <c r="C1880" s="1">
        <v>2.7770000000000001</v>
      </c>
      <c r="D1880" s="1">
        <v>10.524749999999999</v>
      </c>
    </row>
    <row r="1881" spans="3:4" x14ac:dyDescent="0.25">
      <c r="C1881" s="1">
        <v>2.778</v>
      </c>
      <c r="D1881" s="1">
        <v>10.52468</v>
      </c>
    </row>
    <row r="1882" spans="3:4" x14ac:dyDescent="0.25">
      <c r="C1882" s="1">
        <v>2.7789999999999999</v>
      </c>
      <c r="D1882" s="1">
        <v>10.524620000000001</v>
      </c>
    </row>
    <row r="1883" spans="3:4" x14ac:dyDescent="0.25">
      <c r="C1883" s="1">
        <v>2.78</v>
      </c>
      <c r="D1883" s="1">
        <v>10.52455</v>
      </c>
    </row>
    <row r="1884" spans="3:4" x14ac:dyDescent="0.25">
      <c r="C1884" s="1">
        <v>2.7810000000000001</v>
      </c>
      <c r="D1884" s="1">
        <v>10.52449</v>
      </c>
    </row>
    <row r="1885" spans="3:4" x14ac:dyDescent="0.25">
      <c r="C1885" s="1">
        <v>2.782</v>
      </c>
      <c r="D1885" s="1">
        <v>10.524419999999999</v>
      </c>
    </row>
    <row r="1886" spans="3:4" x14ac:dyDescent="0.25">
      <c r="C1886" s="1">
        <v>2.7829999999999999</v>
      </c>
      <c r="D1886" s="1">
        <v>10.52436</v>
      </c>
    </row>
    <row r="1887" spans="3:4" x14ac:dyDescent="0.25">
      <c r="C1887" s="1">
        <v>2.7839999999999998</v>
      </c>
      <c r="D1887" s="1">
        <v>10.524290000000001</v>
      </c>
    </row>
    <row r="1888" spans="3:4" x14ac:dyDescent="0.25">
      <c r="C1888" s="1">
        <v>2.7850000000000001</v>
      </c>
      <c r="D1888" s="1">
        <v>10.524229999999999</v>
      </c>
    </row>
    <row r="1889" spans="3:4" x14ac:dyDescent="0.25">
      <c r="C1889" s="1">
        <v>2.786</v>
      </c>
      <c r="D1889" s="1">
        <v>10.52416</v>
      </c>
    </row>
    <row r="1890" spans="3:4" x14ac:dyDescent="0.25">
      <c r="C1890" s="1">
        <v>2.7869999999999999</v>
      </c>
      <c r="D1890" s="1">
        <v>10.524100000000001</v>
      </c>
    </row>
    <row r="1891" spans="3:4" x14ac:dyDescent="0.25">
      <c r="C1891" s="1">
        <v>2.7879999999999998</v>
      </c>
      <c r="D1891" s="1">
        <v>10.52403</v>
      </c>
    </row>
    <row r="1892" spans="3:4" x14ac:dyDescent="0.25">
      <c r="C1892" s="1">
        <v>2.7890000000000001</v>
      </c>
      <c r="D1892" s="1">
        <v>10.52397</v>
      </c>
    </row>
    <row r="1893" spans="3:4" x14ac:dyDescent="0.25">
      <c r="C1893" s="1">
        <v>2.79</v>
      </c>
      <c r="D1893" s="1">
        <v>10.523910000000001</v>
      </c>
    </row>
    <row r="1894" spans="3:4" x14ac:dyDescent="0.25">
      <c r="C1894" s="1">
        <v>2.7909999999999999</v>
      </c>
      <c r="D1894" s="1">
        <v>10.52384</v>
      </c>
    </row>
    <row r="1895" spans="3:4" x14ac:dyDescent="0.25">
      <c r="C1895" s="1">
        <v>2.7919999999999998</v>
      </c>
      <c r="D1895" s="1">
        <v>10.52378</v>
      </c>
    </row>
    <row r="1896" spans="3:4" x14ac:dyDescent="0.25">
      <c r="C1896" s="1">
        <v>2.7930000000000001</v>
      </c>
      <c r="D1896" s="1">
        <v>10.523709999999999</v>
      </c>
    </row>
    <row r="1897" spans="3:4" x14ac:dyDescent="0.25">
      <c r="C1897" s="1">
        <v>2.794</v>
      </c>
      <c r="D1897" s="1">
        <v>10.52365</v>
      </c>
    </row>
    <row r="1898" spans="3:4" x14ac:dyDescent="0.25">
      <c r="C1898" s="1">
        <v>2.7949999999999999</v>
      </c>
      <c r="D1898" s="1">
        <v>10.523580000000001</v>
      </c>
    </row>
    <row r="1899" spans="3:4" x14ac:dyDescent="0.25">
      <c r="C1899" s="1">
        <v>2.7959999999999998</v>
      </c>
      <c r="D1899" s="1">
        <v>10.52352</v>
      </c>
    </row>
    <row r="1900" spans="3:4" x14ac:dyDescent="0.25">
      <c r="C1900" s="1">
        <v>2.7970000000000002</v>
      </c>
      <c r="D1900" s="1">
        <v>10.52345</v>
      </c>
    </row>
    <row r="1901" spans="3:4" x14ac:dyDescent="0.25">
      <c r="C1901" s="1">
        <v>2.798</v>
      </c>
      <c r="D1901" s="1">
        <v>10.523389999999999</v>
      </c>
    </row>
    <row r="1902" spans="3:4" x14ac:dyDescent="0.25">
      <c r="C1902" s="1">
        <v>2.7989999999999999</v>
      </c>
      <c r="D1902" s="1">
        <v>10.52333</v>
      </c>
    </row>
    <row r="1903" spans="3:4" x14ac:dyDescent="0.25">
      <c r="C1903" s="1">
        <v>2.8</v>
      </c>
      <c r="D1903" s="1">
        <v>10.523260000000001</v>
      </c>
    </row>
    <row r="1904" spans="3:4" x14ac:dyDescent="0.25">
      <c r="C1904" s="1">
        <v>2.8010000000000002</v>
      </c>
      <c r="D1904" s="1">
        <v>10.523199999999999</v>
      </c>
    </row>
    <row r="1905" spans="3:4" x14ac:dyDescent="0.25">
      <c r="C1905" s="1">
        <v>2.802</v>
      </c>
      <c r="D1905" s="1">
        <v>10.52313</v>
      </c>
    </row>
    <row r="1906" spans="3:4" x14ac:dyDescent="0.25">
      <c r="C1906" s="1">
        <v>2.8029999999999999</v>
      </c>
      <c r="D1906" s="1">
        <v>10.523070000000001</v>
      </c>
    </row>
    <row r="1907" spans="3:4" x14ac:dyDescent="0.25">
      <c r="C1907" s="1">
        <v>2.8039999999999998</v>
      </c>
      <c r="D1907" s="1">
        <v>10.523009999999999</v>
      </c>
    </row>
    <row r="1908" spans="3:4" x14ac:dyDescent="0.25">
      <c r="C1908" s="1">
        <v>2.8050000000000002</v>
      </c>
      <c r="D1908" s="1">
        <v>10.52294</v>
      </c>
    </row>
    <row r="1909" spans="3:4" x14ac:dyDescent="0.25">
      <c r="C1909" s="1">
        <v>2.806</v>
      </c>
      <c r="D1909" s="1">
        <v>10.522880000000001</v>
      </c>
    </row>
    <row r="1910" spans="3:4" x14ac:dyDescent="0.25">
      <c r="C1910" s="1">
        <v>2.8069999999999999</v>
      </c>
      <c r="D1910" s="1">
        <v>10.52281</v>
      </c>
    </row>
    <row r="1911" spans="3:4" x14ac:dyDescent="0.25">
      <c r="C1911" s="1">
        <v>2.8079999999999998</v>
      </c>
      <c r="D1911" s="1">
        <v>10.52275</v>
      </c>
    </row>
    <row r="1912" spans="3:4" x14ac:dyDescent="0.25">
      <c r="C1912" s="1">
        <v>2.8090000000000002</v>
      </c>
      <c r="D1912" s="1">
        <v>10.522690000000001</v>
      </c>
    </row>
    <row r="1913" spans="3:4" x14ac:dyDescent="0.25">
      <c r="C1913" s="1">
        <v>2.81</v>
      </c>
      <c r="D1913" s="1">
        <v>10.52262</v>
      </c>
    </row>
    <row r="1914" spans="3:4" x14ac:dyDescent="0.25">
      <c r="C1914" s="1">
        <v>2.8109999999999999</v>
      </c>
      <c r="D1914" s="1">
        <v>10.52256</v>
      </c>
    </row>
    <row r="1915" spans="3:4" x14ac:dyDescent="0.25">
      <c r="C1915" s="1">
        <v>2.8119999999999998</v>
      </c>
      <c r="D1915" s="1">
        <v>10.522489999999999</v>
      </c>
    </row>
    <row r="1916" spans="3:4" x14ac:dyDescent="0.25">
      <c r="C1916" s="1">
        <v>2.8130000000000002</v>
      </c>
      <c r="D1916" s="1">
        <v>10.52243</v>
      </c>
    </row>
    <row r="1917" spans="3:4" x14ac:dyDescent="0.25">
      <c r="C1917" s="1">
        <v>2.8140000000000001</v>
      </c>
      <c r="D1917" s="1">
        <v>10.52237</v>
      </c>
    </row>
    <row r="1918" spans="3:4" x14ac:dyDescent="0.25">
      <c r="C1918" s="1">
        <v>2.8149999999999999</v>
      </c>
      <c r="D1918" s="1">
        <v>10.5223</v>
      </c>
    </row>
    <row r="1919" spans="3:4" x14ac:dyDescent="0.25">
      <c r="C1919" s="1">
        <v>2.8159999999999998</v>
      </c>
      <c r="D1919" s="1">
        <v>10.52224</v>
      </c>
    </row>
    <row r="1920" spans="3:4" x14ac:dyDescent="0.25">
      <c r="C1920" s="1">
        <v>2.8170000000000002</v>
      </c>
      <c r="D1920" s="1">
        <v>10.522169999999999</v>
      </c>
    </row>
    <row r="1921" spans="3:4" x14ac:dyDescent="0.25">
      <c r="C1921" s="1">
        <v>2.8180000000000001</v>
      </c>
      <c r="D1921" s="1">
        <v>10.52211</v>
      </c>
    </row>
    <row r="1922" spans="3:4" x14ac:dyDescent="0.25">
      <c r="C1922" s="1">
        <v>2.819</v>
      </c>
      <c r="D1922" s="1">
        <v>10.52205</v>
      </c>
    </row>
    <row r="1923" spans="3:4" x14ac:dyDescent="0.25">
      <c r="C1923" s="1">
        <v>2.82</v>
      </c>
      <c r="D1923" s="1">
        <v>10.521979999999999</v>
      </c>
    </row>
    <row r="1924" spans="3:4" x14ac:dyDescent="0.25">
      <c r="C1924" s="1">
        <v>2.8210000000000002</v>
      </c>
      <c r="D1924" s="1">
        <v>10.52192</v>
      </c>
    </row>
    <row r="1925" spans="3:4" x14ac:dyDescent="0.25">
      <c r="C1925" s="1">
        <v>2.8220000000000001</v>
      </c>
      <c r="D1925" s="1">
        <v>10.52186</v>
      </c>
    </row>
    <row r="1926" spans="3:4" x14ac:dyDescent="0.25">
      <c r="C1926" s="1">
        <v>2.823</v>
      </c>
      <c r="D1926" s="1">
        <v>10.521789999999999</v>
      </c>
    </row>
    <row r="1927" spans="3:4" x14ac:dyDescent="0.25">
      <c r="C1927" s="1">
        <v>2.8239999999999998</v>
      </c>
      <c r="D1927" s="1">
        <v>10.52173</v>
      </c>
    </row>
    <row r="1928" spans="3:4" x14ac:dyDescent="0.25">
      <c r="C1928" s="1">
        <v>2.8250000000000002</v>
      </c>
      <c r="D1928" s="1">
        <v>10.521660000000001</v>
      </c>
    </row>
    <row r="1929" spans="3:4" x14ac:dyDescent="0.25">
      <c r="C1929" s="1">
        <v>2.8260000000000001</v>
      </c>
      <c r="D1929" s="1">
        <v>10.521599999999999</v>
      </c>
    </row>
    <row r="1930" spans="3:4" x14ac:dyDescent="0.25">
      <c r="C1930" s="1">
        <v>2.827</v>
      </c>
      <c r="D1930" s="1">
        <v>10.52154</v>
      </c>
    </row>
    <row r="1931" spans="3:4" x14ac:dyDescent="0.25">
      <c r="C1931" s="1">
        <v>2.8279999999999998</v>
      </c>
      <c r="D1931" s="1">
        <v>10.521470000000001</v>
      </c>
    </row>
    <row r="1932" spans="3:4" x14ac:dyDescent="0.25">
      <c r="C1932" s="1">
        <v>2.8290000000000002</v>
      </c>
      <c r="D1932" s="1">
        <v>10.521409999999999</v>
      </c>
    </row>
    <row r="1933" spans="3:4" x14ac:dyDescent="0.25">
      <c r="C1933" s="1">
        <v>2.83</v>
      </c>
      <c r="D1933" s="1">
        <v>10.52135</v>
      </c>
    </row>
    <row r="1934" spans="3:4" x14ac:dyDescent="0.25">
      <c r="C1934" s="1">
        <v>2.831</v>
      </c>
      <c r="D1934" s="1">
        <v>10.521280000000001</v>
      </c>
    </row>
    <row r="1935" spans="3:4" x14ac:dyDescent="0.25">
      <c r="C1935" s="1">
        <v>2.8319999999999999</v>
      </c>
      <c r="D1935" s="1">
        <v>10.52122</v>
      </c>
    </row>
    <row r="1936" spans="3:4" x14ac:dyDescent="0.25">
      <c r="C1936" s="1">
        <v>2.8330000000000002</v>
      </c>
      <c r="D1936" s="1">
        <v>10.52116</v>
      </c>
    </row>
    <row r="1937" spans="3:4" x14ac:dyDescent="0.25">
      <c r="C1937" s="1">
        <v>2.8340000000000001</v>
      </c>
      <c r="D1937" s="1">
        <v>10.521089999999999</v>
      </c>
    </row>
    <row r="1938" spans="3:4" x14ac:dyDescent="0.25">
      <c r="C1938" s="1">
        <v>2.835</v>
      </c>
      <c r="D1938" s="1">
        <v>10.52103</v>
      </c>
    </row>
    <row r="1939" spans="3:4" x14ac:dyDescent="0.25">
      <c r="C1939" s="1">
        <v>2.8359999999999999</v>
      </c>
      <c r="D1939" s="1">
        <v>10.52097</v>
      </c>
    </row>
    <row r="1940" spans="3:4" x14ac:dyDescent="0.25">
      <c r="C1940" s="1">
        <v>2.8370000000000002</v>
      </c>
      <c r="D1940" s="1">
        <v>10.520899999999999</v>
      </c>
    </row>
    <row r="1941" spans="3:4" x14ac:dyDescent="0.25">
      <c r="C1941" s="1">
        <v>2.8380000000000001</v>
      </c>
      <c r="D1941" s="1">
        <v>10.52084</v>
      </c>
    </row>
    <row r="1942" spans="3:4" x14ac:dyDescent="0.25">
      <c r="C1942" s="1">
        <v>2.839</v>
      </c>
      <c r="D1942" s="1">
        <v>10.52078</v>
      </c>
    </row>
    <row r="1943" spans="3:4" x14ac:dyDescent="0.25">
      <c r="C1943" s="1">
        <v>2.84</v>
      </c>
      <c r="D1943" s="1">
        <v>10.520709999999999</v>
      </c>
    </row>
    <row r="1944" spans="3:4" x14ac:dyDescent="0.25">
      <c r="C1944" s="1">
        <v>2.8410000000000002</v>
      </c>
      <c r="D1944" s="1">
        <v>10.52065</v>
      </c>
    </row>
    <row r="1945" spans="3:4" x14ac:dyDescent="0.25">
      <c r="C1945" s="1">
        <v>2.8420000000000001</v>
      </c>
      <c r="D1945" s="1">
        <v>10.52059</v>
      </c>
    </row>
    <row r="1946" spans="3:4" x14ac:dyDescent="0.25">
      <c r="C1946" s="1">
        <v>2.843</v>
      </c>
      <c r="D1946" s="1">
        <v>10.520530000000001</v>
      </c>
    </row>
    <row r="1947" spans="3:4" x14ac:dyDescent="0.25">
      <c r="C1947" s="1">
        <v>2.8439999999999999</v>
      </c>
      <c r="D1947" s="1">
        <v>10.52046</v>
      </c>
    </row>
    <row r="1948" spans="3:4" x14ac:dyDescent="0.25">
      <c r="C1948" s="1">
        <v>2.8450000000000002</v>
      </c>
      <c r="D1948" s="1">
        <v>10.5204</v>
      </c>
    </row>
    <row r="1949" spans="3:4" x14ac:dyDescent="0.25">
      <c r="C1949" s="1">
        <v>2.8460000000000001</v>
      </c>
      <c r="D1949" s="1">
        <v>10.520339999999999</v>
      </c>
    </row>
    <row r="1950" spans="3:4" x14ac:dyDescent="0.25">
      <c r="C1950" s="1">
        <v>2.847</v>
      </c>
      <c r="D1950" s="1">
        <v>10.52027</v>
      </c>
    </row>
    <row r="1951" spans="3:4" x14ac:dyDescent="0.25">
      <c r="C1951" s="1">
        <v>2.8479999999999999</v>
      </c>
      <c r="D1951" s="1">
        <v>10.520210000000001</v>
      </c>
    </row>
    <row r="1952" spans="3:4" x14ac:dyDescent="0.25">
      <c r="C1952" s="1">
        <v>2.8490000000000002</v>
      </c>
      <c r="D1952" s="1">
        <v>10.520149999999999</v>
      </c>
    </row>
    <row r="1953" spans="3:4" x14ac:dyDescent="0.25">
      <c r="C1953" s="1">
        <v>2.85</v>
      </c>
      <c r="D1953" s="1">
        <v>10.52008</v>
      </c>
    </row>
    <row r="1954" spans="3:4" x14ac:dyDescent="0.25">
      <c r="C1954" s="1">
        <v>2.851</v>
      </c>
      <c r="D1954" s="1">
        <v>10.520020000000001</v>
      </c>
    </row>
    <row r="1955" spans="3:4" x14ac:dyDescent="0.25">
      <c r="C1955" s="1">
        <v>2.8519999999999999</v>
      </c>
      <c r="D1955" s="1">
        <v>10.519959999999999</v>
      </c>
    </row>
    <row r="1956" spans="3:4" x14ac:dyDescent="0.25">
      <c r="C1956" s="1">
        <v>2.8530000000000002</v>
      </c>
      <c r="D1956" s="1">
        <v>10.5199</v>
      </c>
    </row>
    <row r="1957" spans="3:4" x14ac:dyDescent="0.25">
      <c r="C1957" s="1">
        <v>2.8540000000000001</v>
      </c>
      <c r="D1957" s="1">
        <v>10.519830000000001</v>
      </c>
    </row>
    <row r="1958" spans="3:4" x14ac:dyDescent="0.25">
      <c r="C1958" s="1">
        <v>2.855</v>
      </c>
      <c r="D1958" s="1">
        <v>10.519769999999999</v>
      </c>
    </row>
    <row r="1959" spans="3:4" x14ac:dyDescent="0.25">
      <c r="C1959" s="1">
        <v>2.8559999999999999</v>
      </c>
      <c r="D1959" s="1">
        <v>10.51971</v>
      </c>
    </row>
    <row r="1960" spans="3:4" x14ac:dyDescent="0.25">
      <c r="C1960" s="1">
        <v>2.8570000000000002</v>
      </c>
      <c r="D1960" s="1">
        <v>10.519640000000001</v>
      </c>
    </row>
    <row r="1961" spans="3:4" x14ac:dyDescent="0.25">
      <c r="C1961" s="1">
        <v>2.8580000000000001</v>
      </c>
      <c r="D1961" s="1">
        <v>10.519579999999999</v>
      </c>
    </row>
    <row r="1962" spans="3:4" x14ac:dyDescent="0.25">
      <c r="C1962" s="1">
        <v>2.859</v>
      </c>
      <c r="D1962" s="1">
        <v>10.51952</v>
      </c>
    </row>
    <row r="1963" spans="3:4" x14ac:dyDescent="0.25">
      <c r="C1963" s="1">
        <v>2.86</v>
      </c>
      <c r="D1963" s="1">
        <v>10.51946</v>
      </c>
    </row>
    <row r="1964" spans="3:4" x14ac:dyDescent="0.25">
      <c r="C1964" s="1">
        <v>2.8610000000000002</v>
      </c>
      <c r="D1964" s="1">
        <v>10.51939</v>
      </c>
    </row>
    <row r="1965" spans="3:4" x14ac:dyDescent="0.25">
      <c r="C1965" s="1">
        <v>2.8620000000000001</v>
      </c>
      <c r="D1965" s="1">
        <v>10.51933</v>
      </c>
    </row>
    <row r="1966" spans="3:4" x14ac:dyDescent="0.25">
      <c r="C1966" s="1">
        <v>2.863</v>
      </c>
      <c r="D1966" s="1">
        <v>10.519270000000001</v>
      </c>
    </row>
    <row r="1967" spans="3:4" x14ac:dyDescent="0.25">
      <c r="C1967" s="1">
        <v>2.8639999999999999</v>
      </c>
      <c r="D1967" s="1">
        <v>10.519209999999999</v>
      </c>
    </row>
    <row r="1968" spans="3:4" x14ac:dyDescent="0.25">
      <c r="C1968" s="1">
        <v>2.8650000000000002</v>
      </c>
      <c r="D1968" s="1">
        <v>10.51914</v>
      </c>
    </row>
    <row r="1969" spans="3:4" x14ac:dyDescent="0.25">
      <c r="C1969" s="1">
        <v>2.8660000000000001</v>
      </c>
      <c r="D1969" s="1">
        <v>10.519080000000001</v>
      </c>
    </row>
    <row r="1970" spans="3:4" x14ac:dyDescent="0.25">
      <c r="C1970" s="1">
        <v>2.867</v>
      </c>
      <c r="D1970" s="1">
        <v>10.519019999999999</v>
      </c>
    </row>
    <row r="1971" spans="3:4" x14ac:dyDescent="0.25">
      <c r="C1971" s="1">
        <v>2.8679999999999999</v>
      </c>
      <c r="D1971" s="1">
        <v>10.51896</v>
      </c>
    </row>
    <row r="1972" spans="3:4" x14ac:dyDescent="0.25">
      <c r="C1972" s="1">
        <v>2.8690000000000002</v>
      </c>
      <c r="D1972" s="1">
        <v>10.518890000000001</v>
      </c>
    </row>
    <row r="1973" spans="3:4" x14ac:dyDescent="0.25">
      <c r="C1973" s="1">
        <v>2.87</v>
      </c>
      <c r="D1973" s="1">
        <v>10.518829999999999</v>
      </c>
    </row>
    <row r="1974" spans="3:4" x14ac:dyDescent="0.25">
      <c r="C1974" s="1">
        <v>2.871</v>
      </c>
      <c r="D1974" s="1">
        <v>10.51877</v>
      </c>
    </row>
    <row r="1975" spans="3:4" x14ac:dyDescent="0.25">
      <c r="C1975" s="1">
        <v>2.8719999999999999</v>
      </c>
      <c r="D1975" s="1">
        <v>10.51871</v>
      </c>
    </row>
    <row r="1976" spans="3:4" x14ac:dyDescent="0.25">
      <c r="C1976" s="1">
        <v>2.8730000000000002</v>
      </c>
      <c r="D1976" s="1">
        <v>10.51864</v>
      </c>
    </row>
    <row r="1977" spans="3:4" x14ac:dyDescent="0.25">
      <c r="C1977" s="1">
        <v>2.8740000000000001</v>
      </c>
      <c r="D1977" s="1">
        <v>10.51858</v>
      </c>
    </row>
    <row r="1978" spans="3:4" x14ac:dyDescent="0.25">
      <c r="C1978" s="1">
        <v>2.875</v>
      </c>
      <c r="D1978" s="1">
        <v>10.518520000000001</v>
      </c>
    </row>
    <row r="1979" spans="3:4" x14ac:dyDescent="0.25">
      <c r="C1979" s="1">
        <v>2.8759999999999999</v>
      </c>
      <c r="D1979" s="1">
        <v>10.518459999999999</v>
      </c>
    </row>
    <row r="1980" spans="3:4" x14ac:dyDescent="0.25">
      <c r="C1980" s="1">
        <v>2.8769999999999998</v>
      </c>
      <c r="D1980" s="1">
        <v>10.5184</v>
      </c>
    </row>
    <row r="1981" spans="3:4" x14ac:dyDescent="0.25">
      <c r="C1981" s="1">
        <v>2.8780000000000001</v>
      </c>
      <c r="D1981" s="1">
        <v>10.518330000000001</v>
      </c>
    </row>
    <row r="1982" spans="3:4" x14ac:dyDescent="0.25">
      <c r="C1982" s="1">
        <v>2.879</v>
      </c>
      <c r="D1982" s="1">
        <v>10.518269999999999</v>
      </c>
    </row>
    <row r="1983" spans="3:4" x14ac:dyDescent="0.25">
      <c r="C1983" s="1">
        <v>2.88</v>
      </c>
      <c r="D1983" s="1">
        <v>10.51821</v>
      </c>
    </row>
    <row r="1984" spans="3:4" x14ac:dyDescent="0.25">
      <c r="C1984" s="1">
        <v>2.8809999999999998</v>
      </c>
      <c r="D1984" s="1">
        <v>10.51815</v>
      </c>
    </row>
    <row r="1985" spans="3:4" x14ac:dyDescent="0.25">
      <c r="C1985" s="1">
        <v>2.8820000000000001</v>
      </c>
      <c r="D1985" s="1">
        <v>10.518090000000001</v>
      </c>
    </row>
    <row r="1986" spans="3:4" x14ac:dyDescent="0.25">
      <c r="C1986" s="1">
        <v>2.883</v>
      </c>
      <c r="D1986" s="1">
        <v>10.51802</v>
      </c>
    </row>
    <row r="1987" spans="3:4" x14ac:dyDescent="0.25">
      <c r="C1987" s="1">
        <v>2.8839999999999999</v>
      </c>
      <c r="D1987" s="1">
        <v>10.51796</v>
      </c>
    </row>
    <row r="1988" spans="3:4" x14ac:dyDescent="0.25">
      <c r="C1988" s="1">
        <v>2.8849999999999998</v>
      </c>
      <c r="D1988" s="1">
        <v>10.517899999999999</v>
      </c>
    </row>
    <row r="1989" spans="3:4" x14ac:dyDescent="0.25">
      <c r="C1989" s="1">
        <v>2.8860000000000001</v>
      </c>
      <c r="D1989" s="1">
        <v>10.51784</v>
      </c>
    </row>
    <row r="1990" spans="3:4" x14ac:dyDescent="0.25">
      <c r="C1990" s="1">
        <v>2.887</v>
      </c>
      <c r="D1990" s="1">
        <v>10.517770000000001</v>
      </c>
    </row>
    <row r="1991" spans="3:4" x14ac:dyDescent="0.25">
      <c r="C1991" s="1">
        <v>2.8879999999999999</v>
      </c>
      <c r="D1991" s="1">
        <v>10.517709999999999</v>
      </c>
    </row>
    <row r="1992" spans="3:4" x14ac:dyDescent="0.25">
      <c r="C1992" s="1">
        <v>2.8889999999999998</v>
      </c>
      <c r="D1992" s="1">
        <v>10.51765</v>
      </c>
    </row>
    <row r="1993" spans="3:4" x14ac:dyDescent="0.25">
      <c r="C1993" s="1">
        <v>2.89</v>
      </c>
      <c r="D1993" s="1">
        <v>10.51759</v>
      </c>
    </row>
    <row r="1994" spans="3:4" x14ac:dyDescent="0.25">
      <c r="C1994" s="1">
        <v>2.891</v>
      </c>
      <c r="D1994" s="1">
        <v>10.517530000000001</v>
      </c>
    </row>
    <row r="1995" spans="3:4" x14ac:dyDescent="0.25">
      <c r="C1995" s="1">
        <v>2.8919999999999999</v>
      </c>
      <c r="D1995" s="1">
        <v>10.517469999999999</v>
      </c>
    </row>
    <row r="1996" spans="3:4" x14ac:dyDescent="0.25">
      <c r="C1996" s="1">
        <v>2.8929999999999998</v>
      </c>
      <c r="D1996" s="1">
        <v>10.5174</v>
      </c>
    </row>
    <row r="1997" spans="3:4" x14ac:dyDescent="0.25">
      <c r="C1997" s="1">
        <v>2.8940000000000001</v>
      </c>
      <c r="D1997" s="1">
        <v>10.517340000000001</v>
      </c>
    </row>
    <row r="1998" spans="3:4" x14ac:dyDescent="0.25">
      <c r="C1998" s="1">
        <v>2.895</v>
      </c>
      <c r="D1998" s="1">
        <v>10.51728</v>
      </c>
    </row>
    <row r="1999" spans="3:4" x14ac:dyDescent="0.25">
      <c r="C1999" s="1">
        <v>2.8959999999999999</v>
      </c>
      <c r="D1999" s="1">
        <v>10.51722</v>
      </c>
    </row>
    <row r="2000" spans="3:4" x14ac:dyDescent="0.25">
      <c r="C2000" s="1">
        <v>2.8969999999999998</v>
      </c>
      <c r="D2000" s="1">
        <v>10.517160000000001</v>
      </c>
    </row>
    <row r="2001" spans="3:4" x14ac:dyDescent="0.25">
      <c r="C2001" s="1">
        <v>2.8980000000000001</v>
      </c>
      <c r="D2001" s="1">
        <v>10.51709</v>
      </c>
    </row>
    <row r="2002" spans="3:4" x14ac:dyDescent="0.25">
      <c r="C2002" s="1">
        <v>2.899</v>
      </c>
      <c r="D2002" s="1">
        <v>10.51703</v>
      </c>
    </row>
    <row r="2003" spans="3:4" x14ac:dyDescent="0.25">
      <c r="C2003" s="1">
        <v>2.9</v>
      </c>
      <c r="D2003" s="1">
        <v>10.516970000000001</v>
      </c>
    </row>
    <row r="2004" spans="3:4" x14ac:dyDescent="0.25">
      <c r="C2004" s="1">
        <v>2.9009999999999998</v>
      </c>
      <c r="D2004" s="1">
        <v>10.516909999999999</v>
      </c>
    </row>
    <row r="2005" spans="3:4" x14ac:dyDescent="0.25">
      <c r="C2005" s="1">
        <v>2.9020000000000001</v>
      </c>
      <c r="D2005" s="1">
        <v>10.51685</v>
      </c>
    </row>
    <row r="2006" spans="3:4" x14ac:dyDescent="0.25">
      <c r="C2006" s="1">
        <v>2.903</v>
      </c>
      <c r="D2006" s="1">
        <v>10.51679</v>
      </c>
    </row>
    <row r="2007" spans="3:4" x14ac:dyDescent="0.25">
      <c r="C2007" s="1">
        <v>2.9039999999999999</v>
      </c>
      <c r="D2007" s="1">
        <v>10.516719999999999</v>
      </c>
    </row>
    <row r="2008" spans="3:4" x14ac:dyDescent="0.25">
      <c r="C2008" s="1">
        <v>2.9049999999999998</v>
      </c>
      <c r="D2008" s="1">
        <v>10.51666</v>
      </c>
    </row>
    <row r="2009" spans="3:4" x14ac:dyDescent="0.25">
      <c r="C2009" s="1">
        <v>2.9060000000000001</v>
      </c>
      <c r="D2009" s="1">
        <v>10.5166</v>
      </c>
    </row>
    <row r="2010" spans="3:4" x14ac:dyDescent="0.25">
      <c r="C2010" s="1">
        <v>2.907</v>
      </c>
      <c r="D2010" s="1">
        <v>10.516540000000001</v>
      </c>
    </row>
    <row r="2011" spans="3:4" x14ac:dyDescent="0.25">
      <c r="C2011" s="1">
        <v>2.9079999999999999</v>
      </c>
      <c r="D2011" s="1">
        <v>10.51648</v>
      </c>
    </row>
    <row r="2012" spans="3:4" x14ac:dyDescent="0.25">
      <c r="C2012" s="1">
        <v>2.9089999999999998</v>
      </c>
      <c r="D2012" s="1">
        <v>10.51642</v>
      </c>
    </row>
    <row r="2013" spans="3:4" x14ac:dyDescent="0.25">
      <c r="C2013" s="1">
        <v>2.91</v>
      </c>
      <c r="D2013" s="1">
        <v>10.516360000000001</v>
      </c>
    </row>
    <row r="2014" spans="3:4" x14ac:dyDescent="0.25">
      <c r="C2014" s="1">
        <v>2.911</v>
      </c>
      <c r="D2014" s="1">
        <v>10.51629</v>
      </c>
    </row>
    <row r="2015" spans="3:4" x14ac:dyDescent="0.25">
      <c r="C2015" s="1">
        <v>2.9119999999999999</v>
      </c>
      <c r="D2015" s="1">
        <v>10.51623</v>
      </c>
    </row>
    <row r="2016" spans="3:4" x14ac:dyDescent="0.25">
      <c r="C2016" s="1">
        <v>2.9129999999999998</v>
      </c>
      <c r="D2016" s="1">
        <v>10.516170000000001</v>
      </c>
    </row>
    <row r="2017" spans="3:4" x14ac:dyDescent="0.25">
      <c r="C2017" s="1">
        <v>2.9140000000000001</v>
      </c>
      <c r="D2017" s="1">
        <v>10.516109999999999</v>
      </c>
    </row>
    <row r="2018" spans="3:4" x14ac:dyDescent="0.25">
      <c r="C2018" s="1">
        <v>2.915</v>
      </c>
      <c r="D2018" s="1">
        <v>10.51605</v>
      </c>
    </row>
    <row r="2019" spans="3:4" x14ac:dyDescent="0.25">
      <c r="C2019" s="1">
        <v>2.9159999999999999</v>
      </c>
      <c r="D2019" s="1">
        <v>10.51599</v>
      </c>
    </row>
    <row r="2020" spans="3:4" x14ac:dyDescent="0.25">
      <c r="C2020" s="1">
        <v>2.9169999999999998</v>
      </c>
      <c r="D2020" s="1">
        <v>10.515930000000001</v>
      </c>
    </row>
    <row r="2021" spans="3:4" x14ac:dyDescent="0.25">
      <c r="C2021" s="1">
        <v>2.9180000000000001</v>
      </c>
      <c r="D2021" s="1">
        <v>10.51587</v>
      </c>
    </row>
    <row r="2022" spans="3:4" x14ac:dyDescent="0.25">
      <c r="C2022" s="1">
        <v>2.919</v>
      </c>
      <c r="D2022" s="1">
        <v>10.5158</v>
      </c>
    </row>
    <row r="2023" spans="3:4" x14ac:dyDescent="0.25">
      <c r="C2023" s="1">
        <v>2.92</v>
      </c>
      <c r="D2023" s="1">
        <v>10.515739999999999</v>
      </c>
    </row>
    <row r="2024" spans="3:4" x14ac:dyDescent="0.25">
      <c r="C2024" s="1">
        <v>2.9209999999999998</v>
      </c>
      <c r="D2024" s="1">
        <v>10.51568</v>
      </c>
    </row>
    <row r="2025" spans="3:4" x14ac:dyDescent="0.25">
      <c r="C2025" s="1">
        <v>2.9220000000000002</v>
      </c>
      <c r="D2025" s="1">
        <v>10.51562</v>
      </c>
    </row>
    <row r="2026" spans="3:4" x14ac:dyDescent="0.25">
      <c r="C2026" s="1">
        <v>2.923</v>
      </c>
      <c r="D2026" s="1">
        <v>10.515560000000001</v>
      </c>
    </row>
    <row r="2027" spans="3:4" x14ac:dyDescent="0.25">
      <c r="C2027" s="1">
        <v>2.9239999999999999</v>
      </c>
      <c r="D2027" s="1">
        <v>10.515499999999999</v>
      </c>
    </row>
    <row r="2028" spans="3:4" x14ac:dyDescent="0.25">
      <c r="C2028" s="1">
        <v>2.9249999999999998</v>
      </c>
      <c r="D2028" s="1">
        <v>10.51544</v>
      </c>
    </row>
    <row r="2029" spans="3:4" x14ac:dyDescent="0.25">
      <c r="C2029" s="1">
        <v>2.9260000000000002</v>
      </c>
      <c r="D2029" s="1">
        <v>10.51538</v>
      </c>
    </row>
    <row r="2030" spans="3:4" x14ac:dyDescent="0.25">
      <c r="C2030" s="1">
        <v>2.927</v>
      </c>
      <c r="D2030" s="1">
        <v>10.515309999999999</v>
      </c>
    </row>
    <row r="2031" spans="3:4" x14ac:dyDescent="0.25">
      <c r="C2031" s="1">
        <v>2.9279999999999999</v>
      </c>
      <c r="D2031" s="1">
        <v>10.51525</v>
      </c>
    </row>
    <row r="2032" spans="3:4" x14ac:dyDescent="0.25">
      <c r="C2032" s="1">
        <v>2.9289999999999998</v>
      </c>
      <c r="D2032" s="1">
        <v>10.51519</v>
      </c>
    </row>
    <row r="2033" spans="3:4" x14ac:dyDescent="0.25">
      <c r="C2033" s="1">
        <v>2.93</v>
      </c>
      <c r="D2033" s="1">
        <v>10.515129999999999</v>
      </c>
    </row>
    <row r="2034" spans="3:4" x14ac:dyDescent="0.25">
      <c r="C2034" s="1">
        <v>2.931</v>
      </c>
      <c r="D2034" s="1">
        <v>10.51507</v>
      </c>
    </row>
    <row r="2035" spans="3:4" x14ac:dyDescent="0.25">
      <c r="C2035" s="1">
        <v>2.9319999999999999</v>
      </c>
      <c r="D2035" s="1">
        <v>10.51501</v>
      </c>
    </row>
    <row r="2036" spans="3:4" x14ac:dyDescent="0.25">
      <c r="C2036" s="1">
        <v>2.9329999999999998</v>
      </c>
      <c r="D2036" s="1">
        <v>10.514950000000001</v>
      </c>
    </row>
    <row r="2037" spans="3:4" x14ac:dyDescent="0.25">
      <c r="C2037" s="1">
        <v>2.9340000000000002</v>
      </c>
      <c r="D2037" s="1">
        <v>10.514889999999999</v>
      </c>
    </row>
    <row r="2038" spans="3:4" x14ac:dyDescent="0.25">
      <c r="C2038" s="1">
        <v>2.9350000000000001</v>
      </c>
      <c r="D2038" s="1">
        <v>10.51483</v>
      </c>
    </row>
    <row r="2039" spans="3:4" x14ac:dyDescent="0.25">
      <c r="C2039" s="1">
        <v>2.9359999999999999</v>
      </c>
      <c r="D2039" s="1">
        <v>10.51477</v>
      </c>
    </row>
    <row r="2040" spans="3:4" x14ac:dyDescent="0.25">
      <c r="C2040" s="1">
        <v>2.9369999999999998</v>
      </c>
      <c r="D2040" s="1">
        <v>10.514709999999999</v>
      </c>
    </row>
    <row r="2041" spans="3:4" x14ac:dyDescent="0.25">
      <c r="C2041" s="1">
        <v>2.9380000000000002</v>
      </c>
      <c r="D2041" s="1">
        <v>10.51464</v>
      </c>
    </row>
    <row r="2042" spans="3:4" x14ac:dyDescent="0.25">
      <c r="C2042" s="1">
        <v>2.9390000000000001</v>
      </c>
      <c r="D2042" s="1">
        <v>10.51458</v>
      </c>
    </row>
    <row r="2043" spans="3:4" x14ac:dyDescent="0.25">
      <c r="C2043" s="1">
        <v>2.94</v>
      </c>
      <c r="D2043" s="1">
        <v>10.514519999999999</v>
      </c>
    </row>
    <row r="2044" spans="3:4" x14ac:dyDescent="0.25">
      <c r="C2044" s="1">
        <v>2.9409999999999998</v>
      </c>
      <c r="D2044" s="1">
        <v>10.51446</v>
      </c>
    </row>
    <row r="2045" spans="3:4" x14ac:dyDescent="0.25">
      <c r="C2045" s="1">
        <v>2.9420000000000002</v>
      </c>
      <c r="D2045" s="1">
        <v>10.5144</v>
      </c>
    </row>
    <row r="2046" spans="3:4" x14ac:dyDescent="0.25">
      <c r="C2046" s="1">
        <v>2.9430000000000001</v>
      </c>
      <c r="D2046" s="1">
        <v>10.514340000000001</v>
      </c>
    </row>
    <row r="2047" spans="3:4" x14ac:dyDescent="0.25">
      <c r="C2047" s="1">
        <v>2.944</v>
      </c>
      <c r="D2047" s="1">
        <v>10.514279999999999</v>
      </c>
    </row>
    <row r="2048" spans="3:4" x14ac:dyDescent="0.25">
      <c r="C2048" s="1">
        <v>2.9449999999999998</v>
      </c>
      <c r="D2048" s="1">
        <v>10.51422</v>
      </c>
    </row>
    <row r="2049" spans="3:4" x14ac:dyDescent="0.25">
      <c r="C2049" s="1">
        <v>2.9460000000000002</v>
      </c>
      <c r="D2049" s="1">
        <v>10.51416</v>
      </c>
    </row>
    <row r="2050" spans="3:4" x14ac:dyDescent="0.25">
      <c r="C2050" s="1">
        <v>2.9470000000000001</v>
      </c>
      <c r="D2050" s="1">
        <v>10.514099999999999</v>
      </c>
    </row>
    <row r="2051" spans="3:4" x14ac:dyDescent="0.25">
      <c r="C2051" s="1">
        <v>2.948</v>
      </c>
      <c r="D2051" s="1">
        <v>10.51404</v>
      </c>
    </row>
    <row r="2052" spans="3:4" x14ac:dyDescent="0.25">
      <c r="C2052" s="1">
        <v>2.9489999999999998</v>
      </c>
      <c r="D2052" s="1">
        <v>10.51398</v>
      </c>
    </row>
    <row r="2053" spans="3:4" x14ac:dyDescent="0.25">
      <c r="C2053" s="1">
        <v>2.95</v>
      </c>
      <c r="D2053" s="1">
        <v>10.513920000000001</v>
      </c>
    </row>
    <row r="2054" spans="3:4" x14ac:dyDescent="0.25">
      <c r="C2054" s="1">
        <v>2.9510000000000001</v>
      </c>
      <c r="D2054" s="1">
        <v>10.513859999999999</v>
      </c>
    </row>
    <row r="2055" spans="3:4" x14ac:dyDescent="0.25">
      <c r="C2055" s="1">
        <v>2.952</v>
      </c>
      <c r="D2055" s="1">
        <v>10.5138</v>
      </c>
    </row>
    <row r="2056" spans="3:4" x14ac:dyDescent="0.25">
      <c r="C2056" s="1">
        <v>2.9529999999999998</v>
      </c>
      <c r="D2056" s="1">
        <v>10.513730000000001</v>
      </c>
    </row>
    <row r="2057" spans="3:4" x14ac:dyDescent="0.25">
      <c r="C2057" s="1">
        <v>2.9540000000000002</v>
      </c>
      <c r="D2057" s="1">
        <v>10.513669999999999</v>
      </c>
    </row>
    <row r="2058" spans="3:4" x14ac:dyDescent="0.25">
      <c r="C2058" s="1">
        <v>2.9550000000000001</v>
      </c>
      <c r="D2058" s="1">
        <v>10.51361</v>
      </c>
    </row>
    <row r="2059" spans="3:4" x14ac:dyDescent="0.25">
      <c r="C2059" s="1">
        <v>2.956</v>
      </c>
      <c r="D2059" s="1">
        <v>10.51355</v>
      </c>
    </row>
    <row r="2060" spans="3:4" x14ac:dyDescent="0.25">
      <c r="C2060" s="1">
        <v>2.9569999999999999</v>
      </c>
      <c r="D2060" s="1">
        <v>10.513489999999999</v>
      </c>
    </row>
    <row r="2061" spans="3:4" x14ac:dyDescent="0.25">
      <c r="C2061" s="1">
        <v>2.9580000000000002</v>
      </c>
      <c r="D2061" s="1">
        <v>10.51343</v>
      </c>
    </row>
    <row r="2062" spans="3:4" x14ac:dyDescent="0.25">
      <c r="C2062" s="1">
        <v>2.9590000000000001</v>
      </c>
      <c r="D2062" s="1">
        <v>10.51337</v>
      </c>
    </row>
    <row r="2063" spans="3:4" x14ac:dyDescent="0.25">
      <c r="C2063" s="1">
        <v>2.96</v>
      </c>
      <c r="D2063" s="1">
        <v>10.513310000000001</v>
      </c>
    </row>
    <row r="2064" spans="3:4" x14ac:dyDescent="0.25">
      <c r="C2064" s="1">
        <v>2.9609999999999999</v>
      </c>
      <c r="D2064" s="1">
        <v>10.513249999999999</v>
      </c>
    </row>
    <row r="2065" spans="3:4" x14ac:dyDescent="0.25">
      <c r="C2065" s="1">
        <v>2.9620000000000002</v>
      </c>
      <c r="D2065" s="1">
        <v>10.51319</v>
      </c>
    </row>
    <row r="2066" spans="3:4" x14ac:dyDescent="0.25">
      <c r="C2066" s="1">
        <v>2.9630000000000001</v>
      </c>
      <c r="D2066" s="1">
        <v>10.51313</v>
      </c>
    </row>
    <row r="2067" spans="3:4" x14ac:dyDescent="0.25">
      <c r="C2067" s="1">
        <v>2.964</v>
      </c>
      <c r="D2067" s="1">
        <v>10.513070000000001</v>
      </c>
    </row>
    <row r="2068" spans="3:4" x14ac:dyDescent="0.25">
      <c r="C2068" s="1">
        <v>2.9649999999999999</v>
      </c>
      <c r="D2068" s="1">
        <v>10.51301</v>
      </c>
    </row>
    <row r="2069" spans="3:4" x14ac:dyDescent="0.25">
      <c r="C2069" s="1">
        <v>2.9660000000000002</v>
      </c>
      <c r="D2069" s="1">
        <v>10.51295</v>
      </c>
    </row>
    <row r="2070" spans="3:4" x14ac:dyDescent="0.25">
      <c r="C2070" s="1">
        <v>2.9670000000000001</v>
      </c>
      <c r="D2070" s="1">
        <v>10.512890000000001</v>
      </c>
    </row>
    <row r="2071" spans="3:4" x14ac:dyDescent="0.25">
      <c r="C2071" s="1">
        <v>2.968</v>
      </c>
      <c r="D2071" s="1">
        <v>10.512829999999999</v>
      </c>
    </row>
    <row r="2072" spans="3:4" x14ac:dyDescent="0.25">
      <c r="C2072" s="1">
        <v>2.9689999999999999</v>
      </c>
      <c r="D2072" s="1">
        <v>10.51277</v>
      </c>
    </row>
    <row r="2073" spans="3:4" x14ac:dyDescent="0.25">
      <c r="C2073" s="1">
        <v>2.97</v>
      </c>
      <c r="D2073" s="1">
        <v>10.51271</v>
      </c>
    </row>
    <row r="2074" spans="3:4" x14ac:dyDescent="0.25">
      <c r="C2074" s="1">
        <v>2.9710000000000001</v>
      </c>
      <c r="D2074" s="1">
        <v>10.512650000000001</v>
      </c>
    </row>
    <row r="2075" spans="3:4" x14ac:dyDescent="0.25">
      <c r="C2075" s="1">
        <v>2.972</v>
      </c>
      <c r="D2075" s="1">
        <v>10.512589999999999</v>
      </c>
    </row>
    <row r="2076" spans="3:4" x14ac:dyDescent="0.25">
      <c r="C2076" s="1">
        <v>2.9729999999999999</v>
      </c>
      <c r="D2076" s="1">
        <v>10.51253</v>
      </c>
    </row>
    <row r="2077" spans="3:4" x14ac:dyDescent="0.25">
      <c r="C2077" s="1">
        <v>2.9740000000000002</v>
      </c>
      <c r="D2077" s="1">
        <v>10.51247</v>
      </c>
    </row>
    <row r="2078" spans="3:4" x14ac:dyDescent="0.25">
      <c r="C2078" s="1">
        <v>2.9750000000000001</v>
      </c>
      <c r="D2078" s="1">
        <v>10.512409999999999</v>
      </c>
    </row>
    <row r="2079" spans="3:4" x14ac:dyDescent="0.25">
      <c r="C2079" s="1">
        <v>2.976</v>
      </c>
      <c r="D2079" s="1">
        <v>10.51235</v>
      </c>
    </row>
    <row r="2080" spans="3:4" x14ac:dyDescent="0.25">
      <c r="C2080" s="1">
        <v>2.9769999999999999</v>
      </c>
      <c r="D2080" s="1">
        <v>10.51229</v>
      </c>
    </row>
    <row r="2081" spans="3:4" x14ac:dyDescent="0.25">
      <c r="C2081" s="1">
        <v>2.9780000000000002</v>
      </c>
      <c r="D2081" s="1">
        <v>10.512230000000001</v>
      </c>
    </row>
    <row r="2082" spans="3:4" x14ac:dyDescent="0.25">
      <c r="C2082" s="1">
        <v>2.9790000000000001</v>
      </c>
      <c r="D2082" s="1">
        <v>10.512169999999999</v>
      </c>
    </row>
    <row r="2083" spans="3:4" x14ac:dyDescent="0.25">
      <c r="C2083" s="1">
        <v>2.98</v>
      </c>
      <c r="D2083" s="1">
        <v>10.51211</v>
      </c>
    </row>
    <row r="2084" spans="3:4" x14ac:dyDescent="0.25">
      <c r="C2084" s="1">
        <v>2.9809999999999999</v>
      </c>
      <c r="D2084" s="1">
        <v>10.51205</v>
      </c>
    </row>
    <row r="2085" spans="3:4" x14ac:dyDescent="0.25">
      <c r="C2085" s="1">
        <v>2.9820000000000002</v>
      </c>
      <c r="D2085" s="1">
        <v>10.511990000000001</v>
      </c>
    </row>
    <row r="2086" spans="3:4" x14ac:dyDescent="0.25">
      <c r="C2086" s="1">
        <v>2.9830000000000001</v>
      </c>
      <c r="D2086" s="1">
        <v>10.51193</v>
      </c>
    </row>
    <row r="2087" spans="3:4" x14ac:dyDescent="0.25">
      <c r="C2087" s="1">
        <v>2.984</v>
      </c>
      <c r="D2087" s="1">
        <v>10.51187</v>
      </c>
    </row>
    <row r="2088" spans="3:4" x14ac:dyDescent="0.25">
      <c r="C2088" s="1">
        <v>2.9849999999999999</v>
      </c>
      <c r="D2088" s="1">
        <v>10.511810000000001</v>
      </c>
    </row>
    <row r="2089" spans="3:4" x14ac:dyDescent="0.25">
      <c r="C2089" s="1">
        <v>2.9860000000000002</v>
      </c>
      <c r="D2089" s="1">
        <v>10.511749999999999</v>
      </c>
    </row>
    <row r="2090" spans="3:4" x14ac:dyDescent="0.25">
      <c r="C2090" s="1">
        <v>2.9870000000000001</v>
      </c>
      <c r="D2090" s="1">
        <v>10.51169</v>
      </c>
    </row>
    <row r="2091" spans="3:4" x14ac:dyDescent="0.25">
      <c r="C2091" s="1">
        <v>2.988</v>
      </c>
      <c r="D2091" s="1">
        <v>10.51163</v>
      </c>
    </row>
    <row r="2092" spans="3:4" x14ac:dyDescent="0.25">
      <c r="C2092" s="1">
        <v>2.9889999999999999</v>
      </c>
      <c r="D2092" s="1">
        <v>10.511570000000001</v>
      </c>
    </row>
    <row r="2093" spans="3:4" x14ac:dyDescent="0.25">
      <c r="C2093" s="1">
        <v>2.99</v>
      </c>
      <c r="D2093" s="1">
        <v>10.511509999999999</v>
      </c>
    </row>
    <row r="2094" spans="3:4" x14ac:dyDescent="0.25">
      <c r="C2094" s="1">
        <v>2.9910000000000001</v>
      </c>
      <c r="D2094" s="1">
        <v>10.51145</v>
      </c>
    </row>
    <row r="2095" spans="3:4" x14ac:dyDescent="0.25">
      <c r="C2095" s="1">
        <v>2.992</v>
      </c>
      <c r="D2095" s="1">
        <v>10.51139</v>
      </c>
    </row>
    <row r="2096" spans="3:4" x14ac:dyDescent="0.25">
      <c r="C2096" s="1">
        <v>2.9929999999999999</v>
      </c>
      <c r="D2096" s="1">
        <v>10.511329999999999</v>
      </c>
    </row>
    <row r="2097" spans="3:4" x14ac:dyDescent="0.25">
      <c r="C2097" s="1">
        <v>2.9940000000000002</v>
      </c>
      <c r="D2097" s="1">
        <v>10.51127</v>
      </c>
    </row>
    <row r="2098" spans="3:4" x14ac:dyDescent="0.25">
      <c r="C2098" s="1">
        <v>2.9950000000000001</v>
      </c>
      <c r="D2098" s="1">
        <v>10.51121</v>
      </c>
    </row>
    <row r="2099" spans="3:4" x14ac:dyDescent="0.25">
      <c r="C2099" s="1">
        <v>2.996</v>
      </c>
      <c r="D2099" s="1">
        <v>10.511150000000001</v>
      </c>
    </row>
    <row r="2100" spans="3:4" x14ac:dyDescent="0.25">
      <c r="C2100" s="1">
        <v>2.9969999999999999</v>
      </c>
      <c r="D2100" s="1">
        <v>10.511089999999999</v>
      </c>
    </row>
    <row r="2101" spans="3:4" x14ac:dyDescent="0.25">
      <c r="C2101" s="1">
        <v>2.9980000000000002</v>
      </c>
      <c r="D2101" s="1">
        <v>10.51103</v>
      </c>
    </row>
    <row r="2102" spans="3:4" x14ac:dyDescent="0.25">
      <c r="C2102" s="1">
        <v>2.9990000000000001</v>
      </c>
      <c r="D2102" s="1">
        <v>10.51097</v>
      </c>
    </row>
    <row r="2103" spans="3:4" x14ac:dyDescent="0.25">
      <c r="C2103" s="1">
        <v>3</v>
      </c>
      <c r="D2103" s="1">
        <v>10.510910000000001</v>
      </c>
    </row>
    <row r="2104" spans="3:4" x14ac:dyDescent="0.25">
      <c r="C2104" s="1">
        <v>3.0009999999999999</v>
      </c>
      <c r="D2104" s="1">
        <v>10.51085</v>
      </c>
    </row>
    <row r="2105" spans="3:4" x14ac:dyDescent="0.25">
      <c r="C2105" s="1">
        <v>3.0019999999999998</v>
      </c>
      <c r="D2105" s="1">
        <v>10.51079</v>
      </c>
    </row>
    <row r="2106" spans="3:4" x14ac:dyDescent="0.25">
      <c r="C2106" s="1">
        <v>3.0030000000000001</v>
      </c>
      <c r="D2106" s="1">
        <v>10.51074</v>
      </c>
    </row>
    <row r="2107" spans="3:4" x14ac:dyDescent="0.25">
      <c r="C2107" s="1">
        <v>3.004</v>
      </c>
      <c r="D2107" s="1">
        <v>10.510680000000001</v>
      </c>
    </row>
    <row r="2108" spans="3:4" x14ac:dyDescent="0.25">
      <c r="C2108" s="1">
        <v>3.0049999999999999</v>
      </c>
      <c r="D2108" s="1">
        <v>10.510619999999999</v>
      </c>
    </row>
    <row r="2109" spans="3:4" x14ac:dyDescent="0.25">
      <c r="C2109" s="1">
        <v>3.0059999999999998</v>
      </c>
      <c r="D2109" s="1">
        <v>10.51056</v>
      </c>
    </row>
    <row r="2110" spans="3:4" x14ac:dyDescent="0.25">
      <c r="C2110" s="1">
        <v>3.0070000000000001</v>
      </c>
      <c r="D2110" s="1">
        <v>10.5105</v>
      </c>
    </row>
    <row r="2111" spans="3:4" x14ac:dyDescent="0.25">
      <c r="C2111" s="1">
        <v>3.008</v>
      </c>
      <c r="D2111" s="1">
        <v>10.510439999999999</v>
      </c>
    </row>
    <row r="2112" spans="3:4" x14ac:dyDescent="0.25">
      <c r="C2112" s="1">
        <v>3.0089999999999999</v>
      </c>
      <c r="D2112" s="1">
        <v>10.51038</v>
      </c>
    </row>
    <row r="2113" spans="3:4" x14ac:dyDescent="0.25">
      <c r="C2113" s="1">
        <v>3.01</v>
      </c>
      <c r="D2113" s="1">
        <v>10.51032</v>
      </c>
    </row>
    <row r="2114" spans="3:4" x14ac:dyDescent="0.25">
      <c r="C2114" s="1">
        <v>3.0110000000000001</v>
      </c>
      <c r="D2114" s="1">
        <v>10.510260000000001</v>
      </c>
    </row>
    <row r="2115" spans="3:4" x14ac:dyDescent="0.25">
      <c r="C2115" s="1">
        <v>3.012</v>
      </c>
      <c r="D2115" s="1">
        <v>10.510199999999999</v>
      </c>
    </row>
    <row r="2116" spans="3:4" x14ac:dyDescent="0.25">
      <c r="C2116" s="1">
        <v>3.0129999999999999</v>
      </c>
      <c r="D2116" s="1">
        <v>10.51014</v>
      </c>
    </row>
    <row r="2117" spans="3:4" x14ac:dyDescent="0.25">
      <c r="C2117" s="1">
        <v>3.0139999999999998</v>
      </c>
      <c r="D2117" s="1">
        <v>10.51008</v>
      </c>
    </row>
    <row r="2118" spans="3:4" x14ac:dyDescent="0.25">
      <c r="C2118" s="1">
        <v>3.0150000000000001</v>
      </c>
      <c r="D2118" s="1">
        <v>10.510020000000001</v>
      </c>
    </row>
    <row r="2119" spans="3:4" x14ac:dyDescent="0.25">
      <c r="C2119" s="1">
        <v>3.016</v>
      </c>
      <c r="D2119" s="1">
        <v>10.50996</v>
      </c>
    </row>
    <row r="2120" spans="3:4" x14ac:dyDescent="0.25">
      <c r="C2120" s="1">
        <v>3.0169999999999999</v>
      </c>
      <c r="D2120" s="1">
        <v>10.5099</v>
      </c>
    </row>
    <row r="2121" spans="3:4" x14ac:dyDescent="0.25">
      <c r="C2121" s="1">
        <v>3.0179999999999998</v>
      </c>
      <c r="D2121" s="1">
        <v>10.509840000000001</v>
      </c>
    </row>
    <row r="2122" spans="3:4" x14ac:dyDescent="0.25">
      <c r="C2122" s="1">
        <v>3.0190000000000001</v>
      </c>
      <c r="D2122" s="1">
        <v>10.509790000000001</v>
      </c>
    </row>
    <row r="2123" spans="3:4" x14ac:dyDescent="0.25">
      <c r="C2123" s="1">
        <v>3.02</v>
      </c>
      <c r="D2123" s="1">
        <v>10.509729999999999</v>
      </c>
    </row>
    <row r="2124" spans="3:4" x14ac:dyDescent="0.25">
      <c r="C2124" s="1">
        <v>3.0209999999999999</v>
      </c>
      <c r="D2124" s="1">
        <v>10.50967</v>
      </c>
    </row>
    <row r="2125" spans="3:4" x14ac:dyDescent="0.25">
      <c r="C2125" s="1">
        <v>3.0219999999999998</v>
      </c>
      <c r="D2125" s="1">
        <v>10.50961</v>
      </c>
    </row>
    <row r="2126" spans="3:4" x14ac:dyDescent="0.25">
      <c r="C2126" s="1">
        <v>3.0230000000000001</v>
      </c>
      <c r="D2126" s="1">
        <v>10.509550000000001</v>
      </c>
    </row>
    <row r="2127" spans="3:4" x14ac:dyDescent="0.25">
      <c r="C2127" s="1">
        <v>3.024</v>
      </c>
      <c r="D2127" s="1">
        <v>10.50949</v>
      </c>
    </row>
    <row r="2128" spans="3:4" x14ac:dyDescent="0.25">
      <c r="C2128" s="1">
        <v>3.0249999999999999</v>
      </c>
      <c r="D2128" s="1">
        <v>10.50943</v>
      </c>
    </row>
    <row r="2129" spans="3:4" x14ac:dyDescent="0.25">
      <c r="C2129" s="1">
        <v>3.0259999999999998</v>
      </c>
      <c r="D2129" s="1">
        <v>10.509370000000001</v>
      </c>
    </row>
    <row r="2130" spans="3:4" x14ac:dyDescent="0.25">
      <c r="C2130" s="1">
        <v>3.0270000000000001</v>
      </c>
      <c r="D2130" s="1">
        <v>10.509309999999999</v>
      </c>
    </row>
    <row r="2131" spans="3:4" x14ac:dyDescent="0.25">
      <c r="C2131" s="1">
        <v>3.028</v>
      </c>
      <c r="D2131" s="1">
        <v>10.50925</v>
      </c>
    </row>
    <row r="2132" spans="3:4" x14ac:dyDescent="0.25">
      <c r="C2132" s="1">
        <v>3.0289999999999999</v>
      </c>
      <c r="D2132" s="1">
        <v>10.50919</v>
      </c>
    </row>
    <row r="2133" spans="3:4" x14ac:dyDescent="0.25">
      <c r="C2133" s="1">
        <v>3.03</v>
      </c>
      <c r="D2133" s="1">
        <v>10.50914</v>
      </c>
    </row>
    <row r="2134" spans="3:4" x14ac:dyDescent="0.25">
      <c r="C2134" s="1">
        <v>3.0310000000000001</v>
      </c>
      <c r="D2134" s="1">
        <v>10.509080000000001</v>
      </c>
    </row>
    <row r="2135" spans="3:4" x14ac:dyDescent="0.25">
      <c r="C2135" s="1">
        <v>3.032</v>
      </c>
      <c r="D2135" s="1">
        <v>10.50902</v>
      </c>
    </row>
    <row r="2136" spans="3:4" x14ac:dyDescent="0.25">
      <c r="C2136" s="1">
        <v>3.0329999999999999</v>
      </c>
      <c r="D2136" s="1">
        <v>10.50896</v>
      </c>
    </row>
    <row r="2137" spans="3:4" x14ac:dyDescent="0.25">
      <c r="C2137" s="1">
        <v>3.0339999999999998</v>
      </c>
      <c r="D2137" s="1">
        <v>10.508900000000001</v>
      </c>
    </row>
    <row r="2138" spans="3:4" x14ac:dyDescent="0.25">
      <c r="C2138" s="1">
        <v>3.0350000000000001</v>
      </c>
      <c r="D2138" s="1">
        <v>10.508839999999999</v>
      </c>
    </row>
    <row r="2139" spans="3:4" x14ac:dyDescent="0.25">
      <c r="C2139" s="1">
        <v>3.036</v>
      </c>
      <c r="D2139" s="1">
        <v>10.50878</v>
      </c>
    </row>
    <row r="2140" spans="3:4" x14ac:dyDescent="0.25">
      <c r="C2140" s="1">
        <v>3.0369999999999999</v>
      </c>
      <c r="D2140" s="1">
        <v>10.50872</v>
      </c>
    </row>
    <row r="2141" spans="3:4" x14ac:dyDescent="0.25">
      <c r="C2141" s="1">
        <v>3.0379999999999998</v>
      </c>
      <c r="D2141" s="1">
        <v>10.508660000000001</v>
      </c>
    </row>
    <row r="2142" spans="3:4" x14ac:dyDescent="0.25">
      <c r="C2142" s="1">
        <v>3.0390000000000001</v>
      </c>
      <c r="D2142" s="1">
        <v>10.508609999999999</v>
      </c>
    </row>
    <row r="2143" spans="3:4" x14ac:dyDescent="0.25">
      <c r="C2143" s="1">
        <v>3.04</v>
      </c>
      <c r="D2143" s="1">
        <v>10.50855</v>
      </c>
    </row>
    <row r="2144" spans="3:4" x14ac:dyDescent="0.25">
      <c r="C2144" s="1">
        <v>3.0409999999999999</v>
      </c>
      <c r="D2144" s="1">
        <v>10.50849</v>
      </c>
    </row>
    <row r="2145" spans="3:4" x14ac:dyDescent="0.25">
      <c r="C2145" s="1">
        <v>3.0419999999999998</v>
      </c>
      <c r="D2145" s="1">
        <v>10.508430000000001</v>
      </c>
    </row>
    <row r="2146" spans="3:4" x14ac:dyDescent="0.25">
      <c r="C2146" s="1">
        <v>3.0430000000000001</v>
      </c>
      <c r="D2146" s="1">
        <v>10.508369999999999</v>
      </c>
    </row>
    <row r="2147" spans="3:4" x14ac:dyDescent="0.25">
      <c r="C2147" s="1">
        <v>3.044</v>
      </c>
      <c r="D2147" s="1">
        <v>10.50831</v>
      </c>
    </row>
    <row r="2148" spans="3:4" x14ac:dyDescent="0.25">
      <c r="C2148" s="1">
        <v>3.0449999999999999</v>
      </c>
      <c r="D2148" s="1">
        <v>10.50825</v>
      </c>
    </row>
    <row r="2149" spans="3:4" x14ac:dyDescent="0.25">
      <c r="C2149" s="1">
        <v>3.0459999999999998</v>
      </c>
      <c r="D2149" s="1">
        <v>10.508190000000001</v>
      </c>
    </row>
    <row r="2150" spans="3:4" x14ac:dyDescent="0.25">
      <c r="C2150" s="1">
        <v>3.0470000000000002</v>
      </c>
      <c r="D2150" s="1">
        <v>10.508139999999999</v>
      </c>
    </row>
    <row r="2151" spans="3:4" x14ac:dyDescent="0.25">
      <c r="C2151" s="1">
        <v>3.048</v>
      </c>
      <c r="D2151" s="1">
        <v>10.50808</v>
      </c>
    </row>
    <row r="2152" spans="3:4" x14ac:dyDescent="0.25">
      <c r="C2152" s="1">
        <v>3.0489999999999999</v>
      </c>
      <c r="D2152" s="1">
        <v>10.50802</v>
      </c>
    </row>
    <row r="2153" spans="3:4" x14ac:dyDescent="0.25">
      <c r="C2153" s="1">
        <v>3.05</v>
      </c>
      <c r="D2153" s="1">
        <v>10.507960000000001</v>
      </c>
    </row>
    <row r="2154" spans="3:4" x14ac:dyDescent="0.25">
      <c r="C2154" s="1">
        <v>3.0510000000000002</v>
      </c>
      <c r="D2154" s="1">
        <v>10.507899999999999</v>
      </c>
    </row>
    <row r="2155" spans="3:4" x14ac:dyDescent="0.25">
      <c r="C2155" s="1">
        <v>3.052</v>
      </c>
      <c r="D2155" s="1">
        <v>10.50784</v>
      </c>
    </row>
    <row r="2156" spans="3:4" x14ac:dyDescent="0.25">
      <c r="C2156" s="1">
        <v>3.0529999999999999</v>
      </c>
      <c r="D2156" s="1">
        <v>10.50778</v>
      </c>
    </row>
    <row r="2157" spans="3:4" x14ac:dyDescent="0.25">
      <c r="C2157" s="1">
        <v>3.0539999999999998</v>
      </c>
      <c r="D2157" s="1">
        <v>10.507720000000001</v>
      </c>
    </row>
    <row r="2158" spans="3:4" x14ac:dyDescent="0.25">
      <c r="C2158" s="1">
        <v>3.0550000000000002</v>
      </c>
      <c r="D2158" s="1">
        <v>10.507669999999999</v>
      </c>
    </row>
    <row r="2159" spans="3:4" x14ac:dyDescent="0.25">
      <c r="C2159" s="1">
        <v>3.056</v>
      </c>
      <c r="D2159" s="1">
        <v>10.50761</v>
      </c>
    </row>
    <row r="2160" spans="3:4" x14ac:dyDescent="0.25">
      <c r="C2160" s="1">
        <v>3.0569999999999999</v>
      </c>
      <c r="D2160" s="1">
        <v>10.50755</v>
      </c>
    </row>
    <row r="2161" spans="3:4" x14ac:dyDescent="0.25">
      <c r="C2161" s="1">
        <v>3.0579999999999998</v>
      </c>
      <c r="D2161" s="1">
        <v>10.507490000000001</v>
      </c>
    </row>
    <row r="2162" spans="3:4" x14ac:dyDescent="0.25">
      <c r="C2162" s="1">
        <v>3.0590000000000002</v>
      </c>
      <c r="D2162" s="1">
        <v>10.507429999999999</v>
      </c>
    </row>
    <row r="2163" spans="3:4" x14ac:dyDescent="0.25">
      <c r="C2163" s="1">
        <v>3.06</v>
      </c>
      <c r="D2163" s="1">
        <v>10.50737</v>
      </c>
    </row>
    <row r="2164" spans="3:4" x14ac:dyDescent="0.25">
      <c r="C2164" s="1">
        <v>3.0609999999999999</v>
      </c>
      <c r="D2164" s="1">
        <v>10.50731</v>
      </c>
    </row>
    <row r="2165" spans="3:4" x14ac:dyDescent="0.25">
      <c r="C2165" s="1">
        <v>3.0619999999999998</v>
      </c>
      <c r="D2165" s="1">
        <v>10.50726</v>
      </c>
    </row>
    <row r="2166" spans="3:4" x14ac:dyDescent="0.25">
      <c r="C2166" s="1">
        <v>3.0630000000000002</v>
      </c>
      <c r="D2166" s="1">
        <v>10.507199999999999</v>
      </c>
    </row>
    <row r="2167" spans="3:4" x14ac:dyDescent="0.25">
      <c r="C2167" s="1">
        <v>3.0640000000000001</v>
      </c>
      <c r="D2167" s="1">
        <v>10.50714</v>
      </c>
    </row>
    <row r="2168" spans="3:4" x14ac:dyDescent="0.25">
      <c r="C2168" s="1">
        <v>3.0649999999999999</v>
      </c>
      <c r="D2168" s="1">
        <v>10.50708</v>
      </c>
    </row>
    <row r="2169" spans="3:4" x14ac:dyDescent="0.25">
      <c r="C2169" s="1">
        <v>3.0659999999999998</v>
      </c>
      <c r="D2169" s="1">
        <v>10.507020000000001</v>
      </c>
    </row>
    <row r="2170" spans="3:4" x14ac:dyDescent="0.25">
      <c r="C2170" s="1">
        <v>3.0670000000000002</v>
      </c>
      <c r="D2170" s="1">
        <v>10.506959999999999</v>
      </c>
    </row>
    <row r="2171" spans="3:4" x14ac:dyDescent="0.25">
      <c r="C2171" s="1">
        <v>3.0680000000000001</v>
      </c>
      <c r="D2171" s="1">
        <v>10.50691</v>
      </c>
    </row>
    <row r="2172" spans="3:4" x14ac:dyDescent="0.25">
      <c r="C2172" s="1">
        <v>3.069</v>
      </c>
      <c r="D2172" s="1">
        <v>10.50685</v>
      </c>
    </row>
    <row r="2173" spans="3:4" x14ac:dyDescent="0.25">
      <c r="C2173" s="1">
        <v>3.07</v>
      </c>
      <c r="D2173" s="1">
        <v>10.506790000000001</v>
      </c>
    </row>
    <row r="2174" spans="3:4" x14ac:dyDescent="0.25">
      <c r="C2174" s="1">
        <v>3.0710000000000002</v>
      </c>
      <c r="D2174" s="1">
        <v>10.506729999999999</v>
      </c>
    </row>
    <row r="2175" spans="3:4" x14ac:dyDescent="0.25">
      <c r="C2175" s="1">
        <v>3.0720000000000001</v>
      </c>
      <c r="D2175" s="1">
        <v>10.50667</v>
      </c>
    </row>
    <row r="2176" spans="3:4" x14ac:dyDescent="0.25">
      <c r="C2176" s="1">
        <v>3.073</v>
      </c>
      <c r="D2176" s="1">
        <v>10.50661</v>
      </c>
    </row>
    <row r="2177" spans="3:4" x14ac:dyDescent="0.25">
      <c r="C2177" s="1">
        <v>3.0739999999999998</v>
      </c>
      <c r="D2177" s="1">
        <v>10.50656</v>
      </c>
    </row>
    <row r="2178" spans="3:4" x14ac:dyDescent="0.25">
      <c r="C2178" s="1">
        <v>3.0750000000000002</v>
      </c>
      <c r="D2178" s="1">
        <v>10.506500000000001</v>
      </c>
    </row>
    <row r="2179" spans="3:4" x14ac:dyDescent="0.25">
      <c r="C2179" s="1">
        <v>3.0760000000000001</v>
      </c>
      <c r="D2179" s="1">
        <v>10.50644</v>
      </c>
    </row>
    <row r="2180" spans="3:4" x14ac:dyDescent="0.25">
      <c r="C2180" s="1">
        <v>3.077</v>
      </c>
      <c r="D2180" s="1">
        <v>10.50638</v>
      </c>
    </row>
    <row r="2181" spans="3:4" x14ac:dyDescent="0.25">
      <c r="C2181" s="1">
        <v>3.0779999999999998</v>
      </c>
      <c r="D2181" s="1">
        <v>10.506320000000001</v>
      </c>
    </row>
    <row r="2182" spans="3:4" x14ac:dyDescent="0.25">
      <c r="C2182" s="1">
        <v>3.0790000000000002</v>
      </c>
      <c r="D2182" s="1">
        <v>10.506270000000001</v>
      </c>
    </row>
    <row r="2183" spans="3:4" x14ac:dyDescent="0.25">
      <c r="C2183" s="1">
        <v>3.08</v>
      </c>
      <c r="D2183" s="1">
        <v>10.506209999999999</v>
      </c>
    </row>
    <row r="2184" spans="3:4" x14ac:dyDescent="0.25">
      <c r="C2184" s="1">
        <v>3.081</v>
      </c>
      <c r="D2184" s="1">
        <v>10.50615</v>
      </c>
    </row>
    <row r="2185" spans="3:4" x14ac:dyDescent="0.25">
      <c r="C2185" s="1">
        <v>3.0819999999999999</v>
      </c>
      <c r="D2185" s="1">
        <v>10.50609</v>
      </c>
    </row>
    <row r="2186" spans="3:4" x14ac:dyDescent="0.25">
      <c r="C2186" s="1">
        <v>3.0830000000000002</v>
      </c>
      <c r="D2186" s="1">
        <v>10.506030000000001</v>
      </c>
    </row>
    <row r="2187" spans="3:4" x14ac:dyDescent="0.25">
      <c r="C2187" s="1">
        <v>3.0840000000000001</v>
      </c>
      <c r="D2187" s="1">
        <v>10.50597</v>
      </c>
    </row>
    <row r="2188" spans="3:4" x14ac:dyDescent="0.25">
      <c r="C2188" s="1">
        <v>3.085</v>
      </c>
      <c r="D2188" s="1">
        <v>10.50592</v>
      </c>
    </row>
    <row r="2189" spans="3:4" x14ac:dyDescent="0.25">
      <c r="C2189" s="1">
        <v>3.0859999999999999</v>
      </c>
      <c r="D2189" s="1">
        <v>10.50586</v>
      </c>
    </row>
    <row r="2190" spans="3:4" x14ac:dyDescent="0.25">
      <c r="C2190" s="1">
        <v>3.0870000000000002</v>
      </c>
      <c r="D2190" s="1">
        <v>10.505800000000001</v>
      </c>
    </row>
    <row r="2191" spans="3:4" x14ac:dyDescent="0.25">
      <c r="C2191" s="1">
        <v>3.0880000000000001</v>
      </c>
      <c r="D2191" s="1">
        <v>10.505739999999999</v>
      </c>
    </row>
    <row r="2192" spans="3:4" x14ac:dyDescent="0.25">
      <c r="C2192" s="1">
        <v>3.089</v>
      </c>
      <c r="D2192" s="1">
        <v>10.50568</v>
      </c>
    </row>
    <row r="2193" spans="3:4" x14ac:dyDescent="0.25">
      <c r="C2193" s="1">
        <v>3.09</v>
      </c>
      <c r="D2193" s="1">
        <v>10.50563</v>
      </c>
    </row>
    <row r="2194" spans="3:4" x14ac:dyDescent="0.25">
      <c r="C2194" s="1">
        <v>3.0910000000000002</v>
      </c>
      <c r="D2194" s="1">
        <v>10.505570000000001</v>
      </c>
    </row>
    <row r="2195" spans="3:4" x14ac:dyDescent="0.25">
      <c r="C2195" s="1">
        <v>3.0920000000000001</v>
      </c>
      <c r="D2195" s="1">
        <v>10.505509999999999</v>
      </c>
    </row>
    <row r="2196" spans="3:4" x14ac:dyDescent="0.25">
      <c r="C2196" s="1">
        <v>3.093</v>
      </c>
      <c r="D2196" s="1">
        <v>10.50545</v>
      </c>
    </row>
    <row r="2197" spans="3:4" x14ac:dyDescent="0.25">
      <c r="C2197" s="1">
        <v>3.0939999999999999</v>
      </c>
      <c r="D2197" s="1">
        <v>10.50539</v>
      </c>
    </row>
    <row r="2198" spans="3:4" x14ac:dyDescent="0.25">
      <c r="C2198" s="1">
        <v>3.0950000000000002</v>
      </c>
      <c r="D2198" s="1">
        <v>10.50534</v>
      </c>
    </row>
    <row r="2199" spans="3:4" x14ac:dyDescent="0.25">
      <c r="C2199" s="1">
        <v>3.0960000000000001</v>
      </c>
      <c r="D2199" s="1">
        <v>10.505280000000001</v>
      </c>
    </row>
    <row r="2200" spans="3:4" x14ac:dyDescent="0.25">
      <c r="C2200" s="1">
        <v>3.097</v>
      </c>
      <c r="D2200" s="1">
        <v>10.50522</v>
      </c>
    </row>
    <row r="2201" spans="3:4" x14ac:dyDescent="0.25">
      <c r="C2201" s="1">
        <v>3.0979999999999999</v>
      </c>
      <c r="D2201" s="1">
        <v>10.50516</v>
      </c>
    </row>
    <row r="2202" spans="3:4" x14ac:dyDescent="0.25">
      <c r="C2202" s="1">
        <v>3.0990000000000002</v>
      </c>
      <c r="D2202" s="1">
        <v>10.50511</v>
      </c>
    </row>
    <row r="2203" spans="3:4" x14ac:dyDescent="0.25">
      <c r="C2203" s="1">
        <v>3.1</v>
      </c>
      <c r="D2203" s="1">
        <v>10.505050000000001</v>
      </c>
    </row>
    <row r="2204" spans="3:4" x14ac:dyDescent="0.25">
      <c r="C2204" s="1">
        <v>3.101</v>
      </c>
      <c r="D2204" s="1">
        <v>10.504989999999999</v>
      </c>
    </row>
    <row r="2205" spans="3:4" x14ac:dyDescent="0.25">
      <c r="C2205" s="1">
        <v>3.1019999999999999</v>
      </c>
      <c r="D2205" s="1">
        <v>10.50493</v>
      </c>
    </row>
    <row r="2206" spans="3:4" x14ac:dyDescent="0.25">
      <c r="C2206" s="1">
        <v>3.1030000000000002</v>
      </c>
      <c r="D2206" s="1">
        <v>10.50487</v>
      </c>
    </row>
    <row r="2207" spans="3:4" x14ac:dyDescent="0.25">
      <c r="C2207" s="1">
        <v>3.1040000000000001</v>
      </c>
      <c r="D2207" s="1">
        <v>10.50482</v>
      </c>
    </row>
    <row r="2208" spans="3:4" x14ac:dyDescent="0.25">
      <c r="C2208" s="1">
        <v>3.105</v>
      </c>
      <c r="D2208" s="1">
        <v>10.504759999999999</v>
      </c>
    </row>
    <row r="2209" spans="3:4" x14ac:dyDescent="0.25">
      <c r="C2209" s="1">
        <v>3.1059999999999999</v>
      </c>
      <c r="D2209" s="1">
        <v>10.5047</v>
      </c>
    </row>
    <row r="2210" spans="3:4" x14ac:dyDescent="0.25">
      <c r="C2210" s="1">
        <v>3.1070000000000002</v>
      </c>
      <c r="D2210" s="1">
        <v>10.50464</v>
      </c>
    </row>
    <row r="2211" spans="3:4" x14ac:dyDescent="0.25">
      <c r="C2211" s="1">
        <v>3.1080000000000001</v>
      </c>
      <c r="D2211" s="1">
        <v>10.50459</v>
      </c>
    </row>
    <row r="2212" spans="3:4" x14ac:dyDescent="0.25">
      <c r="C2212" s="1">
        <v>3.109</v>
      </c>
      <c r="D2212" s="1">
        <v>10.504530000000001</v>
      </c>
    </row>
    <row r="2213" spans="3:4" x14ac:dyDescent="0.25">
      <c r="C2213" s="1">
        <v>3.11</v>
      </c>
      <c r="D2213" s="1">
        <v>10.50447</v>
      </c>
    </row>
    <row r="2214" spans="3:4" x14ac:dyDescent="0.25">
      <c r="C2214" s="1">
        <v>3.1110000000000002</v>
      </c>
      <c r="D2214" s="1">
        <v>10.50441</v>
      </c>
    </row>
    <row r="2215" spans="3:4" x14ac:dyDescent="0.25">
      <c r="C2215" s="1">
        <v>3.1120000000000001</v>
      </c>
      <c r="D2215" s="1">
        <v>10.504350000000001</v>
      </c>
    </row>
    <row r="2216" spans="3:4" x14ac:dyDescent="0.25">
      <c r="C2216" s="1">
        <v>3.113</v>
      </c>
      <c r="D2216" s="1">
        <v>10.504300000000001</v>
      </c>
    </row>
    <row r="2217" spans="3:4" x14ac:dyDescent="0.25">
      <c r="C2217" s="1">
        <v>3.1139999999999999</v>
      </c>
      <c r="D2217" s="1">
        <v>10.504239999999999</v>
      </c>
    </row>
    <row r="2218" spans="3:4" x14ac:dyDescent="0.25">
      <c r="C2218" s="1">
        <v>3.1150000000000002</v>
      </c>
      <c r="D2218" s="1">
        <v>10.50418</v>
      </c>
    </row>
    <row r="2219" spans="3:4" x14ac:dyDescent="0.25">
      <c r="C2219" s="1">
        <v>3.1160000000000001</v>
      </c>
      <c r="D2219" s="1">
        <v>10.50412</v>
      </c>
    </row>
    <row r="2220" spans="3:4" x14ac:dyDescent="0.25">
      <c r="C2220" s="1">
        <v>3.117</v>
      </c>
      <c r="D2220" s="1">
        <v>10.50407</v>
      </c>
    </row>
    <row r="2221" spans="3:4" x14ac:dyDescent="0.25">
      <c r="C2221" s="1">
        <v>3.1179999999999999</v>
      </c>
      <c r="D2221" s="1">
        <v>10.504009999999999</v>
      </c>
    </row>
    <row r="2222" spans="3:4" x14ac:dyDescent="0.25">
      <c r="C2222" s="1">
        <v>3.1190000000000002</v>
      </c>
      <c r="D2222" s="1">
        <v>10.50395</v>
      </c>
    </row>
    <row r="2223" spans="3:4" x14ac:dyDescent="0.25">
      <c r="C2223" s="1">
        <v>3.12</v>
      </c>
      <c r="D2223" s="1">
        <v>10.50389</v>
      </c>
    </row>
    <row r="2224" spans="3:4" x14ac:dyDescent="0.25">
      <c r="C2224" s="1">
        <v>3.121</v>
      </c>
      <c r="D2224" s="1">
        <v>10.50384</v>
      </c>
    </row>
    <row r="2225" spans="3:4" x14ac:dyDescent="0.25">
      <c r="C2225" s="1">
        <v>3.1219999999999999</v>
      </c>
      <c r="D2225" s="1">
        <v>10.503780000000001</v>
      </c>
    </row>
    <row r="2226" spans="3:4" x14ac:dyDescent="0.25">
      <c r="C2226" s="1">
        <v>3.1230000000000002</v>
      </c>
      <c r="D2226" s="1">
        <v>10.50372</v>
      </c>
    </row>
    <row r="2227" spans="3:4" x14ac:dyDescent="0.25">
      <c r="C2227" s="1">
        <v>3.1240000000000001</v>
      </c>
      <c r="D2227" s="1">
        <v>10.50366</v>
      </c>
    </row>
    <row r="2228" spans="3:4" x14ac:dyDescent="0.25">
      <c r="C2228" s="1">
        <v>3.125</v>
      </c>
      <c r="D2228" s="1">
        <v>10.50361</v>
      </c>
    </row>
    <row r="2229" spans="3:4" x14ac:dyDescent="0.25">
      <c r="C2229" s="1">
        <v>3.1259999999999999</v>
      </c>
      <c r="D2229" s="1">
        <v>10.503550000000001</v>
      </c>
    </row>
    <row r="2230" spans="3:4" x14ac:dyDescent="0.25">
      <c r="C2230" s="1">
        <v>3.1269999999999998</v>
      </c>
      <c r="D2230" s="1">
        <v>10.503489999999999</v>
      </c>
    </row>
    <row r="2231" spans="3:4" x14ac:dyDescent="0.25">
      <c r="C2231" s="1">
        <v>3.1280000000000001</v>
      </c>
      <c r="D2231" s="1">
        <v>10.50343</v>
      </c>
    </row>
    <row r="2232" spans="3:4" x14ac:dyDescent="0.25">
      <c r="C2232" s="1">
        <v>3.129</v>
      </c>
      <c r="D2232" s="1">
        <v>10.50338</v>
      </c>
    </row>
    <row r="2233" spans="3:4" x14ac:dyDescent="0.25">
      <c r="C2233" s="1">
        <v>3.13</v>
      </c>
      <c r="D2233" s="1">
        <v>10.50332</v>
      </c>
    </row>
    <row r="2234" spans="3:4" x14ac:dyDescent="0.25">
      <c r="C2234" s="1">
        <v>3.1309999999999998</v>
      </c>
      <c r="D2234" s="1">
        <v>10.503259999999999</v>
      </c>
    </row>
    <row r="2235" spans="3:4" x14ac:dyDescent="0.25">
      <c r="C2235" s="1">
        <v>3.1320000000000001</v>
      </c>
      <c r="D2235" s="1">
        <v>10.5032</v>
      </c>
    </row>
    <row r="2236" spans="3:4" x14ac:dyDescent="0.25">
      <c r="C2236" s="1">
        <v>3.133</v>
      </c>
      <c r="D2236" s="1">
        <v>10.50315</v>
      </c>
    </row>
    <row r="2237" spans="3:4" x14ac:dyDescent="0.25">
      <c r="C2237" s="1">
        <v>3.1339999999999999</v>
      </c>
      <c r="D2237" s="1">
        <v>10.50309</v>
      </c>
    </row>
    <row r="2238" spans="3:4" x14ac:dyDescent="0.25">
      <c r="C2238" s="1">
        <v>3.1349999999999998</v>
      </c>
      <c r="D2238" s="1">
        <v>10.503030000000001</v>
      </c>
    </row>
    <row r="2239" spans="3:4" x14ac:dyDescent="0.25">
      <c r="C2239" s="1">
        <v>3.1360000000000001</v>
      </c>
      <c r="D2239" s="1">
        <v>10.502969999999999</v>
      </c>
    </row>
    <row r="2240" spans="3:4" x14ac:dyDescent="0.25">
      <c r="C2240" s="1">
        <v>3.137</v>
      </c>
      <c r="D2240" s="1">
        <v>10.50292</v>
      </c>
    </row>
    <row r="2241" spans="3:4" x14ac:dyDescent="0.25">
      <c r="C2241" s="1">
        <v>3.1379999999999999</v>
      </c>
      <c r="D2241" s="1">
        <v>10.50286</v>
      </c>
    </row>
    <row r="2242" spans="3:4" x14ac:dyDescent="0.25">
      <c r="C2242" s="1">
        <v>3.1389999999999998</v>
      </c>
      <c r="D2242" s="1">
        <v>10.502800000000001</v>
      </c>
    </row>
    <row r="2243" spans="3:4" x14ac:dyDescent="0.25">
      <c r="C2243" s="1">
        <v>3.14</v>
      </c>
      <c r="D2243" s="1">
        <v>10.502750000000001</v>
      </c>
    </row>
    <row r="2244" spans="3:4" x14ac:dyDescent="0.25">
      <c r="C2244" s="1">
        <v>3.141</v>
      </c>
      <c r="D2244" s="1">
        <v>10.502689999999999</v>
      </c>
    </row>
    <row r="2245" spans="3:4" x14ac:dyDescent="0.25">
      <c r="C2245" s="1">
        <v>3.1419999999999999</v>
      </c>
      <c r="D2245" s="1">
        <v>10.50263</v>
      </c>
    </row>
    <row r="2246" spans="3:4" x14ac:dyDescent="0.25">
      <c r="C2246" s="1">
        <v>3.1429999999999998</v>
      </c>
      <c r="D2246" s="1">
        <v>10.50257</v>
      </c>
    </row>
    <row r="2247" spans="3:4" x14ac:dyDescent="0.25">
      <c r="C2247" s="1">
        <v>3.1440000000000001</v>
      </c>
      <c r="D2247" s="1">
        <v>10.502520000000001</v>
      </c>
    </row>
    <row r="2248" spans="3:4" x14ac:dyDescent="0.25">
      <c r="C2248" s="1">
        <v>3.145</v>
      </c>
      <c r="D2248" s="1">
        <v>10.502459999999999</v>
      </c>
    </row>
    <row r="2249" spans="3:4" x14ac:dyDescent="0.25">
      <c r="C2249" s="1">
        <v>3.1459999999999999</v>
      </c>
      <c r="D2249" s="1">
        <v>10.5024</v>
      </c>
    </row>
    <row r="2250" spans="3:4" x14ac:dyDescent="0.25">
      <c r="C2250" s="1">
        <v>3.1469999999999998</v>
      </c>
      <c r="D2250" s="1">
        <v>10.50235</v>
      </c>
    </row>
    <row r="2251" spans="3:4" x14ac:dyDescent="0.25">
      <c r="C2251" s="1">
        <v>3.1480000000000001</v>
      </c>
      <c r="D2251" s="1">
        <v>10.50229</v>
      </c>
    </row>
    <row r="2252" spans="3:4" x14ac:dyDescent="0.25">
      <c r="C2252" s="1">
        <v>3.149</v>
      </c>
      <c r="D2252" s="1">
        <v>10.502230000000001</v>
      </c>
    </row>
    <row r="2253" spans="3:4" x14ac:dyDescent="0.25">
      <c r="C2253" s="1">
        <v>3.15</v>
      </c>
      <c r="D2253" s="1">
        <v>10.50217</v>
      </c>
    </row>
    <row r="2254" spans="3:4" x14ac:dyDescent="0.25">
      <c r="C2254" s="1">
        <v>3.1509999999999998</v>
      </c>
      <c r="D2254" s="1">
        <v>10.50212</v>
      </c>
    </row>
    <row r="2255" spans="3:4" x14ac:dyDescent="0.25">
      <c r="C2255" s="1">
        <v>3.1520000000000001</v>
      </c>
      <c r="D2255" s="1">
        <v>10.50206</v>
      </c>
    </row>
    <row r="2256" spans="3:4" x14ac:dyDescent="0.25">
      <c r="C2256" s="1">
        <v>3.153</v>
      </c>
      <c r="D2256" s="1">
        <v>10.502000000000001</v>
      </c>
    </row>
    <row r="2257" spans="3:4" x14ac:dyDescent="0.25">
      <c r="C2257" s="1">
        <v>3.1539999999999999</v>
      </c>
      <c r="D2257" s="1">
        <v>10.501950000000001</v>
      </c>
    </row>
    <row r="2258" spans="3:4" x14ac:dyDescent="0.25">
      <c r="C2258" s="1">
        <v>3.1549999999999998</v>
      </c>
      <c r="D2258" s="1">
        <v>10.50189</v>
      </c>
    </row>
    <row r="2259" spans="3:4" x14ac:dyDescent="0.25">
      <c r="C2259" s="1">
        <v>3.1560000000000001</v>
      </c>
      <c r="D2259" s="1">
        <v>10.50183</v>
      </c>
    </row>
    <row r="2260" spans="3:4" x14ac:dyDescent="0.25">
      <c r="C2260" s="1">
        <v>3.157</v>
      </c>
      <c r="D2260" s="1">
        <v>10.50177</v>
      </c>
    </row>
    <row r="2261" spans="3:4" x14ac:dyDescent="0.25">
      <c r="C2261" s="1">
        <v>3.1579999999999999</v>
      </c>
      <c r="D2261" s="1">
        <v>10.501720000000001</v>
      </c>
    </row>
    <row r="2262" spans="3:4" x14ac:dyDescent="0.25">
      <c r="C2262" s="1">
        <v>3.1589999999999998</v>
      </c>
      <c r="D2262" s="1">
        <v>10.501659999999999</v>
      </c>
    </row>
    <row r="2263" spans="3:4" x14ac:dyDescent="0.25">
      <c r="C2263" s="1">
        <v>3.16</v>
      </c>
      <c r="D2263" s="1">
        <v>10.5016</v>
      </c>
    </row>
    <row r="2264" spans="3:4" x14ac:dyDescent="0.25">
      <c r="C2264" s="1">
        <v>3.161</v>
      </c>
      <c r="D2264" s="1">
        <v>10.50155</v>
      </c>
    </row>
    <row r="2265" spans="3:4" x14ac:dyDescent="0.25">
      <c r="C2265" s="1">
        <v>3.1619999999999999</v>
      </c>
      <c r="D2265" s="1">
        <v>10.50149</v>
      </c>
    </row>
    <row r="2266" spans="3:4" x14ac:dyDescent="0.25">
      <c r="C2266" s="1">
        <v>3.1629999999999998</v>
      </c>
      <c r="D2266" s="1">
        <v>10.501429999999999</v>
      </c>
    </row>
    <row r="2267" spans="3:4" x14ac:dyDescent="0.25">
      <c r="C2267" s="1">
        <v>3.1640000000000001</v>
      </c>
      <c r="D2267" s="1">
        <v>10.501379999999999</v>
      </c>
    </row>
    <row r="2268" spans="3:4" x14ac:dyDescent="0.25">
      <c r="C2268" s="1">
        <v>3.165</v>
      </c>
      <c r="D2268" s="1">
        <v>10.50132</v>
      </c>
    </row>
    <row r="2269" spans="3:4" x14ac:dyDescent="0.25">
      <c r="C2269" s="1">
        <v>3.1659999999999999</v>
      </c>
      <c r="D2269" s="1">
        <v>10.50126</v>
      </c>
    </row>
    <row r="2270" spans="3:4" x14ac:dyDescent="0.25">
      <c r="C2270" s="1">
        <v>3.1669999999999998</v>
      </c>
      <c r="D2270" s="1">
        <v>10.50121</v>
      </c>
    </row>
    <row r="2271" spans="3:4" x14ac:dyDescent="0.25">
      <c r="C2271" s="1">
        <v>3.1680000000000001</v>
      </c>
      <c r="D2271" s="1">
        <v>10.501150000000001</v>
      </c>
    </row>
    <row r="2272" spans="3:4" x14ac:dyDescent="0.25">
      <c r="C2272" s="1">
        <v>3.169</v>
      </c>
      <c r="D2272" s="1">
        <v>10.50109</v>
      </c>
    </row>
    <row r="2273" spans="3:4" x14ac:dyDescent="0.25">
      <c r="C2273" s="1">
        <v>3.17</v>
      </c>
      <c r="D2273" s="1">
        <v>10.50103</v>
      </c>
    </row>
    <row r="2274" spans="3:4" x14ac:dyDescent="0.25">
      <c r="C2274" s="1">
        <v>3.1709999999999998</v>
      </c>
      <c r="D2274" s="1">
        <v>10.50098</v>
      </c>
    </row>
    <row r="2275" spans="3:4" x14ac:dyDescent="0.25">
      <c r="C2275" s="1">
        <v>3.1720000000000002</v>
      </c>
      <c r="D2275" s="1">
        <v>10.500920000000001</v>
      </c>
    </row>
    <row r="2276" spans="3:4" x14ac:dyDescent="0.25">
      <c r="C2276" s="1">
        <v>3.173</v>
      </c>
      <c r="D2276" s="1">
        <v>10.500859999999999</v>
      </c>
    </row>
    <row r="2277" spans="3:4" x14ac:dyDescent="0.25">
      <c r="C2277" s="1">
        <v>3.1739999999999999</v>
      </c>
      <c r="D2277" s="1">
        <v>10.50081</v>
      </c>
    </row>
    <row r="2278" spans="3:4" x14ac:dyDescent="0.25">
      <c r="C2278" s="1">
        <v>3.1749999999999998</v>
      </c>
      <c r="D2278" s="1">
        <v>10.50075</v>
      </c>
    </row>
    <row r="2279" spans="3:4" x14ac:dyDescent="0.25">
      <c r="C2279" s="1">
        <v>3.1760000000000002</v>
      </c>
      <c r="D2279" s="1">
        <v>10.500690000000001</v>
      </c>
    </row>
    <row r="2280" spans="3:4" x14ac:dyDescent="0.25">
      <c r="C2280" s="1">
        <v>3.177</v>
      </c>
      <c r="D2280" s="1">
        <v>10.500640000000001</v>
      </c>
    </row>
    <row r="2281" spans="3:4" x14ac:dyDescent="0.25">
      <c r="C2281" s="1">
        <v>3.1779999999999999</v>
      </c>
      <c r="D2281" s="1">
        <v>10.500579999999999</v>
      </c>
    </row>
    <row r="2282" spans="3:4" x14ac:dyDescent="0.25">
      <c r="C2282" s="1">
        <v>3.1789999999999998</v>
      </c>
      <c r="D2282" s="1">
        <v>10.50052</v>
      </c>
    </row>
    <row r="2283" spans="3:4" x14ac:dyDescent="0.25">
      <c r="C2283" s="1">
        <v>3.18</v>
      </c>
      <c r="D2283" s="1">
        <v>10.50047</v>
      </c>
    </row>
    <row r="2284" spans="3:4" x14ac:dyDescent="0.25">
      <c r="C2284" s="1">
        <v>3.181</v>
      </c>
      <c r="D2284" s="1">
        <v>10.50041</v>
      </c>
    </row>
    <row r="2285" spans="3:4" x14ac:dyDescent="0.25">
      <c r="C2285" s="1">
        <v>3.1819999999999999</v>
      </c>
      <c r="D2285" s="1">
        <v>10.500349999999999</v>
      </c>
    </row>
    <row r="2286" spans="3:4" x14ac:dyDescent="0.25">
      <c r="C2286" s="1">
        <v>3.1829999999999998</v>
      </c>
      <c r="D2286" s="1">
        <v>10.500299999999999</v>
      </c>
    </row>
    <row r="2287" spans="3:4" x14ac:dyDescent="0.25">
      <c r="C2287" s="1">
        <v>3.1840000000000002</v>
      </c>
      <c r="D2287" s="1">
        <v>10.50024</v>
      </c>
    </row>
    <row r="2288" spans="3:4" x14ac:dyDescent="0.25">
      <c r="C2288" s="1">
        <v>3.1850000000000001</v>
      </c>
      <c r="D2288" s="1">
        <v>10.50018</v>
      </c>
    </row>
    <row r="2289" spans="3:4" x14ac:dyDescent="0.25">
      <c r="C2289" s="1">
        <v>3.1859999999999999</v>
      </c>
      <c r="D2289" s="1">
        <v>10.50013</v>
      </c>
    </row>
    <row r="2290" spans="3:4" x14ac:dyDescent="0.25">
      <c r="C2290" s="1">
        <v>3.1869999999999998</v>
      </c>
      <c r="D2290" s="1">
        <v>10.500069999999999</v>
      </c>
    </row>
    <row r="2291" spans="3:4" x14ac:dyDescent="0.25">
      <c r="C2291" s="1">
        <v>3.1880000000000002</v>
      </c>
      <c r="D2291" s="1">
        <v>10.50001</v>
      </c>
    </row>
    <row r="2292" spans="3:4" x14ac:dyDescent="0.25">
      <c r="C2292" s="1">
        <v>3.1890000000000001</v>
      </c>
      <c r="D2292" s="1">
        <v>10.49996</v>
      </c>
    </row>
    <row r="2293" spans="3:4" x14ac:dyDescent="0.25">
      <c r="C2293" s="1">
        <v>3.19</v>
      </c>
      <c r="D2293" s="1">
        <v>10.4999</v>
      </c>
    </row>
    <row r="2294" spans="3:4" x14ac:dyDescent="0.25">
      <c r="C2294" s="1">
        <v>3.1909999999999998</v>
      </c>
      <c r="D2294" s="1">
        <v>10.499840000000001</v>
      </c>
    </row>
    <row r="2295" spans="3:4" x14ac:dyDescent="0.25">
      <c r="C2295" s="1">
        <v>3.1920000000000002</v>
      </c>
      <c r="D2295" s="1">
        <v>10.499790000000001</v>
      </c>
    </row>
    <row r="2296" spans="3:4" x14ac:dyDescent="0.25">
      <c r="C2296" s="1">
        <v>3.1930000000000001</v>
      </c>
      <c r="D2296" s="1">
        <v>10.49973</v>
      </c>
    </row>
    <row r="2297" spans="3:4" x14ac:dyDescent="0.25">
      <c r="C2297" s="1">
        <v>3.194</v>
      </c>
      <c r="D2297" s="1">
        <v>10.49967</v>
      </c>
    </row>
    <row r="2298" spans="3:4" x14ac:dyDescent="0.25">
      <c r="C2298" s="1">
        <v>3.1949999999999998</v>
      </c>
      <c r="D2298" s="1">
        <v>10.49962</v>
      </c>
    </row>
    <row r="2299" spans="3:4" x14ac:dyDescent="0.25">
      <c r="C2299" s="1">
        <v>3.1960000000000002</v>
      </c>
      <c r="D2299" s="1">
        <v>10.499560000000001</v>
      </c>
    </row>
    <row r="2300" spans="3:4" x14ac:dyDescent="0.25">
      <c r="C2300" s="1">
        <v>3.1970000000000001</v>
      </c>
      <c r="D2300" s="1">
        <v>10.499510000000001</v>
      </c>
    </row>
    <row r="2301" spans="3:4" x14ac:dyDescent="0.25">
      <c r="C2301" s="1">
        <v>3.198</v>
      </c>
      <c r="D2301" s="1">
        <v>10.49945</v>
      </c>
    </row>
    <row r="2302" spans="3:4" x14ac:dyDescent="0.25">
      <c r="C2302" s="1">
        <v>3.1989999999999998</v>
      </c>
      <c r="D2302" s="1">
        <v>10.49939</v>
      </c>
    </row>
    <row r="2303" spans="3:4" x14ac:dyDescent="0.25">
      <c r="C2303" s="1">
        <v>3.2</v>
      </c>
      <c r="D2303" s="1">
        <v>10.49934</v>
      </c>
    </row>
    <row r="2304" spans="3:4" x14ac:dyDescent="0.25">
      <c r="C2304" s="1">
        <v>3.2010000000000001</v>
      </c>
      <c r="D2304" s="1">
        <v>10.499280000000001</v>
      </c>
    </row>
    <row r="2305" spans="3:4" x14ac:dyDescent="0.25">
      <c r="C2305" s="1">
        <v>3.202</v>
      </c>
      <c r="D2305" s="1">
        <v>10.499219999999999</v>
      </c>
    </row>
    <row r="2306" spans="3:4" x14ac:dyDescent="0.25">
      <c r="C2306" s="1">
        <v>3.2029999999999998</v>
      </c>
      <c r="D2306" s="1">
        <v>10.499169999999999</v>
      </c>
    </row>
    <row r="2307" spans="3:4" x14ac:dyDescent="0.25">
      <c r="C2307" s="1">
        <v>3.2040000000000002</v>
      </c>
      <c r="D2307" s="1">
        <v>10.49911</v>
      </c>
    </row>
    <row r="2308" spans="3:4" x14ac:dyDescent="0.25">
      <c r="C2308" s="1">
        <v>3.2050000000000001</v>
      </c>
      <c r="D2308" s="1">
        <v>10.49905</v>
      </c>
    </row>
    <row r="2309" spans="3:4" x14ac:dyDescent="0.25">
      <c r="C2309" s="1">
        <v>3.206</v>
      </c>
      <c r="D2309" s="1">
        <v>10.499000000000001</v>
      </c>
    </row>
    <row r="2310" spans="3:4" x14ac:dyDescent="0.25">
      <c r="C2310" s="1">
        <v>3.2069999999999999</v>
      </c>
      <c r="D2310" s="1">
        <v>10.498939999999999</v>
      </c>
    </row>
    <row r="2311" spans="3:4" x14ac:dyDescent="0.25">
      <c r="C2311" s="1">
        <v>3.2080000000000002</v>
      </c>
      <c r="D2311" s="1">
        <v>10.49888</v>
      </c>
    </row>
    <row r="2312" spans="3:4" x14ac:dyDescent="0.25">
      <c r="C2312" s="1">
        <v>3.2090000000000001</v>
      </c>
      <c r="D2312" s="1">
        <v>10.49883</v>
      </c>
    </row>
    <row r="2313" spans="3:4" x14ac:dyDescent="0.25">
      <c r="C2313" s="1">
        <v>3.21</v>
      </c>
      <c r="D2313" s="1">
        <v>10.49877</v>
      </c>
    </row>
    <row r="2314" spans="3:4" x14ac:dyDescent="0.25">
      <c r="C2314" s="1">
        <v>3.2109999999999999</v>
      </c>
      <c r="D2314" s="1">
        <v>10.49872</v>
      </c>
    </row>
    <row r="2315" spans="3:4" x14ac:dyDescent="0.25">
      <c r="C2315" s="1">
        <v>3.2120000000000002</v>
      </c>
      <c r="D2315" s="1">
        <v>10.498659999999999</v>
      </c>
    </row>
    <row r="2316" spans="3:4" x14ac:dyDescent="0.25">
      <c r="C2316" s="1">
        <v>3.2130000000000001</v>
      </c>
      <c r="D2316" s="1">
        <v>10.4986</v>
      </c>
    </row>
    <row r="2317" spans="3:4" x14ac:dyDescent="0.25">
      <c r="C2317" s="1">
        <v>3.214</v>
      </c>
      <c r="D2317" s="1">
        <v>10.49855</v>
      </c>
    </row>
    <row r="2318" spans="3:4" x14ac:dyDescent="0.25">
      <c r="C2318" s="1">
        <v>3.2149999999999999</v>
      </c>
      <c r="D2318" s="1">
        <v>10.49849</v>
      </c>
    </row>
    <row r="2319" spans="3:4" x14ac:dyDescent="0.25">
      <c r="C2319" s="1">
        <v>3.2160000000000002</v>
      </c>
      <c r="D2319" s="1">
        <v>10.498430000000001</v>
      </c>
    </row>
    <row r="2320" spans="3:4" x14ac:dyDescent="0.25">
      <c r="C2320" s="1">
        <v>3.2170000000000001</v>
      </c>
      <c r="D2320" s="1">
        <v>10.498379999999999</v>
      </c>
    </row>
    <row r="2321" spans="3:4" x14ac:dyDescent="0.25">
      <c r="C2321" s="1">
        <v>3.218</v>
      </c>
      <c r="D2321" s="1">
        <v>10.49832</v>
      </c>
    </row>
    <row r="2322" spans="3:4" x14ac:dyDescent="0.25">
      <c r="C2322" s="1">
        <v>3.2189999999999999</v>
      </c>
      <c r="D2322" s="1">
        <v>10.49827</v>
      </c>
    </row>
    <row r="2323" spans="3:4" x14ac:dyDescent="0.25">
      <c r="C2323" s="1">
        <v>3.22</v>
      </c>
      <c r="D2323" s="1">
        <v>10.49821</v>
      </c>
    </row>
    <row r="2324" spans="3:4" x14ac:dyDescent="0.25">
      <c r="C2324" s="1">
        <v>3.2210000000000001</v>
      </c>
      <c r="D2324" s="1">
        <v>10.498150000000001</v>
      </c>
    </row>
    <row r="2325" spans="3:4" x14ac:dyDescent="0.25">
      <c r="C2325" s="1">
        <v>3.222</v>
      </c>
      <c r="D2325" s="1">
        <v>10.498100000000001</v>
      </c>
    </row>
    <row r="2326" spans="3:4" x14ac:dyDescent="0.25">
      <c r="C2326" s="1">
        <v>3.2229999999999999</v>
      </c>
      <c r="D2326" s="1">
        <v>10.49804</v>
      </c>
    </row>
    <row r="2327" spans="3:4" x14ac:dyDescent="0.25">
      <c r="C2327" s="1">
        <v>3.2240000000000002</v>
      </c>
      <c r="D2327" s="1">
        <v>10.49798</v>
      </c>
    </row>
    <row r="2328" spans="3:4" x14ac:dyDescent="0.25">
      <c r="C2328" s="1">
        <v>3.2250000000000001</v>
      </c>
      <c r="D2328" s="1">
        <v>10.49793</v>
      </c>
    </row>
    <row r="2329" spans="3:4" x14ac:dyDescent="0.25">
      <c r="C2329" s="1">
        <v>3.226</v>
      </c>
      <c r="D2329" s="1">
        <v>10.497870000000001</v>
      </c>
    </row>
    <row r="2330" spans="3:4" x14ac:dyDescent="0.25">
      <c r="C2330" s="1">
        <v>3.2269999999999999</v>
      </c>
      <c r="D2330" s="1">
        <v>10.497820000000001</v>
      </c>
    </row>
    <row r="2331" spans="3:4" x14ac:dyDescent="0.25">
      <c r="C2331" s="1">
        <v>3.2280000000000002</v>
      </c>
      <c r="D2331" s="1">
        <v>10.49776</v>
      </c>
    </row>
    <row r="2332" spans="3:4" x14ac:dyDescent="0.25">
      <c r="C2332" s="1">
        <v>3.2290000000000001</v>
      </c>
      <c r="D2332" s="1">
        <v>10.4977</v>
      </c>
    </row>
    <row r="2333" spans="3:4" x14ac:dyDescent="0.25">
      <c r="C2333" s="1">
        <v>3.23</v>
      </c>
      <c r="D2333" s="1">
        <v>10.49765</v>
      </c>
    </row>
    <row r="2334" spans="3:4" x14ac:dyDescent="0.25">
      <c r="C2334" s="1">
        <v>3.2309999999999999</v>
      </c>
      <c r="D2334" s="1">
        <v>10.497590000000001</v>
      </c>
    </row>
    <row r="2335" spans="3:4" x14ac:dyDescent="0.25">
      <c r="C2335" s="1">
        <v>3.2320000000000002</v>
      </c>
      <c r="D2335" s="1">
        <v>10.497540000000001</v>
      </c>
    </row>
    <row r="2336" spans="3:4" x14ac:dyDescent="0.25">
      <c r="C2336" s="1">
        <v>3.2330000000000001</v>
      </c>
      <c r="D2336" s="1">
        <v>10.497479999999999</v>
      </c>
    </row>
    <row r="2337" spans="3:4" x14ac:dyDescent="0.25">
      <c r="C2337" s="1">
        <v>3.234</v>
      </c>
      <c r="D2337" s="1">
        <v>10.49742</v>
      </c>
    </row>
    <row r="2338" spans="3:4" x14ac:dyDescent="0.25">
      <c r="C2338" s="1">
        <v>3.2349999999999999</v>
      </c>
      <c r="D2338" s="1">
        <v>10.49737</v>
      </c>
    </row>
    <row r="2339" spans="3:4" x14ac:dyDescent="0.25">
      <c r="C2339" s="1">
        <v>3.2360000000000002</v>
      </c>
      <c r="D2339" s="1">
        <v>10.497310000000001</v>
      </c>
    </row>
    <row r="2340" spans="3:4" x14ac:dyDescent="0.25">
      <c r="C2340" s="1">
        <v>3.2370000000000001</v>
      </c>
      <c r="D2340" s="1">
        <v>10.497260000000001</v>
      </c>
    </row>
    <row r="2341" spans="3:4" x14ac:dyDescent="0.25">
      <c r="C2341" s="1">
        <v>3.238</v>
      </c>
      <c r="D2341" s="1">
        <v>10.497199999999999</v>
      </c>
    </row>
    <row r="2342" spans="3:4" x14ac:dyDescent="0.25">
      <c r="C2342" s="1">
        <v>3.2389999999999999</v>
      </c>
      <c r="D2342" s="1">
        <v>10.49714</v>
      </c>
    </row>
    <row r="2343" spans="3:4" x14ac:dyDescent="0.25">
      <c r="C2343" s="1">
        <v>3.24</v>
      </c>
      <c r="D2343" s="1">
        <v>10.49709</v>
      </c>
    </row>
    <row r="2344" spans="3:4" x14ac:dyDescent="0.25">
      <c r="C2344" s="1">
        <v>3.2410000000000001</v>
      </c>
      <c r="D2344" s="1">
        <v>10.497030000000001</v>
      </c>
    </row>
    <row r="2345" spans="3:4" x14ac:dyDescent="0.25">
      <c r="C2345" s="1">
        <v>3.242</v>
      </c>
      <c r="D2345" s="1">
        <v>10.496980000000001</v>
      </c>
    </row>
    <row r="2346" spans="3:4" x14ac:dyDescent="0.25">
      <c r="C2346" s="1">
        <v>3.2429999999999999</v>
      </c>
      <c r="D2346" s="1">
        <v>10.496919999999999</v>
      </c>
    </row>
    <row r="2347" spans="3:4" x14ac:dyDescent="0.25">
      <c r="C2347" s="1">
        <v>3.2440000000000002</v>
      </c>
      <c r="D2347" s="1">
        <v>10.49686</v>
      </c>
    </row>
    <row r="2348" spans="3:4" x14ac:dyDescent="0.25">
      <c r="C2348" s="1">
        <v>3.2450000000000001</v>
      </c>
      <c r="D2348" s="1">
        <v>10.49681</v>
      </c>
    </row>
    <row r="2349" spans="3:4" x14ac:dyDescent="0.25">
      <c r="C2349" s="1">
        <v>3.246</v>
      </c>
      <c r="D2349" s="1">
        <v>10.49675</v>
      </c>
    </row>
    <row r="2350" spans="3:4" x14ac:dyDescent="0.25">
      <c r="C2350" s="1">
        <v>3.2469999999999999</v>
      </c>
      <c r="D2350" s="1">
        <v>10.496700000000001</v>
      </c>
    </row>
    <row r="2351" spans="3:4" x14ac:dyDescent="0.25">
      <c r="C2351" s="1">
        <v>3.2480000000000002</v>
      </c>
      <c r="D2351" s="1">
        <v>10.496639999999999</v>
      </c>
    </row>
    <row r="2352" spans="3:4" x14ac:dyDescent="0.25">
      <c r="C2352" s="1">
        <v>3.2490000000000001</v>
      </c>
      <c r="D2352" s="1">
        <v>10.49658</v>
      </c>
    </row>
    <row r="2353" spans="3:4" x14ac:dyDescent="0.25">
      <c r="C2353" s="1">
        <v>3.25</v>
      </c>
      <c r="D2353" s="1">
        <v>10.49653</v>
      </c>
    </row>
    <row r="2354" spans="3:4" x14ac:dyDescent="0.25">
      <c r="C2354" s="1">
        <v>3.2509999999999999</v>
      </c>
      <c r="D2354" s="1">
        <v>10.49647</v>
      </c>
    </row>
    <row r="2355" spans="3:4" x14ac:dyDescent="0.25">
      <c r="C2355" s="1">
        <v>3.2519999999999998</v>
      </c>
      <c r="D2355" s="1">
        <v>10.496420000000001</v>
      </c>
    </row>
    <row r="2356" spans="3:4" x14ac:dyDescent="0.25">
      <c r="C2356" s="1">
        <v>3.2530000000000001</v>
      </c>
      <c r="D2356" s="1">
        <v>10.496359999999999</v>
      </c>
    </row>
    <row r="2357" spans="3:4" x14ac:dyDescent="0.25">
      <c r="C2357" s="1">
        <v>3.254</v>
      </c>
      <c r="D2357" s="1">
        <v>10.4963</v>
      </c>
    </row>
    <row r="2358" spans="3:4" x14ac:dyDescent="0.25">
      <c r="C2358" s="1">
        <v>3.2549999999999999</v>
      </c>
      <c r="D2358" s="1">
        <v>10.49625</v>
      </c>
    </row>
    <row r="2359" spans="3:4" x14ac:dyDescent="0.25">
      <c r="C2359" s="1">
        <v>3.2559999999999998</v>
      </c>
      <c r="D2359" s="1">
        <v>10.49619</v>
      </c>
    </row>
    <row r="2360" spans="3:4" x14ac:dyDescent="0.25">
      <c r="C2360" s="1">
        <v>3.2570000000000001</v>
      </c>
      <c r="D2360" s="1">
        <v>10.49614</v>
      </c>
    </row>
    <row r="2361" spans="3:4" x14ac:dyDescent="0.25">
      <c r="C2361" s="1">
        <v>3.258</v>
      </c>
      <c r="D2361" s="1">
        <v>10.496079999999999</v>
      </c>
    </row>
    <row r="2362" spans="3:4" x14ac:dyDescent="0.25">
      <c r="C2362" s="1">
        <v>3.2589999999999999</v>
      </c>
      <c r="D2362" s="1">
        <v>10.496029999999999</v>
      </c>
    </row>
    <row r="2363" spans="3:4" x14ac:dyDescent="0.25">
      <c r="C2363" s="1">
        <v>3.26</v>
      </c>
      <c r="D2363" s="1">
        <v>10.49597</v>
      </c>
    </row>
    <row r="2364" spans="3:4" x14ac:dyDescent="0.25">
      <c r="C2364" s="1">
        <v>3.2610000000000001</v>
      </c>
      <c r="D2364" s="1">
        <v>10.49591</v>
      </c>
    </row>
    <row r="2365" spans="3:4" x14ac:dyDescent="0.25">
      <c r="C2365" s="1">
        <v>3.262</v>
      </c>
      <c r="D2365" s="1">
        <v>10.49586</v>
      </c>
    </row>
    <row r="2366" spans="3:4" x14ac:dyDescent="0.25">
      <c r="C2366" s="1">
        <v>3.2629999999999999</v>
      </c>
      <c r="D2366" s="1">
        <v>10.495799999999999</v>
      </c>
    </row>
    <row r="2367" spans="3:4" x14ac:dyDescent="0.25">
      <c r="C2367" s="1">
        <v>3.2639999999999998</v>
      </c>
      <c r="D2367" s="1">
        <v>10.495749999999999</v>
      </c>
    </row>
    <row r="2368" spans="3:4" x14ac:dyDescent="0.25">
      <c r="C2368" s="1">
        <v>3.2650000000000001</v>
      </c>
      <c r="D2368" s="1">
        <v>10.49569</v>
      </c>
    </row>
    <row r="2369" spans="3:4" x14ac:dyDescent="0.25">
      <c r="C2369" s="1">
        <v>3.266</v>
      </c>
      <c r="D2369" s="1">
        <v>10.49564</v>
      </c>
    </row>
    <row r="2370" spans="3:4" x14ac:dyDescent="0.25">
      <c r="C2370" s="1">
        <v>3.2669999999999999</v>
      </c>
      <c r="D2370" s="1">
        <v>10.49558</v>
      </c>
    </row>
    <row r="2371" spans="3:4" x14ac:dyDescent="0.25">
      <c r="C2371" s="1">
        <v>3.2679999999999998</v>
      </c>
      <c r="D2371" s="1">
        <v>10.495520000000001</v>
      </c>
    </row>
    <row r="2372" spans="3:4" x14ac:dyDescent="0.25">
      <c r="C2372" s="1">
        <v>3.2690000000000001</v>
      </c>
      <c r="D2372" s="1">
        <v>10.495469999999999</v>
      </c>
    </row>
    <row r="2373" spans="3:4" x14ac:dyDescent="0.25">
      <c r="C2373" s="1">
        <v>3.27</v>
      </c>
      <c r="D2373" s="1">
        <v>10.49541</v>
      </c>
    </row>
    <row r="2374" spans="3:4" x14ac:dyDescent="0.25">
      <c r="C2374" s="1">
        <v>3.2709999999999999</v>
      </c>
      <c r="D2374" s="1">
        <v>10.49536</v>
      </c>
    </row>
    <row r="2375" spans="3:4" x14ac:dyDescent="0.25">
      <c r="C2375" s="1">
        <v>3.2719999999999998</v>
      </c>
      <c r="D2375" s="1">
        <v>10.4953</v>
      </c>
    </row>
    <row r="2376" spans="3:4" x14ac:dyDescent="0.25">
      <c r="C2376" s="1">
        <v>3.2730000000000001</v>
      </c>
      <c r="D2376" s="1">
        <v>10.49525</v>
      </c>
    </row>
    <row r="2377" spans="3:4" x14ac:dyDescent="0.25">
      <c r="C2377" s="1">
        <v>3.274</v>
      </c>
      <c r="D2377" s="1">
        <v>10.495189999999999</v>
      </c>
    </row>
    <row r="2378" spans="3:4" x14ac:dyDescent="0.25">
      <c r="C2378" s="1">
        <v>3.2749999999999999</v>
      </c>
      <c r="D2378" s="1">
        <v>10.495139999999999</v>
      </c>
    </row>
    <row r="2379" spans="3:4" x14ac:dyDescent="0.25">
      <c r="C2379" s="1">
        <v>3.2759999999999998</v>
      </c>
      <c r="D2379" s="1">
        <v>10.49508</v>
      </c>
    </row>
    <row r="2380" spans="3:4" x14ac:dyDescent="0.25">
      <c r="C2380" s="1">
        <v>3.2770000000000001</v>
      </c>
      <c r="D2380" s="1">
        <v>10.49502</v>
      </c>
    </row>
    <row r="2381" spans="3:4" x14ac:dyDescent="0.25">
      <c r="C2381" s="1">
        <v>3.278</v>
      </c>
      <c r="D2381" s="1">
        <v>10.49497</v>
      </c>
    </row>
    <row r="2382" spans="3:4" x14ac:dyDescent="0.25">
      <c r="C2382" s="1">
        <v>3.2789999999999999</v>
      </c>
      <c r="D2382" s="1">
        <v>10.494910000000001</v>
      </c>
    </row>
    <row r="2383" spans="3:4" x14ac:dyDescent="0.25">
      <c r="C2383" s="1">
        <v>3.28</v>
      </c>
      <c r="D2383" s="1">
        <v>10.494859999999999</v>
      </c>
    </row>
    <row r="2384" spans="3:4" x14ac:dyDescent="0.25">
      <c r="C2384" s="1">
        <v>3.2810000000000001</v>
      </c>
      <c r="D2384" s="1">
        <v>10.4948</v>
      </c>
    </row>
    <row r="2385" spans="3:4" x14ac:dyDescent="0.25">
      <c r="C2385" s="1">
        <v>3.282</v>
      </c>
      <c r="D2385" s="1">
        <v>10.49475</v>
      </c>
    </row>
    <row r="2386" spans="3:4" x14ac:dyDescent="0.25">
      <c r="C2386" s="1">
        <v>3.2829999999999999</v>
      </c>
      <c r="D2386" s="1">
        <v>10.49469</v>
      </c>
    </row>
    <row r="2387" spans="3:4" x14ac:dyDescent="0.25">
      <c r="C2387" s="1">
        <v>3.2839999999999998</v>
      </c>
      <c r="D2387" s="1">
        <v>10.49464</v>
      </c>
    </row>
    <row r="2388" spans="3:4" x14ac:dyDescent="0.25">
      <c r="C2388" s="1">
        <v>3.2850000000000001</v>
      </c>
      <c r="D2388" s="1">
        <v>10.494579999999999</v>
      </c>
    </row>
    <row r="2389" spans="3:4" x14ac:dyDescent="0.25">
      <c r="C2389" s="1">
        <v>3.286</v>
      </c>
      <c r="D2389" s="1">
        <v>10.49452</v>
      </c>
    </row>
    <row r="2390" spans="3:4" x14ac:dyDescent="0.25">
      <c r="C2390" s="1">
        <v>3.2869999999999999</v>
      </c>
      <c r="D2390" s="1">
        <v>10.49447</v>
      </c>
    </row>
    <row r="2391" spans="3:4" x14ac:dyDescent="0.25">
      <c r="C2391" s="1">
        <v>3.2879999999999998</v>
      </c>
      <c r="D2391" s="1">
        <v>10.49441</v>
      </c>
    </row>
    <row r="2392" spans="3:4" x14ac:dyDescent="0.25">
      <c r="C2392" s="1">
        <v>3.2890000000000001</v>
      </c>
      <c r="D2392" s="1">
        <v>10.49436</v>
      </c>
    </row>
    <row r="2393" spans="3:4" x14ac:dyDescent="0.25">
      <c r="C2393" s="1">
        <v>3.29</v>
      </c>
      <c r="D2393" s="1">
        <v>10.494300000000001</v>
      </c>
    </row>
    <row r="2394" spans="3:4" x14ac:dyDescent="0.25">
      <c r="C2394" s="1">
        <v>3.2909999999999999</v>
      </c>
      <c r="D2394" s="1">
        <v>10.494249999999999</v>
      </c>
    </row>
    <row r="2395" spans="3:4" x14ac:dyDescent="0.25">
      <c r="C2395" s="1">
        <v>3.2919999999999998</v>
      </c>
      <c r="D2395" s="1">
        <v>10.49419</v>
      </c>
    </row>
    <row r="2396" spans="3:4" x14ac:dyDescent="0.25">
      <c r="C2396" s="1">
        <v>3.2930000000000001</v>
      </c>
      <c r="D2396" s="1">
        <v>10.49414</v>
      </c>
    </row>
    <row r="2397" spans="3:4" x14ac:dyDescent="0.25">
      <c r="C2397" s="1">
        <v>3.294</v>
      </c>
      <c r="D2397" s="1">
        <v>10.49408</v>
      </c>
    </row>
    <row r="2398" spans="3:4" x14ac:dyDescent="0.25">
      <c r="C2398" s="1">
        <v>3.2949999999999999</v>
      </c>
      <c r="D2398" s="1">
        <v>10.49403</v>
      </c>
    </row>
    <row r="2399" spans="3:4" x14ac:dyDescent="0.25">
      <c r="C2399" s="1">
        <v>3.2959999999999998</v>
      </c>
      <c r="D2399" s="1">
        <v>10.493969999999999</v>
      </c>
    </row>
    <row r="2400" spans="3:4" x14ac:dyDescent="0.25">
      <c r="C2400" s="1">
        <v>3.2970000000000002</v>
      </c>
      <c r="D2400" s="1">
        <v>10.49391</v>
      </c>
    </row>
    <row r="2401" spans="3:4" x14ac:dyDescent="0.25">
      <c r="C2401" s="1">
        <v>3.298</v>
      </c>
      <c r="D2401" s="1">
        <v>10.49386</v>
      </c>
    </row>
    <row r="2402" spans="3:4" x14ac:dyDescent="0.25">
      <c r="C2402" s="1">
        <v>3.2989999999999999</v>
      </c>
      <c r="D2402" s="1">
        <v>10.4938</v>
      </c>
    </row>
    <row r="2403" spans="3:4" x14ac:dyDescent="0.25">
      <c r="C2403" s="1">
        <v>3.3</v>
      </c>
      <c r="D2403" s="1">
        <v>10.49375</v>
      </c>
    </row>
    <row r="2404" spans="3:4" x14ac:dyDescent="0.25">
      <c r="C2404" s="1">
        <v>3.3010000000000002</v>
      </c>
      <c r="D2404" s="1">
        <v>10.493690000000001</v>
      </c>
    </row>
    <row r="2405" spans="3:4" x14ac:dyDescent="0.25">
      <c r="C2405" s="1">
        <v>3.302</v>
      </c>
      <c r="D2405" s="1">
        <v>10.493639999999999</v>
      </c>
    </row>
    <row r="2406" spans="3:4" x14ac:dyDescent="0.25">
      <c r="C2406" s="1">
        <v>3.3029999999999999</v>
      </c>
      <c r="D2406" s="1">
        <v>10.49358</v>
      </c>
    </row>
    <row r="2407" spans="3:4" x14ac:dyDescent="0.25">
      <c r="C2407" s="1">
        <v>3.3039999999999998</v>
      </c>
      <c r="D2407" s="1">
        <v>10.49353</v>
      </c>
    </row>
    <row r="2408" spans="3:4" x14ac:dyDescent="0.25">
      <c r="C2408" s="1">
        <v>3.3050000000000002</v>
      </c>
      <c r="D2408" s="1">
        <v>10.49347</v>
      </c>
    </row>
    <row r="2409" spans="3:4" x14ac:dyDescent="0.25">
      <c r="C2409" s="1">
        <v>3.306</v>
      </c>
      <c r="D2409" s="1">
        <v>10.49342</v>
      </c>
    </row>
    <row r="2410" spans="3:4" x14ac:dyDescent="0.25">
      <c r="C2410" s="1">
        <v>3.3069999999999999</v>
      </c>
      <c r="D2410" s="1">
        <v>10.493359999999999</v>
      </c>
    </row>
    <row r="2411" spans="3:4" x14ac:dyDescent="0.25">
      <c r="C2411" s="1">
        <v>3.3079999999999998</v>
      </c>
      <c r="D2411" s="1">
        <v>10.493309999999999</v>
      </c>
    </row>
    <row r="2412" spans="3:4" x14ac:dyDescent="0.25">
      <c r="C2412" s="1">
        <v>3.3090000000000002</v>
      </c>
      <c r="D2412" s="1">
        <v>10.49325</v>
      </c>
    </row>
    <row r="2413" spans="3:4" x14ac:dyDescent="0.25">
      <c r="C2413" s="1">
        <v>3.31</v>
      </c>
      <c r="D2413" s="1">
        <v>10.4932</v>
      </c>
    </row>
    <row r="2414" spans="3:4" x14ac:dyDescent="0.25">
      <c r="C2414" s="1">
        <v>3.3109999999999999</v>
      </c>
      <c r="D2414" s="1">
        <v>10.49314</v>
      </c>
    </row>
    <row r="2415" spans="3:4" x14ac:dyDescent="0.25">
      <c r="C2415" s="1">
        <v>3.3119999999999998</v>
      </c>
      <c r="D2415" s="1">
        <v>10.49309</v>
      </c>
    </row>
    <row r="2416" spans="3:4" x14ac:dyDescent="0.25">
      <c r="C2416" s="1">
        <v>3.3130000000000002</v>
      </c>
      <c r="D2416" s="1">
        <v>10.493029999999999</v>
      </c>
    </row>
    <row r="2417" spans="3:4" x14ac:dyDescent="0.25">
      <c r="C2417" s="1">
        <v>3.3140000000000001</v>
      </c>
      <c r="D2417" s="1">
        <v>10.49297</v>
      </c>
    </row>
    <row r="2418" spans="3:4" x14ac:dyDescent="0.25">
      <c r="C2418" s="1">
        <v>3.3149999999999999</v>
      </c>
      <c r="D2418" s="1">
        <v>10.49292</v>
      </c>
    </row>
    <row r="2419" spans="3:4" x14ac:dyDescent="0.25">
      <c r="C2419" s="1">
        <v>3.3159999999999998</v>
      </c>
      <c r="D2419" s="1">
        <v>10.49286</v>
      </c>
    </row>
    <row r="2420" spans="3:4" x14ac:dyDescent="0.25">
      <c r="C2420" s="1">
        <v>3.3170000000000002</v>
      </c>
      <c r="D2420" s="1">
        <v>10.49281</v>
      </c>
    </row>
    <row r="2421" spans="3:4" x14ac:dyDescent="0.25">
      <c r="C2421" s="1">
        <v>3.3180000000000001</v>
      </c>
      <c r="D2421" s="1">
        <v>10.492749999999999</v>
      </c>
    </row>
    <row r="2422" spans="3:4" x14ac:dyDescent="0.25">
      <c r="C2422" s="1">
        <v>3.319</v>
      </c>
      <c r="D2422" s="1">
        <v>10.492699999999999</v>
      </c>
    </row>
    <row r="2423" spans="3:4" x14ac:dyDescent="0.25">
      <c r="C2423" s="1">
        <v>3.32</v>
      </c>
      <c r="D2423" s="1">
        <v>10.49264</v>
      </c>
    </row>
    <row r="2424" spans="3:4" x14ac:dyDescent="0.25">
      <c r="C2424" s="1">
        <v>3.3210000000000002</v>
      </c>
      <c r="D2424" s="1">
        <v>10.49259</v>
      </c>
    </row>
    <row r="2425" spans="3:4" x14ac:dyDescent="0.25">
      <c r="C2425" s="1">
        <v>3.3220000000000001</v>
      </c>
      <c r="D2425" s="1">
        <v>10.49253</v>
      </c>
    </row>
    <row r="2426" spans="3:4" x14ac:dyDescent="0.25">
      <c r="C2426" s="1">
        <v>3.323</v>
      </c>
      <c r="D2426" s="1">
        <v>10.49248</v>
      </c>
    </row>
    <row r="2427" spans="3:4" x14ac:dyDescent="0.25">
      <c r="C2427" s="1">
        <v>3.3239999999999998</v>
      </c>
      <c r="D2427" s="1">
        <v>10.492419999999999</v>
      </c>
    </row>
    <row r="2428" spans="3:4" x14ac:dyDescent="0.25">
      <c r="C2428" s="1">
        <v>3.3250000000000002</v>
      </c>
      <c r="D2428" s="1">
        <v>10.492369999999999</v>
      </c>
    </row>
    <row r="2429" spans="3:4" x14ac:dyDescent="0.25">
      <c r="C2429" s="1">
        <v>3.3260000000000001</v>
      </c>
      <c r="D2429" s="1">
        <v>10.49231</v>
      </c>
    </row>
    <row r="2430" spans="3:4" x14ac:dyDescent="0.25">
      <c r="C2430" s="1">
        <v>3.327</v>
      </c>
      <c r="D2430" s="1">
        <v>10.49226</v>
      </c>
    </row>
    <row r="2431" spans="3:4" x14ac:dyDescent="0.25">
      <c r="C2431" s="1">
        <v>3.3279999999999998</v>
      </c>
      <c r="D2431" s="1">
        <v>10.4922</v>
      </c>
    </row>
    <row r="2432" spans="3:4" x14ac:dyDescent="0.25">
      <c r="C2432" s="1">
        <v>3.3290000000000002</v>
      </c>
      <c r="D2432" s="1">
        <v>10.492150000000001</v>
      </c>
    </row>
    <row r="2433" spans="3:4" x14ac:dyDescent="0.25">
      <c r="C2433" s="1">
        <v>3.33</v>
      </c>
      <c r="D2433" s="1">
        <v>10.492089999999999</v>
      </c>
    </row>
    <row r="2434" spans="3:4" x14ac:dyDescent="0.25">
      <c r="C2434" s="1">
        <v>3.331</v>
      </c>
      <c r="D2434" s="1">
        <v>10.492039999999999</v>
      </c>
    </row>
    <row r="2435" spans="3:4" x14ac:dyDescent="0.25">
      <c r="C2435" s="1">
        <v>3.3319999999999999</v>
      </c>
      <c r="D2435" s="1">
        <v>10.49198</v>
      </c>
    </row>
    <row r="2436" spans="3:4" x14ac:dyDescent="0.25">
      <c r="C2436" s="1">
        <v>3.3330000000000002</v>
      </c>
      <c r="D2436" s="1">
        <v>10.49193</v>
      </c>
    </row>
    <row r="2437" spans="3:4" x14ac:dyDescent="0.25">
      <c r="C2437" s="1">
        <v>3.3340000000000001</v>
      </c>
      <c r="D2437" s="1">
        <v>10.49187</v>
      </c>
    </row>
    <row r="2438" spans="3:4" x14ac:dyDescent="0.25">
      <c r="C2438" s="1">
        <v>3.335</v>
      </c>
      <c r="D2438" s="1">
        <v>10.491820000000001</v>
      </c>
    </row>
    <row r="2439" spans="3:4" x14ac:dyDescent="0.25">
      <c r="C2439" s="1">
        <v>3.3359999999999999</v>
      </c>
      <c r="D2439" s="1">
        <v>10.491759999999999</v>
      </c>
    </row>
    <row r="2440" spans="3:4" x14ac:dyDescent="0.25">
      <c r="C2440" s="1">
        <v>3.3370000000000002</v>
      </c>
      <c r="D2440" s="1">
        <v>10.491709999999999</v>
      </c>
    </row>
    <row r="2441" spans="3:4" x14ac:dyDescent="0.25">
      <c r="C2441" s="1">
        <v>3.3380000000000001</v>
      </c>
      <c r="D2441" s="1">
        <v>10.49165</v>
      </c>
    </row>
    <row r="2442" spans="3:4" x14ac:dyDescent="0.25">
      <c r="C2442" s="1">
        <v>3.339</v>
      </c>
      <c r="D2442" s="1">
        <v>10.4916</v>
      </c>
    </row>
    <row r="2443" spans="3:4" x14ac:dyDescent="0.25">
      <c r="C2443" s="1">
        <v>3.34</v>
      </c>
      <c r="D2443" s="1">
        <v>10.491540000000001</v>
      </c>
    </row>
    <row r="2444" spans="3:4" x14ac:dyDescent="0.25">
      <c r="C2444" s="1">
        <v>3.3410000000000002</v>
      </c>
      <c r="D2444" s="1">
        <v>10.491490000000001</v>
      </c>
    </row>
    <row r="2445" spans="3:4" x14ac:dyDescent="0.25">
      <c r="C2445" s="1">
        <v>3.3420000000000001</v>
      </c>
      <c r="D2445" s="1">
        <v>10.491429999999999</v>
      </c>
    </row>
    <row r="2446" spans="3:4" x14ac:dyDescent="0.25">
      <c r="C2446" s="1">
        <v>3.343</v>
      </c>
      <c r="D2446" s="1">
        <v>10.491379999999999</v>
      </c>
    </row>
    <row r="2447" spans="3:4" x14ac:dyDescent="0.25">
      <c r="C2447" s="1">
        <v>3.3439999999999999</v>
      </c>
      <c r="D2447" s="1">
        <v>10.49132</v>
      </c>
    </row>
    <row r="2448" spans="3:4" x14ac:dyDescent="0.25">
      <c r="C2448" s="1">
        <v>3.3450000000000002</v>
      </c>
      <c r="D2448" s="1">
        <v>10.49127</v>
      </c>
    </row>
    <row r="2449" spans="3:4" x14ac:dyDescent="0.25">
      <c r="C2449" s="1">
        <v>3.3460000000000001</v>
      </c>
      <c r="D2449" s="1">
        <v>10.491210000000001</v>
      </c>
    </row>
    <row r="2450" spans="3:4" x14ac:dyDescent="0.25">
      <c r="C2450" s="1">
        <v>3.347</v>
      </c>
      <c r="D2450" s="1">
        <v>10.491160000000001</v>
      </c>
    </row>
    <row r="2451" spans="3:4" x14ac:dyDescent="0.25">
      <c r="C2451" s="1">
        <v>3.3479999999999999</v>
      </c>
      <c r="D2451" s="1">
        <v>10.491099999999999</v>
      </c>
    </row>
    <row r="2452" spans="3:4" x14ac:dyDescent="0.25">
      <c r="C2452" s="1">
        <v>3.3490000000000002</v>
      </c>
      <c r="D2452" s="1">
        <v>10.49105</v>
      </c>
    </row>
    <row r="2453" spans="3:4" x14ac:dyDescent="0.25">
      <c r="C2453" s="1">
        <v>3.35</v>
      </c>
      <c r="D2453" s="1">
        <v>10.49099</v>
      </c>
    </row>
    <row r="2454" spans="3:4" x14ac:dyDescent="0.25">
      <c r="C2454" s="1">
        <v>3.351</v>
      </c>
      <c r="D2454" s="1">
        <v>10.49094</v>
      </c>
    </row>
    <row r="2455" spans="3:4" x14ac:dyDescent="0.25">
      <c r="C2455" s="1">
        <v>3.3519999999999999</v>
      </c>
      <c r="D2455" s="1">
        <v>10.490880000000001</v>
      </c>
    </row>
    <row r="2456" spans="3:4" x14ac:dyDescent="0.25">
      <c r="C2456" s="1">
        <v>3.3530000000000002</v>
      </c>
      <c r="D2456" s="1">
        <v>10.490830000000001</v>
      </c>
    </row>
    <row r="2457" spans="3:4" x14ac:dyDescent="0.25">
      <c r="C2457" s="1">
        <v>3.3540000000000001</v>
      </c>
      <c r="D2457" s="1">
        <v>10.490769999999999</v>
      </c>
    </row>
    <row r="2458" spans="3:4" x14ac:dyDescent="0.25">
      <c r="C2458" s="1">
        <v>3.355</v>
      </c>
      <c r="D2458" s="1">
        <v>10.49072</v>
      </c>
    </row>
    <row r="2459" spans="3:4" x14ac:dyDescent="0.25">
      <c r="C2459" s="1">
        <v>3.3559999999999999</v>
      </c>
      <c r="D2459" s="1">
        <v>10.49066</v>
      </c>
    </row>
    <row r="2460" spans="3:4" x14ac:dyDescent="0.25">
      <c r="C2460" s="1">
        <v>3.3570000000000002</v>
      </c>
      <c r="D2460" s="1">
        <v>10.49061</v>
      </c>
    </row>
    <row r="2461" spans="3:4" x14ac:dyDescent="0.25">
      <c r="C2461" s="1">
        <v>3.3580000000000001</v>
      </c>
      <c r="D2461" s="1">
        <v>10.490550000000001</v>
      </c>
    </row>
    <row r="2462" spans="3:4" x14ac:dyDescent="0.25">
      <c r="C2462" s="1">
        <v>3.359</v>
      </c>
      <c r="D2462" s="1">
        <v>10.490500000000001</v>
      </c>
    </row>
    <row r="2463" spans="3:4" x14ac:dyDescent="0.25">
      <c r="C2463" s="1">
        <v>3.36</v>
      </c>
      <c r="D2463" s="1">
        <v>10.490449999999999</v>
      </c>
    </row>
    <row r="2464" spans="3:4" x14ac:dyDescent="0.25">
      <c r="C2464" s="1">
        <v>3.3610000000000002</v>
      </c>
      <c r="D2464" s="1">
        <v>10.49039</v>
      </c>
    </row>
    <row r="2465" spans="3:4" x14ac:dyDescent="0.25">
      <c r="C2465" s="1">
        <v>3.3620000000000001</v>
      </c>
      <c r="D2465" s="1">
        <v>10.49034</v>
      </c>
    </row>
    <row r="2466" spans="3:4" x14ac:dyDescent="0.25">
      <c r="C2466" s="1">
        <v>3.363</v>
      </c>
      <c r="D2466" s="1">
        <v>10.49028</v>
      </c>
    </row>
    <row r="2467" spans="3:4" x14ac:dyDescent="0.25">
      <c r="C2467" s="1">
        <v>3.3639999999999999</v>
      </c>
      <c r="D2467" s="1">
        <v>10.49023</v>
      </c>
    </row>
    <row r="2468" spans="3:4" x14ac:dyDescent="0.25">
      <c r="C2468" s="1">
        <v>3.3650000000000002</v>
      </c>
      <c r="D2468" s="1">
        <v>10.490170000000001</v>
      </c>
    </row>
    <row r="2469" spans="3:4" x14ac:dyDescent="0.25">
      <c r="C2469" s="1">
        <v>3.3660000000000001</v>
      </c>
      <c r="D2469" s="1">
        <v>10.490119999999999</v>
      </c>
    </row>
    <row r="2470" spans="3:4" x14ac:dyDescent="0.25">
      <c r="C2470" s="1">
        <v>3.367</v>
      </c>
      <c r="D2470" s="1">
        <v>10.49006</v>
      </c>
    </row>
    <row r="2471" spans="3:4" x14ac:dyDescent="0.25">
      <c r="C2471" s="1">
        <v>3.3679999999999999</v>
      </c>
      <c r="D2471" s="1">
        <v>10.49001</v>
      </c>
    </row>
    <row r="2472" spans="3:4" x14ac:dyDescent="0.25">
      <c r="C2472" s="1">
        <v>3.3690000000000002</v>
      </c>
      <c r="D2472" s="1">
        <v>10.48995</v>
      </c>
    </row>
    <row r="2473" spans="3:4" x14ac:dyDescent="0.25">
      <c r="C2473" s="1">
        <v>3.37</v>
      </c>
      <c r="D2473" s="1">
        <v>10.4899</v>
      </c>
    </row>
    <row r="2474" spans="3:4" x14ac:dyDescent="0.25">
      <c r="C2474" s="1">
        <v>3.371</v>
      </c>
      <c r="D2474" s="1">
        <v>10.489839999999999</v>
      </c>
    </row>
    <row r="2475" spans="3:4" x14ac:dyDescent="0.25">
      <c r="C2475" s="1">
        <v>3.3719999999999999</v>
      </c>
      <c r="D2475" s="1">
        <v>10.489789999999999</v>
      </c>
    </row>
    <row r="2476" spans="3:4" x14ac:dyDescent="0.25">
      <c r="C2476" s="1">
        <v>3.3730000000000002</v>
      </c>
      <c r="D2476" s="1">
        <v>10.48973</v>
      </c>
    </row>
    <row r="2477" spans="3:4" x14ac:dyDescent="0.25">
      <c r="C2477" s="1">
        <v>3.3740000000000001</v>
      </c>
      <c r="D2477" s="1">
        <v>10.48968</v>
      </c>
    </row>
    <row r="2478" spans="3:4" x14ac:dyDescent="0.25">
      <c r="C2478" s="1">
        <v>3.375</v>
      </c>
      <c r="D2478" s="1">
        <v>10.48962</v>
      </c>
    </row>
    <row r="2479" spans="3:4" x14ac:dyDescent="0.25">
      <c r="C2479" s="1">
        <v>3.3759999999999999</v>
      </c>
      <c r="D2479" s="1">
        <v>10.489570000000001</v>
      </c>
    </row>
    <row r="2480" spans="3:4" x14ac:dyDescent="0.25">
      <c r="C2480" s="1">
        <v>3.3769999999999998</v>
      </c>
      <c r="D2480" s="1">
        <v>10.489509999999999</v>
      </c>
    </row>
    <row r="2481" spans="3:4" x14ac:dyDescent="0.25">
      <c r="C2481" s="1">
        <v>3.3780000000000001</v>
      </c>
      <c r="D2481" s="1">
        <v>10.489459999999999</v>
      </c>
    </row>
    <row r="2482" spans="3:4" x14ac:dyDescent="0.25">
      <c r="C2482" s="1">
        <v>3.379</v>
      </c>
      <c r="D2482" s="1">
        <v>10.489409999999999</v>
      </c>
    </row>
    <row r="2483" spans="3:4" x14ac:dyDescent="0.25">
      <c r="C2483" s="1">
        <v>3.38</v>
      </c>
      <c r="D2483" s="1">
        <v>10.48935</v>
      </c>
    </row>
    <row r="2484" spans="3:4" x14ac:dyDescent="0.25">
      <c r="C2484" s="1">
        <v>3.3809999999999998</v>
      </c>
      <c r="D2484" s="1">
        <v>10.4893</v>
      </c>
    </row>
    <row r="2485" spans="3:4" x14ac:dyDescent="0.25">
      <c r="C2485" s="1">
        <v>3.3820000000000001</v>
      </c>
      <c r="D2485" s="1">
        <v>10.489240000000001</v>
      </c>
    </row>
    <row r="2486" spans="3:4" x14ac:dyDescent="0.25">
      <c r="C2486" s="1">
        <v>3.383</v>
      </c>
      <c r="D2486" s="1">
        <v>10.489190000000001</v>
      </c>
    </row>
    <row r="2487" spans="3:4" x14ac:dyDescent="0.25">
      <c r="C2487" s="1">
        <v>3.3839999999999999</v>
      </c>
      <c r="D2487" s="1">
        <v>10.489129999999999</v>
      </c>
    </row>
    <row r="2488" spans="3:4" x14ac:dyDescent="0.25">
      <c r="C2488" s="1">
        <v>3.3849999999999998</v>
      </c>
      <c r="D2488" s="1">
        <v>10.48908</v>
      </c>
    </row>
    <row r="2489" spans="3:4" x14ac:dyDescent="0.25">
      <c r="C2489" s="1">
        <v>3.3860000000000001</v>
      </c>
      <c r="D2489" s="1">
        <v>10.48902</v>
      </c>
    </row>
    <row r="2490" spans="3:4" x14ac:dyDescent="0.25">
      <c r="C2490" s="1">
        <v>3.387</v>
      </c>
      <c r="D2490" s="1">
        <v>10.48897</v>
      </c>
    </row>
    <row r="2491" spans="3:4" x14ac:dyDescent="0.25">
      <c r="C2491" s="1">
        <v>3.3879999999999999</v>
      </c>
      <c r="D2491" s="1">
        <v>10.488910000000001</v>
      </c>
    </row>
    <row r="2492" spans="3:4" x14ac:dyDescent="0.25">
      <c r="C2492" s="1">
        <v>3.3889999999999998</v>
      </c>
      <c r="D2492" s="1">
        <v>10.488860000000001</v>
      </c>
    </row>
    <row r="2493" spans="3:4" x14ac:dyDescent="0.25">
      <c r="C2493" s="1">
        <v>3.39</v>
      </c>
      <c r="D2493" s="1">
        <v>10.488810000000001</v>
      </c>
    </row>
    <row r="2494" spans="3:4" x14ac:dyDescent="0.25">
      <c r="C2494" s="1">
        <v>3.391</v>
      </c>
      <c r="D2494" s="1">
        <v>10.48875</v>
      </c>
    </row>
    <row r="2495" spans="3:4" x14ac:dyDescent="0.25">
      <c r="C2495" s="1">
        <v>3.3919999999999999</v>
      </c>
      <c r="D2495" s="1">
        <v>10.4887</v>
      </c>
    </row>
    <row r="2496" spans="3:4" x14ac:dyDescent="0.25">
      <c r="C2496" s="1">
        <v>3.3929999999999998</v>
      </c>
      <c r="D2496" s="1">
        <v>10.48864</v>
      </c>
    </row>
    <row r="2497" spans="3:4" x14ac:dyDescent="0.25">
      <c r="C2497" s="1">
        <v>3.3940000000000001</v>
      </c>
      <c r="D2497" s="1">
        <v>10.48859</v>
      </c>
    </row>
    <row r="2498" spans="3:4" x14ac:dyDescent="0.25">
      <c r="C2498" s="1">
        <v>3.395</v>
      </c>
      <c r="D2498" s="1">
        <v>10.488530000000001</v>
      </c>
    </row>
    <row r="2499" spans="3:4" x14ac:dyDescent="0.25">
      <c r="C2499" s="1">
        <v>3.3959999999999999</v>
      </c>
      <c r="D2499" s="1">
        <v>10.488479999999999</v>
      </c>
    </row>
    <row r="2500" spans="3:4" x14ac:dyDescent="0.25">
      <c r="C2500" s="1">
        <v>3.3969999999999998</v>
      </c>
      <c r="D2500" s="1">
        <v>10.48842</v>
      </c>
    </row>
    <row r="2501" spans="3:4" x14ac:dyDescent="0.25">
      <c r="C2501" s="1">
        <v>3.3980000000000001</v>
      </c>
      <c r="D2501" s="1">
        <v>10.48837</v>
      </c>
    </row>
    <row r="2502" spans="3:4" x14ac:dyDescent="0.25">
      <c r="C2502" s="1">
        <v>3.399</v>
      </c>
      <c r="D2502" s="1">
        <v>10.48831</v>
      </c>
    </row>
    <row r="2503" spans="3:4" x14ac:dyDescent="0.25">
      <c r="C2503" s="1">
        <v>3.4</v>
      </c>
      <c r="D2503" s="1">
        <v>10.48826</v>
      </c>
    </row>
    <row r="2504" spans="3:4" x14ac:dyDescent="0.25">
      <c r="C2504" s="1">
        <v>3.4009999999999998</v>
      </c>
      <c r="D2504" s="1">
        <v>10.48821</v>
      </c>
    </row>
    <row r="2505" spans="3:4" x14ac:dyDescent="0.25">
      <c r="C2505" s="1">
        <v>3.4020000000000001</v>
      </c>
      <c r="D2505" s="1">
        <v>10.488149999999999</v>
      </c>
    </row>
    <row r="2506" spans="3:4" x14ac:dyDescent="0.25">
      <c r="C2506" s="1">
        <v>3.403</v>
      </c>
      <c r="D2506" s="1">
        <v>10.488099999999999</v>
      </c>
    </row>
    <row r="2507" spans="3:4" x14ac:dyDescent="0.25">
      <c r="C2507" s="1">
        <v>3.4039999999999999</v>
      </c>
      <c r="D2507" s="1">
        <v>10.48804</v>
      </c>
    </row>
    <row r="2508" spans="3:4" x14ac:dyDescent="0.25">
      <c r="C2508" s="1">
        <v>3.4049999999999998</v>
      </c>
      <c r="D2508" s="1">
        <v>10.48799</v>
      </c>
    </row>
    <row r="2509" spans="3:4" x14ac:dyDescent="0.25">
      <c r="C2509" s="1">
        <v>3.4060000000000001</v>
      </c>
      <c r="D2509" s="1">
        <v>10.48793</v>
      </c>
    </row>
    <row r="2510" spans="3:4" x14ac:dyDescent="0.25">
      <c r="C2510" s="1">
        <v>3.407</v>
      </c>
      <c r="D2510" s="1">
        <v>10.487880000000001</v>
      </c>
    </row>
    <row r="2511" spans="3:4" x14ac:dyDescent="0.25">
      <c r="C2511" s="1">
        <v>3.4079999999999999</v>
      </c>
      <c r="D2511" s="1">
        <v>10.487819999999999</v>
      </c>
    </row>
    <row r="2512" spans="3:4" x14ac:dyDescent="0.25">
      <c r="C2512" s="1">
        <v>3.4089999999999998</v>
      </c>
      <c r="D2512" s="1">
        <v>10.487769999999999</v>
      </c>
    </row>
    <row r="2513" spans="3:4" x14ac:dyDescent="0.25">
      <c r="C2513" s="1">
        <v>3.41</v>
      </c>
      <c r="D2513" s="1">
        <v>10.487719999999999</v>
      </c>
    </row>
    <row r="2514" spans="3:4" x14ac:dyDescent="0.25">
      <c r="C2514" s="1">
        <v>3.411</v>
      </c>
      <c r="D2514" s="1">
        <v>10.48766</v>
      </c>
    </row>
    <row r="2515" spans="3:4" x14ac:dyDescent="0.25">
      <c r="C2515" s="1">
        <v>3.4119999999999999</v>
      </c>
      <c r="D2515" s="1">
        <v>10.48761</v>
      </c>
    </row>
    <row r="2516" spans="3:4" x14ac:dyDescent="0.25">
      <c r="C2516" s="1">
        <v>3.4129999999999998</v>
      </c>
      <c r="D2516" s="1">
        <v>10.487550000000001</v>
      </c>
    </row>
    <row r="2517" spans="3:4" x14ac:dyDescent="0.25">
      <c r="C2517" s="1">
        <v>3.4140000000000001</v>
      </c>
      <c r="D2517" s="1">
        <v>10.487500000000001</v>
      </c>
    </row>
    <row r="2518" spans="3:4" x14ac:dyDescent="0.25">
      <c r="C2518" s="1">
        <v>3.415</v>
      </c>
      <c r="D2518" s="1">
        <v>10.487439999999999</v>
      </c>
    </row>
    <row r="2519" spans="3:4" x14ac:dyDescent="0.25">
      <c r="C2519" s="1">
        <v>3.4159999999999999</v>
      </c>
      <c r="D2519" s="1">
        <v>10.48739</v>
      </c>
    </row>
    <row r="2520" spans="3:4" x14ac:dyDescent="0.25">
      <c r="C2520" s="1">
        <v>3.4169999999999998</v>
      </c>
      <c r="D2520" s="1">
        <v>10.48734</v>
      </c>
    </row>
    <row r="2521" spans="3:4" x14ac:dyDescent="0.25">
      <c r="C2521" s="1">
        <v>3.4180000000000001</v>
      </c>
      <c r="D2521" s="1">
        <v>10.48728</v>
      </c>
    </row>
    <row r="2522" spans="3:4" x14ac:dyDescent="0.25">
      <c r="C2522" s="1">
        <v>3.419</v>
      </c>
      <c r="D2522" s="1">
        <v>10.48723</v>
      </c>
    </row>
    <row r="2523" spans="3:4" x14ac:dyDescent="0.25">
      <c r="C2523" s="1">
        <v>3.42</v>
      </c>
      <c r="D2523" s="1">
        <v>10.487170000000001</v>
      </c>
    </row>
    <row r="2524" spans="3:4" x14ac:dyDescent="0.25">
      <c r="C2524" s="1">
        <v>3.4209999999999998</v>
      </c>
      <c r="D2524" s="1">
        <v>10.487120000000001</v>
      </c>
    </row>
    <row r="2525" spans="3:4" x14ac:dyDescent="0.25">
      <c r="C2525" s="1">
        <v>3.4220000000000002</v>
      </c>
      <c r="D2525" s="1">
        <v>10.48706</v>
      </c>
    </row>
    <row r="2526" spans="3:4" x14ac:dyDescent="0.25">
      <c r="C2526" s="1">
        <v>3.423</v>
      </c>
      <c r="D2526" s="1">
        <v>10.48701</v>
      </c>
    </row>
    <row r="2527" spans="3:4" x14ac:dyDescent="0.25">
      <c r="C2527" s="1">
        <v>3.4239999999999999</v>
      </c>
      <c r="D2527" s="1">
        <v>10.48696</v>
      </c>
    </row>
    <row r="2528" spans="3:4" x14ac:dyDescent="0.25">
      <c r="C2528" s="1">
        <v>3.4249999999999998</v>
      </c>
      <c r="D2528" s="1">
        <v>10.4869</v>
      </c>
    </row>
    <row r="2529" spans="3:4" x14ac:dyDescent="0.25">
      <c r="C2529" s="1">
        <v>3.4260000000000002</v>
      </c>
      <c r="D2529" s="1">
        <v>10.48685</v>
      </c>
    </row>
    <row r="2530" spans="3:4" x14ac:dyDescent="0.25">
      <c r="C2530" s="1">
        <v>3.427</v>
      </c>
      <c r="D2530" s="1">
        <v>10.486789999999999</v>
      </c>
    </row>
    <row r="2531" spans="3:4" x14ac:dyDescent="0.25">
      <c r="C2531" s="1">
        <v>3.4279999999999999</v>
      </c>
      <c r="D2531" s="1">
        <v>10.486739999999999</v>
      </c>
    </row>
    <row r="2532" spans="3:4" x14ac:dyDescent="0.25">
      <c r="C2532" s="1">
        <v>3.4289999999999998</v>
      </c>
      <c r="D2532" s="1">
        <v>10.48668</v>
      </c>
    </row>
    <row r="2533" spans="3:4" x14ac:dyDescent="0.25">
      <c r="C2533" s="1">
        <v>3.43</v>
      </c>
      <c r="D2533" s="1">
        <v>10.48663</v>
      </c>
    </row>
    <row r="2534" spans="3:4" x14ac:dyDescent="0.25">
      <c r="C2534" s="1">
        <v>3.431</v>
      </c>
      <c r="D2534" s="1">
        <v>10.48658</v>
      </c>
    </row>
    <row r="2535" spans="3:4" x14ac:dyDescent="0.25">
      <c r="C2535" s="1">
        <v>3.4319999999999999</v>
      </c>
      <c r="D2535" s="1">
        <v>10.486520000000001</v>
      </c>
    </row>
    <row r="2536" spans="3:4" x14ac:dyDescent="0.25">
      <c r="C2536" s="1">
        <v>3.4329999999999998</v>
      </c>
      <c r="D2536" s="1">
        <v>10.486470000000001</v>
      </c>
    </row>
    <row r="2537" spans="3:4" x14ac:dyDescent="0.25">
      <c r="C2537" s="1">
        <v>3.4340000000000002</v>
      </c>
      <c r="D2537" s="1">
        <v>10.486409999999999</v>
      </c>
    </row>
    <row r="2538" spans="3:4" x14ac:dyDescent="0.25">
      <c r="C2538" s="1">
        <v>3.4350000000000001</v>
      </c>
      <c r="D2538" s="1">
        <v>10.486359999999999</v>
      </c>
    </row>
    <row r="2539" spans="3:4" x14ac:dyDescent="0.25">
      <c r="C2539" s="1">
        <v>3.4359999999999999</v>
      </c>
      <c r="D2539" s="1">
        <v>10.4863</v>
      </c>
    </row>
    <row r="2540" spans="3:4" x14ac:dyDescent="0.25">
      <c r="C2540" s="1">
        <v>3.4369999999999998</v>
      </c>
      <c r="D2540" s="1">
        <v>10.48625</v>
      </c>
    </row>
    <row r="2541" spans="3:4" x14ac:dyDescent="0.25">
      <c r="C2541" s="1">
        <v>3.4380000000000002</v>
      </c>
      <c r="D2541" s="1">
        <v>10.4862</v>
      </c>
    </row>
    <row r="2542" spans="3:4" x14ac:dyDescent="0.25">
      <c r="C2542" s="1">
        <v>3.4390000000000001</v>
      </c>
      <c r="D2542" s="1">
        <v>10.486140000000001</v>
      </c>
    </row>
    <row r="2543" spans="3:4" x14ac:dyDescent="0.25">
      <c r="C2543" s="1">
        <v>3.44</v>
      </c>
      <c r="D2543" s="1">
        <v>10.486090000000001</v>
      </c>
    </row>
    <row r="2544" spans="3:4" x14ac:dyDescent="0.25">
      <c r="C2544" s="1">
        <v>3.4409999999999998</v>
      </c>
      <c r="D2544" s="1">
        <v>10.48603</v>
      </c>
    </row>
    <row r="2545" spans="3:4" x14ac:dyDescent="0.25">
      <c r="C2545" s="1">
        <v>3.4420000000000002</v>
      </c>
      <c r="D2545" s="1">
        <v>10.48598</v>
      </c>
    </row>
    <row r="2546" spans="3:4" x14ac:dyDescent="0.25">
      <c r="C2546" s="1">
        <v>3.4430000000000001</v>
      </c>
      <c r="D2546" s="1">
        <v>10.48592</v>
      </c>
    </row>
    <row r="2547" spans="3:4" x14ac:dyDescent="0.25">
      <c r="C2547" s="1">
        <v>3.444</v>
      </c>
      <c r="D2547" s="1">
        <v>10.48587</v>
      </c>
    </row>
    <row r="2548" spans="3:4" x14ac:dyDescent="0.25">
      <c r="C2548" s="1">
        <v>3.4449999999999998</v>
      </c>
      <c r="D2548" s="1">
        <v>10.48582</v>
      </c>
    </row>
    <row r="2549" spans="3:4" x14ac:dyDescent="0.25">
      <c r="C2549" s="1">
        <v>3.4460000000000002</v>
      </c>
      <c r="D2549" s="1">
        <v>10.485760000000001</v>
      </c>
    </row>
    <row r="2550" spans="3:4" x14ac:dyDescent="0.25">
      <c r="C2550" s="1">
        <v>3.4470000000000001</v>
      </c>
      <c r="D2550" s="1">
        <v>10.485709999999999</v>
      </c>
    </row>
    <row r="2551" spans="3:4" x14ac:dyDescent="0.25">
      <c r="C2551" s="1">
        <v>3.448</v>
      </c>
      <c r="D2551" s="1">
        <v>10.48565</v>
      </c>
    </row>
    <row r="2552" spans="3:4" x14ac:dyDescent="0.25">
      <c r="C2552" s="1">
        <v>3.4489999999999998</v>
      </c>
      <c r="D2552" s="1">
        <v>10.4856</v>
      </c>
    </row>
    <row r="2553" spans="3:4" x14ac:dyDescent="0.25">
      <c r="C2553" s="1">
        <v>3.45</v>
      </c>
      <c r="D2553" s="1">
        <v>10.48555</v>
      </c>
    </row>
    <row r="2554" spans="3:4" x14ac:dyDescent="0.25">
      <c r="C2554" s="1">
        <v>3.4510000000000001</v>
      </c>
      <c r="D2554" s="1">
        <v>10.48549</v>
      </c>
    </row>
    <row r="2555" spans="3:4" x14ac:dyDescent="0.25">
      <c r="C2555" s="1">
        <v>3.452</v>
      </c>
      <c r="D2555" s="1">
        <v>10.485440000000001</v>
      </c>
    </row>
    <row r="2556" spans="3:4" x14ac:dyDescent="0.25">
      <c r="C2556" s="1">
        <v>3.4529999999999998</v>
      </c>
      <c r="D2556" s="1">
        <v>10.485379999999999</v>
      </c>
    </row>
    <row r="2557" spans="3:4" x14ac:dyDescent="0.25">
      <c r="C2557" s="1">
        <v>3.4540000000000002</v>
      </c>
      <c r="D2557" s="1">
        <v>10.485329999999999</v>
      </c>
    </row>
    <row r="2558" spans="3:4" x14ac:dyDescent="0.25">
      <c r="C2558" s="1">
        <v>3.4550000000000001</v>
      </c>
      <c r="D2558" s="1">
        <v>10.485279999999999</v>
      </c>
    </row>
    <row r="2559" spans="3:4" x14ac:dyDescent="0.25">
      <c r="C2559" s="1">
        <v>3.456</v>
      </c>
      <c r="D2559" s="1">
        <v>10.48522</v>
      </c>
    </row>
    <row r="2560" spans="3:4" x14ac:dyDescent="0.25">
      <c r="C2560" s="1">
        <v>3.4569999999999999</v>
      </c>
      <c r="D2560" s="1">
        <v>10.48517</v>
      </c>
    </row>
    <row r="2561" spans="3:4" x14ac:dyDescent="0.25">
      <c r="C2561" s="1">
        <v>3.4580000000000002</v>
      </c>
      <c r="D2561" s="1">
        <v>10.485110000000001</v>
      </c>
    </row>
    <row r="2562" spans="3:4" x14ac:dyDescent="0.25">
      <c r="C2562" s="1">
        <v>3.4590000000000001</v>
      </c>
      <c r="D2562" s="1">
        <v>10.485060000000001</v>
      </c>
    </row>
    <row r="2563" spans="3:4" x14ac:dyDescent="0.25">
      <c r="C2563" s="1">
        <v>3.46</v>
      </c>
      <c r="D2563" s="1">
        <v>10.484999999999999</v>
      </c>
    </row>
    <row r="2564" spans="3:4" x14ac:dyDescent="0.25">
      <c r="C2564" s="1">
        <v>3.4609999999999999</v>
      </c>
      <c r="D2564" s="1">
        <v>10.48495</v>
      </c>
    </row>
    <row r="2565" spans="3:4" x14ac:dyDescent="0.25">
      <c r="C2565" s="1">
        <v>3.4620000000000002</v>
      </c>
      <c r="D2565" s="1">
        <v>10.4849</v>
      </c>
    </row>
    <row r="2566" spans="3:4" x14ac:dyDescent="0.25">
      <c r="C2566" s="1">
        <v>3.4630000000000001</v>
      </c>
      <c r="D2566" s="1">
        <v>10.48484</v>
      </c>
    </row>
    <row r="2567" spans="3:4" x14ac:dyDescent="0.25">
      <c r="C2567" s="1">
        <v>3.464</v>
      </c>
      <c r="D2567" s="1">
        <v>10.48479</v>
      </c>
    </row>
    <row r="2568" spans="3:4" x14ac:dyDescent="0.25">
      <c r="C2568" s="1">
        <v>3.4649999999999999</v>
      </c>
      <c r="D2568" s="1">
        <v>10.484730000000001</v>
      </c>
    </row>
    <row r="2569" spans="3:4" x14ac:dyDescent="0.25">
      <c r="C2569" s="1">
        <v>3.4660000000000002</v>
      </c>
      <c r="D2569" s="1">
        <v>10.484680000000001</v>
      </c>
    </row>
    <row r="2570" spans="3:4" x14ac:dyDescent="0.25">
      <c r="C2570" s="1">
        <v>3.4670000000000001</v>
      </c>
      <c r="D2570" s="1">
        <v>10.484629999999999</v>
      </c>
    </row>
    <row r="2571" spans="3:4" x14ac:dyDescent="0.25">
      <c r="C2571" s="1">
        <v>3.468</v>
      </c>
      <c r="D2571" s="1">
        <v>10.48457</v>
      </c>
    </row>
    <row r="2572" spans="3:4" x14ac:dyDescent="0.25">
      <c r="C2572" s="1">
        <v>3.4689999999999999</v>
      </c>
      <c r="D2572" s="1">
        <v>10.48452</v>
      </c>
    </row>
    <row r="2573" spans="3:4" x14ac:dyDescent="0.25">
      <c r="C2573" s="1">
        <v>3.47</v>
      </c>
      <c r="D2573" s="1">
        <v>10.48446</v>
      </c>
    </row>
    <row r="2574" spans="3:4" x14ac:dyDescent="0.25">
      <c r="C2574" s="1">
        <v>3.4710000000000001</v>
      </c>
      <c r="D2574" s="1">
        <v>10.48441</v>
      </c>
    </row>
    <row r="2575" spans="3:4" x14ac:dyDescent="0.25">
      <c r="C2575" s="1">
        <v>3.472</v>
      </c>
      <c r="D2575" s="1">
        <v>10.484360000000001</v>
      </c>
    </row>
    <row r="2576" spans="3:4" x14ac:dyDescent="0.25">
      <c r="C2576" s="1">
        <v>3.4729999999999999</v>
      </c>
      <c r="D2576" s="1">
        <v>10.484299999999999</v>
      </c>
    </row>
    <row r="2577" spans="3:4" x14ac:dyDescent="0.25">
      <c r="C2577" s="1">
        <v>3.4740000000000002</v>
      </c>
      <c r="D2577" s="1">
        <v>10.484249999999999</v>
      </c>
    </row>
    <row r="2578" spans="3:4" x14ac:dyDescent="0.25">
      <c r="C2578" s="1">
        <v>3.4750000000000001</v>
      </c>
      <c r="D2578" s="1">
        <v>10.48419</v>
      </c>
    </row>
    <row r="2579" spans="3:4" x14ac:dyDescent="0.25">
      <c r="C2579" s="1">
        <v>3.476</v>
      </c>
      <c r="D2579" s="1">
        <v>10.48414</v>
      </c>
    </row>
    <row r="2580" spans="3:4" x14ac:dyDescent="0.25">
      <c r="C2580" s="1">
        <v>3.4769999999999999</v>
      </c>
      <c r="D2580" s="1">
        <v>10.48409</v>
      </c>
    </row>
    <row r="2581" spans="3:4" x14ac:dyDescent="0.25">
      <c r="C2581" s="1">
        <v>3.4780000000000002</v>
      </c>
      <c r="D2581" s="1">
        <v>10.484030000000001</v>
      </c>
    </row>
    <row r="2582" spans="3:4" x14ac:dyDescent="0.25">
      <c r="C2582" s="1">
        <v>3.4790000000000001</v>
      </c>
      <c r="D2582" s="1">
        <v>10.483980000000001</v>
      </c>
    </row>
    <row r="2583" spans="3:4" x14ac:dyDescent="0.25">
      <c r="C2583" s="1">
        <v>3.48</v>
      </c>
      <c r="D2583" s="1">
        <v>10.483930000000001</v>
      </c>
    </row>
    <row r="2584" spans="3:4" x14ac:dyDescent="0.25">
      <c r="C2584" s="1">
        <v>3.4809999999999999</v>
      </c>
      <c r="D2584" s="1">
        <v>10.48387</v>
      </c>
    </row>
    <row r="2585" spans="3:4" x14ac:dyDescent="0.25">
      <c r="C2585" s="1">
        <v>3.4820000000000002</v>
      </c>
      <c r="D2585" s="1">
        <v>10.48382</v>
      </c>
    </row>
    <row r="2586" spans="3:4" x14ac:dyDescent="0.25">
      <c r="C2586" s="1">
        <v>3.4830000000000001</v>
      </c>
      <c r="D2586" s="1">
        <v>10.48376</v>
      </c>
    </row>
    <row r="2587" spans="3:4" x14ac:dyDescent="0.25">
      <c r="C2587" s="1">
        <v>3.484</v>
      </c>
      <c r="D2587" s="1">
        <v>10.48371</v>
      </c>
    </row>
    <row r="2588" spans="3:4" x14ac:dyDescent="0.25">
      <c r="C2588" s="1">
        <v>3.4849999999999999</v>
      </c>
      <c r="D2588" s="1">
        <v>10.48366</v>
      </c>
    </row>
    <row r="2589" spans="3:4" x14ac:dyDescent="0.25">
      <c r="C2589" s="1">
        <v>3.4860000000000002</v>
      </c>
      <c r="D2589" s="1">
        <v>10.483599999999999</v>
      </c>
    </row>
    <row r="2590" spans="3:4" x14ac:dyDescent="0.25">
      <c r="C2590" s="1">
        <v>3.4870000000000001</v>
      </c>
      <c r="D2590" s="1">
        <v>10.483549999999999</v>
      </c>
    </row>
    <row r="2591" spans="3:4" x14ac:dyDescent="0.25">
      <c r="C2591" s="1">
        <v>3.488</v>
      </c>
      <c r="D2591" s="1">
        <v>10.48349</v>
      </c>
    </row>
    <row r="2592" spans="3:4" x14ac:dyDescent="0.25">
      <c r="C2592" s="1">
        <v>3.4889999999999999</v>
      </c>
      <c r="D2592" s="1">
        <v>10.48344</v>
      </c>
    </row>
    <row r="2593" spans="3:4" x14ac:dyDescent="0.25">
      <c r="C2593" s="1">
        <v>3.49</v>
      </c>
      <c r="D2593" s="1">
        <v>10.48339</v>
      </c>
    </row>
    <row r="2594" spans="3:4" x14ac:dyDescent="0.25">
      <c r="C2594" s="1">
        <v>3.4910000000000001</v>
      </c>
      <c r="D2594" s="1">
        <v>10.48333</v>
      </c>
    </row>
    <row r="2595" spans="3:4" x14ac:dyDescent="0.25">
      <c r="C2595" s="1">
        <v>3.492</v>
      </c>
      <c r="D2595" s="1">
        <v>10.483280000000001</v>
      </c>
    </row>
    <row r="2596" spans="3:4" x14ac:dyDescent="0.25">
      <c r="C2596" s="1">
        <v>3.4929999999999999</v>
      </c>
      <c r="D2596" s="1">
        <v>10.483219999999999</v>
      </c>
    </row>
    <row r="2597" spans="3:4" x14ac:dyDescent="0.25">
      <c r="C2597" s="1">
        <v>3.4940000000000002</v>
      </c>
      <c r="D2597" s="1">
        <v>10.483169999999999</v>
      </c>
    </row>
    <row r="2598" spans="3:4" x14ac:dyDescent="0.25">
      <c r="C2598" s="1">
        <v>3.4950000000000001</v>
      </c>
      <c r="D2598" s="1">
        <v>10.48312</v>
      </c>
    </row>
    <row r="2599" spans="3:4" x14ac:dyDescent="0.25">
      <c r="C2599" s="1">
        <v>3.496</v>
      </c>
      <c r="D2599" s="1">
        <v>10.48306</v>
      </c>
    </row>
    <row r="2600" spans="3:4" x14ac:dyDescent="0.25">
      <c r="C2600" s="1">
        <v>3.4969999999999999</v>
      </c>
      <c r="D2600" s="1">
        <v>10.48301</v>
      </c>
    </row>
    <row r="2601" spans="3:4" x14ac:dyDescent="0.25">
      <c r="C2601" s="1">
        <v>3.4980000000000002</v>
      </c>
      <c r="D2601" s="1">
        <v>10.48296</v>
      </c>
    </row>
    <row r="2602" spans="3:4" x14ac:dyDescent="0.25">
      <c r="C2602" s="1">
        <v>3.4990000000000001</v>
      </c>
      <c r="D2602" s="1">
        <v>10.482900000000001</v>
      </c>
    </row>
    <row r="2603" spans="3:4" x14ac:dyDescent="0.25">
      <c r="C2603" s="1">
        <v>3.5</v>
      </c>
      <c r="D2603" s="1">
        <v>10.482849999999999</v>
      </c>
    </row>
    <row r="2604" spans="3:4" x14ac:dyDescent="0.25">
      <c r="C2604" s="1">
        <v>3.5009999999999999</v>
      </c>
      <c r="D2604" s="1">
        <v>10.48279</v>
      </c>
    </row>
    <row r="2605" spans="3:4" x14ac:dyDescent="0.25">
      <c r="C2605" s="1">
        <v>3.5019999999999998</v>
      </c>
      <c r="D2605" s="1">
        <v>10.48274</v>
      </c>
    </row>
    <row r="2606" spans="3:4" x14ac:dyDescent="0.25">
      <c r="C2606" s="1">
        <v>3.5030000000000001</v>
      </c>
      <c r="D2606" s="1">
        <v>10.48269</v>
      </c>
    </row>
    <row r="2607" spans="3:4" x14ac:dyDescent="0.25">
      <c r="C2607" s="1">
        <v>3.504</v>
      </c>
      <c r="D2607" s="1">
        <v>10.48263</v>
      </c>
    </row>
    <row r="2608" spans="3:4" x14ac:dyDescent="0.25">
      <c r="C2608" s="1">
        <v>3.5049999999999999</v>
      </c>
      <c r="D2608" s="1">
        <v>10.48258</v>
      </c>
    </row>
    <row r="2609" spans="3:4" x14ac:dyDescent="0.25">
      <c r="C2609" s="1">
        <v>3.5059999999999998</v>
      </c>
      <c r="D2609" s="1">
        <v>10.482530000000001</v>
      </c>
    </row>
    <row r="2610" spans="3:4" x14ac:dyDescent="0.25">
      <c r="C2610" s="1">
        <v>3.5070000000000001</v>
      </c>
      <c r="D2610" s="1">
        <v>10.482469999999999</v>
      </c>
    </row>
    <row r="2611" spans="3:4" x14ac:dyDescent="0.25">
      <c r="C2611" s="1">
        <v>3.508</v>
      </c>
      <c r="D2611" s="1">
        <v>10.482419999999999</v>
      </c>
    </row>
    <row r="2612" spans="3:4" x14ac:dyDescent="0.25">
      <c r="C2612" s="1">
        <v>3.5089999999999999</v>
      </c>
      <c r="D2612" s="1">
        <v>10.48236</v>
      </c>
    </row>
    <row r="2613" spans="3:4" x14ac:dyDescent="0.25">
      <c r="C2613" s="1">
        <v>3.51</v>
      </c>
      <c r="D2613" s="1">
        <v>10.48231</v>
      </c>
    </row>
    <row r="2614" spans="3:4" x14ac:dyDescent="0.25">
      <c r="C2614" s="1">
        <v>3.5110000000000001</v>
      </c>
      <c r="D2614" s="1">
        <v>10.48226</v>
      </c>
    </row>
    <row r="2615" spans="3:4" x14ac:dyDescent="0.25">
      <c r="C2615" s="1">
        <v>3.512</v>
      </c>
      <c r="D2615" s="1">
        <v>10.482200000000001</v>
      </c>
    </row>
    <row r="2616" spans="3:4" x14ac:dyDescent="0.25">
      <c r="C2616" s="1">
        <v>3.5129999999999999</v>
      </c>
      <c r="D2616" s="1">
        <v>10.482150000000001</v>
      </c>
    </row>
    <row r="2617" spans="3:4" x14ac:dyDescent="0.25">
      <c r="C2617" s="1">
        <v>3.5139999999999998</v>
      </c>
      <c r="D2617" s="1">
        <v>10.482100000000001</v>
      </c>
    </row>
    <row r="2618" spans="3:4" x14ac:dyDescent="0.25">
      <c r="C2618" s="1">
        <v>3.5150000000000001</v>
      </c>
      <c r="D2618" s="1">
        <v>10.48204</v>
      </c>
    </row>
    <row r="2619" spans="3:4" x14ac:dyDescent="0.25">
      <c r="C2619" s="1">
        <v>3.516</v>
      </c>
      <c r="D2619" s="1">
        <v>10.48199</v>
      </c>
    </row>
    <row r="2620" spans="3:4" x14ac:dyDescent="0.25">
      <c r="C2620" s="1">
        <v>3.5169999999999999</v>
      </c>
      <c r="D2620" s="1">
        <v>10.48193</v>
      </c>
    </row>
    <row r="2621" spans="3:4" x14ac:dyDescent="0.25">
      <c r="C2621" s="1">
        <v>3.5179999999999998</v>
      </c>
      <c r="D2621" s="1">
        <v>10.48188</v>
      </c>
    </row>
    <row r="2622" spans="3:4" x14ac:dyDescent="0.25">
      <c r="C2622" s="1">
        <v>3.5190000000000001</v>
      </c>
      <c r="D2622" s="1">
        <v>10.48183</v>
      </c>
    </row>
    <row r="2623" spans="3:4" x14ac:dyDescent="0.25">
      <c r="C2623" s="1">
        <v>3.52</v>
      </c>
      <c r="D2623" s="1">
        <v>10.481769999999999</v>
      </c>
    </row>
    <row r="2624" spans="3:4" x14ac:dyDescent="0.25">
      <c r="C2624" s="1">
        <v>3.5209999999999999</v>
      </c>
      <c r="D2624" s="1">
        <v>10.481719999999999</v>
      </c>
    </row>
    <row r="2625" spans="3:4" x14ac:dyDescent="0.25">
      <c r="C2625" s="1">
        <v>3.5219999999999998</v>
      </c>
      <c r="D2625" s="1">
        <v>10.481669999999999</v>
      </c>
    </row>
    <row r="2626" spans="3:4" x14ac:dyDescent="0.25">
      <c r="C2626" s="1">
        <v>3.5230000000000001</v>
      </c>
      <c r="D2626" s="1">
        <v>10.48161</v>
      </c>
    </row>
    <row r="2627" spans="3:4" x14ac:dyDescent="0.25">
      <c r="C2627" s="1">
        <v>3.524</v>
      </c>
      <c r="D2627" s="1">
        <v>10.48156</v>
      </c>
    </row>
    <row r="2628" spans="3:4" x14ac:dyDescent="0.25">
      <c r="C2628" s="1">
        <v>3.5249999999999999</v>
      </c>
      <c r="D2628" s="1">
        <v>10.4815</v>
      </c>
    </row>
    <row r="2629" spans="3:4" x14ac:dyDescent="0.25">
      <c r="C2629" s="1">
        <v>3.5259999999999998</v>
      </c>
      <c r="D2629" s="1">
        <v>10.481450000000001</v>
      </c>
    </row>
    <row r="2630" spans="3:4" x14ac:dyDescent="0.25">
      <c r="C2630" s="1">
        <v>3.5270000000000001</v>
      </c>
      <c r="D2630" s="1">
        <v>10.481400000000001</v>
      </c>
    </row>
    <row r="2631" spans="3:4" x14ac:dyDescent="0.25">
      <c r="C2631" s="1">
        <v>3.528</v>
      </c>
      <c r="D2631" s="1">
        <v>10.481339999999999</v>
      </c>
    </row>
    <row r="2632" spans="3:4" x14ac:dyDescent="0.25">
      <c r="C2632" s="1">
        <v>3.5289999999999999</v>
      </c>
      <c r="D2632" s="1">
        <v>10.48129</v>
      </c>
    </row>
    <row r="2633" spans="3:4" x14ac:dyDescent="0.25">
      <c r="C2633" s="1">
        <v>3.53</v>
      </c>
      <c r="D2633" s="1">
        <v>10.48124</v>
      </c>
    </row>
    <row r="2634" spans="3:4" x14ac:dyDescent="0.25">
      <c r="C2634" s="1">
        <v>3.5310000000000001</v>
      </c>
      <c r="D2634" s="1">
        <v>10.48118</v>
      </c>
    </row>
    <row r="2635" spans="3:4" x14ac:dyDescent="0.25">
      <c r="C2635" s="1">
        <v>3.532</v>
      </c>
      <c r="D2635" s="1">
        <v>10.48113</v>
      </c>
    </row>
    <row r="2636" spans="3:4" x14ac:dyDescent="0.25">
      <c r="C2636" s="1">
        <v>3.5329999999999999</v>
      </c>
      <c r="D2636" s="1">
        <v>10.48108</v>
      </c>
    </row>
    <row r="2637" spans="3:4" x14ac:dyDescent="0.25">
      <c r="C2637" s="1">
        <v>3.5339999999999998</v>
      </c>
      <c r="D2637" s="1">
        <v>10.481019999999999</v>
      </c>
    </row>
    <row r="2638" spans="3:4" x14ac:dyDescent="0.25">
      <c r="C2638" s="1">
        <v>3.5350000000000001</v>
      </c>
      <c r="D2638" s="1">
        <v>10.480969999999999</v>
      </c>
    </row>
    <row r="2639" spans="3:4" x14ac:dyDescent="0.25">
      <c r="C2639" s="1">
        <v>3.536</v>
      </c>
      <c r="D2639" s="1">
        <v>10.48091</v>
      </c>
    </row>
    <row r="2640" spans="3:4" x14ac:dyDescent="0.25">
      <c r="C2640" s="1">
        <v>3.5369999999999999</v>
      </c>
      <c r="D2640" s="1">
        <v>10.48086</v>
      </c>
    </row>
    <row r="2641" spans="3:4" x14ac:dyDescent="0.25">
      <c r="C2641" s="1">
        <v>3.5379999999999998</v>
      </c>
      <c r="D2641" s="1">
        <v>10.48081</v>
      </c>
    </row>
    <row r="2642" spans="3:4" x14ac:dyDescent="0.25">
      <c r="C2642" s="1">
        <v>3.5390000000000001</v>
      </c>
      <c r="D2642" s="1">
        <v>10.48075</v>
      </c>
    </row>
    <row r="2643" spans="3:4" x14ac:dyDescent="0.25">
      <c r="C2643" s="1">
        <v>3.54</v>
      </c>
      <c r="D2643" s="1">
        <v>10.480700000000001</v>
      </c>
    </row>
    <row r="2644" spans="3:4" x14ac:dyDescent="0.25">
      <c r="C2644" s="1">
        <v>3.5409999999999999</v>
      </c>
      <c r="D2644" s="1">
        <v>10.480650000000001</v>
      </c>
    </row>
    <row r="2645" spans="3:4" x14ac:dyDescent="0.25">
      <c r="C2645" s="1">
        <v>3.5419999999999998</v>
      </c>
      <c r="D2645" s="1">
        <v>10.480589999999999</v>
      </c>
    </row>
    <row r="2646" spans="3:4" x14ac:dyDescent="0.25">
      <c r="C2646" s="1">
        <v>3.5430000000000001</v>
      </c>
      <c r="D2646" s="1">
        <v>10.48054</v>
      </c>
    </row>
    <row r="2647" spans="3:4" x14ac:dyDescent="0.25">
      <c r="C2647" s="1">
        <v>3.544</v>
      </c>
      <c r="D2647" s="1">
        <v>10.48049</v>
      </c>
    </row>
    <row r="2648" spans="3:4" x14ac:dyDescent="0.25">
      <c r="C2648" s="1">
        <v>3.5449999999999999</v>
      </c>
      <c r="D2648" s="1">
        <v>10.48043</v>
      </c>
    </row>
    <row r="2649" spans="3:4" x14ac:dyDescent="0.25">
      <c r="C2649" s="1">
        <v>3.5459999999999998</v>
      </c>
      <c r="D2649" s="1">
        <v>10.48038</v>
      </c>
    </row>
    <row r="2650" spans="3:4" x14ac:dyDescent="0.25">
      <c r="C2650" s="1">
        <v>3.5470000000000002</v>
      </c>
      <c r="D2650" s="1">
        <v>10.48033</v>
      </c>
    </row>
    <row r="2651" spans="3:4" x14ac:dyDescent="0.25">
      <c r="C2651" s="1">
        <v>3.548</v>
      </c>
      <c r="D2651" s="1">
        <v>10.480270000000001</v>
      </c>
    </row>
    <row r="2652" spans="3:4" x14ac:dyDescent="0.25">
      <c r="C2652" s="1">
        <v>3.5489999999999999</v>
      </c>
      <c r="D2652" s="1">
        <v>10.480219999999999</v>
      </c>
    </row>
    <row r="2653" spans="3:4" x14ac:dyDescent="0.25">
      <c r="C2653" s="1">
        <v>3.55</v>
      </c>
      <c r="D2653" s="1">
        <v>10.48016</v>
      </c>
    </row>
    <row r="2654" spans="3:4" x14ac:dyDescent="0.25">
      <c r="C2654" s="1">
        <v>3.5510000000000002</v>
      </c>
      <c r="D2654" s="1">
        <v>10.48011</v>
      </c>
    </row>
    <row r="2655" spans="3:4" x14ac:dyDescent="0.25">
      <c r="C2655" s="1">
        <v>3.552</v>
      </c>
      <c r="D2655" s="1">
        <v>10.48006</v>
      </c>
    </row>
    <row r="2656" spans="3:4" x14ac:dyDescent="0.25">
      <c r="C2656" s="1">
        <v>3.5529999999999999</v>
      </c>
      <c r="D2656" s="1">
        <v>10.48</v>
      </c>
    </row>
    <row r="2657" spans="3:4" x14ac:dyDescent="0.25">
      <c r="C2657" s="1">
        <v>3.5539999999999998</v>
      </c>
      <c r="D2657" s="1">
        <v>10.479950000000001</v>
      </c>
    </row>
    <row r="2658" spans="3:4" x14ac:dyDescent="0.25">
      <c r="C2658" s="1">
        <v>3.5550000000000002</v>
      </c>
      <c r="D2658" s="1">
        <v>10.479900000000001</v>
      </c>
    </row>
    <row r="2659" spans="3:4" x14ac:dyDescent="0.25">
      <c r="C2659" s="1">
        <v>3.556</v>
      </c>
      <c r="D2659" s="1">
        <v>10.479839999999999</v>
      </c>
    </row>
    <row r="2660" spans="3:4" x14ac:dyDescent="0.25">
      <c r="C2660" s="1">
        <v>3.5569999999999999</v>
      </c>
      <c r="D2660" s="1">
        <v>10.479789999999999</v>
      </c>
    </row>
    <row r="2661" spans="3:4" x14ac:dyDescent="0.25">
      <c r="C2661" s="1">
        <v>3.5579999999999998</v>
      </c>
      <c r="D2661" s="1">
        <v>10.47974</v>
      </c>
    </row>
    <row r="2662" spans="3:4" x14ac:dyDescent="0.25">
      <c r="C2662" s="1">
        <v>3.5590000000000002</v>
      </c>
      <c r="D2662" s="1">
        <v>10.47968</v>
      </c>
    </row>
    <row r="2663" spans="3:4" x14ac:dyDescent="0.25">
      <c r="C2663" s="1">
        <v>3.56</v>
      </c>
      <c r="D2663" s="1">
        <v>10.47963</v>
      </c>
    </row>
    <row r="2664" spans="3:4" x14ac:dyDescent="0.25">
      <c r="C2664" s="1">
        <v>3.5609999999999999</v>
      </c>
      <c r="D2664" s="1">
        <v>10.47958</v>
      </c>
    </row>
    <row r="2665" spans="3:4" x14ac:dyDescent="0.25">
      <c r="C2665" s="1">
        <v>3.5619999999999998</v>
      </c>
      <c r="D2665" s="1">
        <v>10.479520000000001</v>
      </c>
    </row>
    <row r="2666" spans="3:4" x14ac:dyDescent="0.25">
      <c r="C2666" s="1">
        <v>3.5630000000000002</v>
      </c>
      <c r="D2666" s="1">
        <v>10.479469999999999</v>
      </c>
    </row>
    <row r="2667" spans="3:4" x14ac:dyDescent="0.25">
      <c r="C2667" s="1">
        <v>3.5640000000000001</v>
      </c>
      <c r="D2667" s="1">
        <v>10.479419999999999</v>
      </c>
    </row>
    <row r="2668" spans="3:4" x14ac:dyDescent="0.25">
      <c r="C2668" s="1">
        <v>3.5649999999999999</v>
      </c>
      <c r="D2668" s="1">
        <v>10.47936</v>
      </c>
    </row>
    <row r="2669" spans="3:4" x14ac:dyDescent="0.25">
      <c r="C2669" s="1">
        <v>3.5659999999999998</v>
      </c>
      <c r="D2669" s="1">
        <v>10.47931</v>
      </c>
    </row>
    <row r="2670" spans="3:4" x14ac:dyDescent="0.25">
      <c r="C2670" s="1">
        <v>3.5670000000000002</v>
      </c>
      <c r="D2670" s="1">
        <v>10.47925</v>
      </c>
    </row>
    <row r="2671" spans="3:4" x14ac:dyDescent="0.25">
      <c r="C2671" s="1">
        <v>3.5680000000000001</v>
      </c>
      <c r="D2671" s="1">
        <v>10.479200000000001</v>
      </c>
    </row>
    <row r="2672" spans="3:4" x14ac:dyDescent="0.25">
      <c r="C2672" s="1">
        <v>3.569</v>
      </c>
      <c r="D2672" s="1">
        <v>10.479150000000001</v>
      </c>
    </row>
    <row r="2673" spans="3:4" x14ac:dyDescent="0.25">
      <c r="C2673" s="1">
        <v>3.57</v>
      </c>
      <c r="D2673" s="1">
        <v>10.479089999999999</v>
      </c>
    </row>
    <row r="2674" spans="3:4" x14ac:dyDescent="0.25">
      <c r="C2674" s="1">
        <v>3.5710000000000002</v>
      </c>
      <c r="D2674" s="1">
        <v>10.479039999999999</v>
      </c>
    </row>
    <row r="2675" spans="3:4" x14ac:dyDescent="0.25">
      <c r="C2675" s="1">
        <v>3.5720000000000001</v>
      </c>
      <c r="D2675" s="1">
        <v>10.47899</v>
      </c>
    </row>
    <row r="2676" spans="3:4" x14ac:dyDescent="0.25">
      <c r="C2676" s="1">
        <v>3.573</v>
      </c>
      <c r="D2676" s="1">
        <v>10.47893</v>
      </c>
    </row>
    <row r="2677" spans="3:4" x14ac:dyDescent="0.25">
      <c r="C2677" s="1">
        <v>3.5739999999999998</v>
      </c>
      <c r="D2677" s="1">
        <v>10.47888</v>
      </c>
    </row>
    <row r="2678" spans="3:4" x14ac:dyDescent="0.25">
      <c r="C2678" s="1">
        <v>3.5750000000000002</v>
      </c>
      <c r="D2678" s="1">
        <v>10.47883</v>
      </c>
    </row>
    <row r="2679" spans="3:4" x14ac:dyDescent="0.25">
      <c r="C2679" s="1">
        <v>3.5760000000000001</v>
      </c>
      <c r="D2679" s="1">
        <v>10.478770000000001</v>
      </c>
    </row>
    <row r="2680" spans="3:4" x14ac:dyDescent="0.25">
      <c r="C2680" s="1">
        <v>3.577</v>
      </c>
      <c r="D2680" s="1">
        <v>10.478719999999999</v>
      </c>
    </row>
    <row r="2681" spans="3:4" x14ac:dyDescent="0.25">
      <c r="C2681" s="1">
        <v>3.5779999999999998</v>
      </c>
      <c r="D2681" s="1">
        <v>10.478669999999999</v>
      </c>
    </row>
    <row r="2682" spans="3:4" x14ac:dyDescent="0.25">
      <c r="C2682" s="1">
        <v>3.5790000000000002</v>
      </c>
      <c r="D2682" s="1">
        <v>10.47861</v>
      </c>
    </row>
    <row r="2683" spans="3:4" x14ac:dyDescent="0.25">
      <c r="C2683" s="1">
        <v>3.58</v>
      </c>
      <c r="D2683" s="1">
        <v>10.47856</v>
      </c>
    </row>
    <row r="2684" spans="3:4" x14ac:dyDescent="0.25">
      <c r="C2684" s="1">
        <v>3.581</v>
      </c>
      <c r="D2684" s="1">
        <v>10.47851</v>
      </c>
    </row>
    <row r="2685" spans="3:4" x14ac:dyDescent="0.25">
      <c r="C2685" s="1">
        <v>3.5819999999999999</v>
      </c>
      <c r="D2685" s="1">
        <v>10.47845</v>
      </c>
    </row>
    <row r="2686" spans="3:4" x14ac:dyDescent="0.25">
      <c r="C2686" s="1">
        <v>3.5830000000000002</v>
      </c>
      <c r="D2686" s="1">
        <v>10.478400000000001</v>
      </c>
    </row>
    <row r="2687" spans="3:4" x14ac:dyDescent="0.25">
      <c r="C2687" s="1">
        <v>3.5840000000000001</v>
      </c>
      <c r="D2687" s="1">
        <v>10.478350000000001</v>
      </c>
    </row>
    <row r="2688" spans="3:4" x14ac:dyDescent="0.25">
      <c r="C2688" s="1">
        <v>3.585</v>
      </c>
      <c r="D2688" s="1">
        <v>10.478289999999999</v>
      </c>
    </row>
    <row r="2689" spans="3:4" x14ac:dyDescent="0.25">
      <c r="C2689" s="1">
        <v>3.5859999999999999</v>
      </c>
      <c r="D2689" s="1">
        <v>10.47824</v>
      </c>
    </row>
    <row r="2690" spans="3:4" x14ac:dyDescent="0.25">
      <c r="C2690" s="1">
        <v>3.5870000000000002</v>
      </c>
      <c r="D2690" s="1">
        <v>10.47819</v>
      </c>
    </row>
    <row r="2691" spans="3:4" x14ac:dyDescent="0.25">
      <c r="C2691" s="1">
        <v>3.5880000000000001</v>
      </c>
      <c r="D2691" s="1">
        <v>10.47813</v>
      </c>
    </row>
    <row r="2692" spans="3:4" x14ac:dyDescent="0.25">
      <c r="C2692" s="1">
        <v>3.589</v>
      </c>
      <c r="D2692" s="1">
        <v>10.47808</v>
      </c>
    </row>
    <row r="2693" spans="3:4" x14ac:dyDescent="0.25">
      <c r="C2693" s="1">
        <v>3.59</v>
      </c>
      <c r="D2693" s="1">
        <v>10.47803</v>
      </c>
    </row>
    <row r="2694" spans="3:4" x14ac:dyDescent="0.25">
      <c r="C2694" s="1">
        <v>3.5910000000000002</v>
      </c>
      <c r="D2694" s="1">
        <v>10.477969999999999</v>
      </c>
    </row>
    <row r="2695" spans="3:4" x14ac:dyDescent="0.25">
      <c r="C2695" s="1">
        <v>3.5920000000000001</v>
      </c>
      <c r="D2695" s="1">
        <v>10.477919999999999</v>
      </c>
    </row>
    <row r="2696" spans="3:4" x14ac:dyDescent="0.25">
      <c r="C2696" s="1">
        <v>3.593</v>
      </c>
      <c r="D2696" s="1">
        <v>10.477869999999999</v>
      </c>
    </row>
    <row r="2697" spans="3:4" x14ac:dyDescent="0.25">
      <c r="C2697" s="1">
        <v>3.5939999999999999</v>
      </c>
      <c r="D2697" s="1">
        <v>10.47781</v>
      </c>
    </row>
    <row r="2698" spans="3:4" x14ac:dyDescent="0.25">
      <c r="C2698" s="1">
        <v>3.5950000000000002</v>
      </c>
      <c r="D2698" s="1">
        <v>10.47776</v>
      </c>
    </row>
    <row r="2699" spans="3:4" x14ac:dyDescent="0.25">
      <c r="C2699" s="1">
        <v>3.5960000000000001</v>
      </c>
      <c r="D2699" s="1">
        <v>10.47771</v>
      </c>
    </row>
    <row r="2700" spans="3:4" x14ac:dyDescent="0.25">
      <c r="C2700" s="1">
        <v>3.597</v>
      </c>
      <c r="D2700" s="1">
        <v>10.477650000000001</v>
      </c>
    </row>
    <row r="2701" spans="3:4" x14ac:dyDescent="0.25">
      <c r="C2701" s="1">
        <v>3.5979999999999999</v>
      </c>
      <c r="D2701" s="1">
        <v>10.477600000000001</v>
      </c>
    </row>
    <row r="2702" spans="3:4" x14ac:dyDescent="0.25">
      <c r="C2702" s="1">
        <v>3.5990000000000002</v>
      </c>
      <c r="D2702" s="1">
        <v>10.477550000000001</v>
      </c>
    </row>
    <row r="2703" spans="3:4" x14ac:dyDescent="0.25">
      <c r="C2703" s="1">
        <v>3.6</v>
      </c>
      <c r="D2703" s="1">
        <v>10.47749</v>
      </c>
    </row>
    <row r="2704" spans="3:4" x14ac:dyDescent="0.25">
      <c r="C2704" s="1">
        <v>3.601</v>
      </c>
      <c r="D2704" s="1">
        <v>10.47744</v>
      </c>
    </row>
    <row r="2705" spans="3:4" x14ac:dyDescent="0.25">
      <c r="C2705" s="1">
        <v>3.6019999999999999</v>
      </c>
      <c r="D2705" s="1">
        <v>10.47739</v>
      </c>
    </row>
    <row r="2706" spans="3:4" x14ac:dyDescent="0.25">
      <c r="C2706" s="1">
        <v>3.6030000000000002</v>
      </c>
      <c r="D2706" s="1">
        <v>10.47733</v>
      </c>
    </row>
    <row r="2707" spans="3:4" x14ac:dyDescent="0.25">
      <c r="C2707" s="1">
        <v>3.6040000000000001</v>
      </c>
      <c r="D2707" s="1">
        <v>10.47728</v>
      </c>
    </row>
    <row r="2708" spans="3:4" x14ac:dyDescent="0.25">
      <c r="C2708" s="1">
        <v>3.605</v>
      </c>
      <c r="D2708" s="1">
        <v>10.47723</v>
      </c>
    </row>
    <row r="2709" spans="3:4" x14ac:dyDescent="0.25">
      <c r="C2709" s="1">
        <v>3.6059999999999999</v>
      </c>
      <c r="D2709" s="1">
        <v>10.477169999999999</v>
      </c>
    </row>
    <row r="2710" spans="3:4" x14ac:dyDescent="0.25">
      <c r="C2710" s="1">
        <v>3.6070000000000002</v>
      </c>
      <c r="D2710" s="1">
        <v>10.477119999999999</v>
      </c>
    </row>
    <row r="2711" spans="3:4" x14ac:dyDescent="0.25">
      <c r="C2711" s="1">
        <v>3.6080000000000001</v>
      </c>
      <c r="D2711" s="1">
        <v>10.477069999999999</v>
      </c>
    </row>
    <row r="2712" spans="3:4" x14ac:dyDescent="0.25">
      <c r="C2712" s="1">
        <v>3.609</v>
      </c>
      <c r="D2712" s="1">
        <v>10.47701</v>
      </c>
    </row>
    <row r="2713" spans="3:4" x14ac:dyDescent="0.25">
      <c r="C2713" s="1">
        <v>3.61</v>
      </c>
      <c r="D2713" s="1">
        <v>10.47696</v>
      </c>
    </row>
    <row r="2714" spans="3:4" x14ac:dyDescent="0.25">
      <c r="C2714" s="1">
        <v>3.6110000000000002</v>
      </c>
      <c r="D2714" s="1">
        <v>10.47691</v>
      </c>
    </row>
    <row r="2715" spans="3:4" x14ac:dyDescent="0.25">
      <c r="C2715" s="1">
        <v>3.6120000000000001</v>
      </c>
      <c r="D2715" s="1">
        <v>10.476850000000001</v>
      </c>
    </row>
    <row r="2716" spans="3:4" x14ac:dyDescent="0.25">
      <c r="C2716" s="1">
        <v>3.613</v>
      </c>
      <c r="D2716" s="1">
        <v>10.476800000000001</v>
      </c>
    </row>
    <row r="2717" spans="3:4" x14ac:dyDescent="0.25">
      <c r="C2717" s="1">
        <v>3.6139999999999999</v>
      </c>
      <c r="D2717" s="1">
        <v>10.476749999999999</v>
      </c>
    </row>
    <row r="2718" spans="3:4" x14ac:dyDescent="0.25">
      <c r="C2718" s="1">
        <v>3.6150000000000002</v>
      </c>
      <c r="D2718" s="1">
        <v>10.47669</v>
      </c>
    </row>
    <row r="2719" spans="3:4" x14ac:dyDescent="0.25">
      <c r="C2719" s="1">
        <v>3.6160000000000001</v>
      </c>
      <c r="D2719" s="1">
        <v>10.47664</v>
      </c>
    </row>
    <row r="2720" spans="3:4" x14ac:dyDescent="0.25">
      <c r="C2720" s="1">
        <v>3.617</v>
      </c>
      <c r="D2720" s="1">
        <v>10.47659</v>
      </c>
    </row>
    <row r="2721" spans="3:4" x14ac:dyDescent="0.25">
      <c r="C2721" s="1">
        <v>3.6179999999999999</v>
      </c>
      <c r="D2721" s="1">
        <v>10.47653</v>
      </c>
    </row>
    <row r="2722" spans="3:4" x14ac:dyDescent="0.25">
      <c r="C2722" s="1">
        <v>3.6190000000000002</v>
      </c>
      <c r="D2722" s="1">
        <v>10.47648</v>
      </c>
    </row>
    <row r="2723" spans="3:4" x14ac:dyDescent="0.25">
      <c r="C2723" s="1">
        <v>3.62</v>
      </c>
      <c r="D2723" s="1">
        <v>10.476430000000001</v>
      </c>
    </row>
    <row r="2724" spans="3:4" x14ac:dyDescent="0.25">
      <c r="C2724" s="1">
        <v>3.621</v>
      </c>
      <c r="D2724" s="1">
        <v>10.476369999999999</v>
      </c>
    </row>
    <row r="2725" spans="3:4" x14ac:dyDescent="0.25">
      <c r="C2725" s="1">
        <v>3.6219999999999999</v>
      </c>
      <c r="D2725" s="1">
        <v>10.476319999999999</v>
      </c>
    </row>
    <row r="2726" spans="3:4" x14ac:dyDescent="0.25">
      <c r="C2726" s="1">
        <v>3.6230000000000002</v>
      </c>
      <c r="D2726" s="1">
        <v>10.47627</v>
      </c>
    </row>
    <row r="2727" spans="3:4" x14ac:dyDescent="0.25">
      <c r="C2727" s="1">
        <v>3.6240000000000001</v>
      </c>
      <c r="D2727" s="1">
        <v>10.47621</v>
      </c>
    </row>
    <row r="2728" spans="3:4" x14ac:dyDescent="0.25">
      <c r="C2728" s="1">
        <v>3.625</v>
      </c>
      <c r="D2728" s="1">
        <v>10.47616</v>
      </c>
    </row>
    <row r="2729" spans="3:4" x14ac:dyDescent="0.25">
      <c r="C2729" s="1">
        <v>3.6259999999999999</v>
      </c>
      <c r="D2729" s="1">
        <v>10.47611</v>
      </c>
    </row>
    <row r="2730" spans="3:4" x14ac:dyDescent="0.25">
      <c r="C2730" s="1">
        <v>3.6269999999999998</v>
      </c>
      <c r="D2730" s="1">
        <v>10.476050000000001</v>
      </c>
    </row>
    <row r="2731" spans="3:4" x14ac:dyDescent="0.25">
      <c r="C2731" s="1">
        <v>3.6280000000000001</v>
      </c>
      <c r="D2731" s="1">
        <v>10.476000000000001</v>
      </c>
    </row>
    <row r="2732" spans="3:4" x14ac:dyDescent="0.25">
      <c r="C2732" s="1">
        <v>3.629</v>
      </c>
      <c r="D2732" s="1">
        <v>10.475949999999999</v>
      </c>
    </row>
    <row r="2733" spans="3:4" x14ac:dyDescent="0.25">
      <c r="C2733" s="1">
        <v>3.63</v>
      </c>
      <c r="D2733" s="1">
        <v>10.475899999999999</v>
      </c>
    </row>
    <row r="2734" spans="3:4" x14ac:dyDescent="0.25">
      <c r="C2734" s="1">
        <v>3.6309999999999998</v>
      </c>
      <c r="D2734" s="1">
        <v>10.47584</v>
      </c>
    </row>
    <row r="2735" spans="3:4" x14ac:dyDescent="0.25">
      <c r="C2735" s="1">
        <v>3.6320000000000001</v>
      </c>
      <c r="D2735" s="1">
        <v>10.47579</v>
      </c>
    </row>
    <row r="2736" spans="3:4" x14ac:dyDescent="0.25">
      <c r="C2736" s="1">
        <v>3.633</v>
      </c>
      <c r="D2736" s="1">
        <v>10.47574</v>
      </c>
    </row>
    <row r="2737" spans="3:4" x14ac:dyDescent="0.25">
      <c r="C2737" s="1">
        <v>3.6339999999999999</v>
      </c>
      <c r="D2737" s="1">
        <v>10.475680000000001</v>
      </c>
    </row>
    <row r="2738" spans="3:4" x14ac:dyDescent="0.25">
      <c r="C2738" s="1">
        <v>3.6349999999999998</v>
      </c>
      <c r="D2738" s="1">
        <v>10.475630000000001</v>
      </c>
    </row>
    <row r="2739" spans="3:4" x14ac:dyDescent="0.25">
      <c r="C2739" s="1">
        <v>3.6360000000000001</v>
      </c>
      <c r="D2739" s="1">
        <v>10.475580000000001</v>
      </c>
    </row>
    <row r="2740" spans="3:4" x14ac:dyDescent="0.25">
      <c r="C2740" s="1">
        <v>3.637</v>
      </c>
      <c r="D2740" s="1">
        <v>10.475519999999999</v>
      </c>
    </row>
    <row r="2741" spans="3:4" x14ac:dyDescent="0.25">
      <c r="C2741" s="1">
        <v>3.6379999999999999</v>
      </c>
      <c r="D2741" s="1">
        <v>10.47547</v>
      </c>
    </row>
    <row r="2742" spans="3:4" x14ac:dyDescent="0.25">
      <c r="C2742" s="1">
        <v>3.6389999999999998</v>
      </c>
      <c r="D2742" s="1">
        <v>10.47542</v>
      </c>
    </row>
    <row r="2743" spans="3:4" x14ac:dyDescent="0.25">
      <c r="C2743" s="1">
        <v>3.64</v>
      </c>
      <c r="D2743" s="1">
        <v>10.47536</v>
      </c>
    </row>
    <row r="2744" spans="3:4" x14ac:dyDescent="0.25">
      <c r="C2744" s="1">
        <v>3.641</v>
      </c>
      <c r="D2744" s="1">
        <v>10.47531</v>
      </c>
    </row>
    <row r="2745" spans="3:4" x14ac:dyDescent="0.25">
      <c r="C2745" s="1">
        <v>3.6419999999999999</v>
      </c>
      <c r="D2745" s="1">
        <v>10.47526</v>
      </c>
    </row>
    <row r="2746" spans="3:4" x14ac:dyDescent="0.25">
      <c r="C2746" s="1">
        <v>3.6429999999999998</v>
      </c>
      <c r="D2746" s="1">
        <v>10.475199999999999</v>
      </c>
    </row>
    <row r="2747" spans="3:4" x14ac:dyDescent="0.25">
      <c r="C2747" s="1">
        <v>3.6440000000000001</v>
      </c>
      <c r="D2747" s="1">
        <v>10.475149999999999</v>
      </c>
    </row>
    <row r="2748" spans="3:4" x14ac:dyDescent="0.25">
      <c r="C2748" s="1">
        <v>3.645</v>
      </c>
      <c r="D2748" s="1">
        <v>10.475099999999999</v>
      </c>
    </row>
    <row r="2749" spans="3:4" x14ac:dyDescent="0.25">
      <c r="C2749" s="1">
        <v>3.6459999999999999</v>
      </c>
      <c r="D2749" s="1">
        <v>10.47504</v>
      </c>
    </row>
    <row r="2750" spans="3:4" x14ac:dyDescent="0.25">
      <c r="C2750" s="1">
        <v>3.6469999999999998</v>
      </c>
      <c r="D2750" s="1">
        <v>10.47499</v>
      </c>
    </row>
    <row r="2751" spans="3:4" x14ac:dyDescent="0.25">
      <c r="C2751" s="1">
        <v>3.6480000000000001</v>
      </c>
      <c r="D2751" s="1">
        <v>10.47494</v>
      </c>
    </row>
    <row r="2752" spans="3:4" x14ac:dyDescent="0.25">
      <c r="C2752" s="1">
        <v>3.649</v>
      </c>
      <c r="D2752" s="1">
        <v>10.474880000000001</v>
      </c>
    </row>
    <row r="2753" spans="3:4" x14ac:dyDescent="0.25">
      <c r="C2753" s="1">
        <v>3.65</v>
      </c>
      <c r="D2753" s="1">
        <v>10.474830000000001</v>
      </c>
    </row>
    <row r="2754" spans="3:4" x14ac:dyDescent="0.25">
      <c r="C2754" s="1">
        <v>3.6509999999999998</v>
      </c>
      <c r="D2754" s="1">
        <v>10.474780000000001</v>
      </c>
    </row>
    <row r="2755" spans="3:4" x14ac:dyDescent="0.25">
      <c r="C2755" s="1">
        <v>3.6520000000000001</v>
      </c>
      <c r="D2755" s="1">
        <v>10.474729999999999</v>
      </c>
    </row>
    <row r="2756" spans="3:4" x14ac:dyDescent="0.25">
      <c r="C2756" s="1">
        <v>3.653</v>
      </c>
      <c r="D2756" s="1">
        <v>10.47467</v>
      </c>
    </row>
    <row r="2757" spans="3:4" x14ac:dyDescent="0.25">
      <c r="C2757" s="1">
        <v>3.6539999999999999</v>
      </c>
      <c r="D2757" s="1">
        <v>10.47462</v>
      </c>
    </row>
    <row r="2758" spans="3:4" x14ac:dyDescent="0.25">
      <c r="C2758" s="1">
        <v>3.6549999999999998</v>
      </c>
      <c r="D2758" s="1">
        <v>10.47457</v>
      </c>
    </row>
    <row r="2759" spans="3:4" x14ac:dyDescent="0.25">
      <c r="C2759" s="1">
        <v>3.6560000000000001</v>
      </c>
      <c r="D2759" s="1">
        <v>10.47451</v>
      </c>
    </row>
    <row r="2760" spans="3:4" x14ac:dyDescent="0.25">
      <c r="C2760" s="1">
        <v>3.657</v>
      </c>
      <c r="D2760" s="1">
        <v>10.474460000000001</v>
      </c>
    </row>
    <row r="2761" spans="3:4" x14ac:dyDescent="0.25">
      <c r="C2761" s="1">
        <v>3.6579999999999999</v>
      </c>
      <c r="D2761" s="1">
        <v>10.474410000000001</v>
      </c>
    </row>
    <row r="2762" spans="3:4" x14ac:dyDescent="0.25">
      <c r="C2762" s="1">
        <v>3.6589999999999998</v>
      </c>
      <c r="D2762" s="1">
        <v>10.474349999999999</v>
      </c>
    </row>
    <row r="2763" spans="3:4" x14ac:dyDescent="0.25">
      <c r="C2763" s="1">
        <v>3.66</v>
      </c>
      <c r="D2763" s="1">
        <v>10.474299999999999</v>
      </c>
    </row>
    <row r="2764" spans="3:4" x14ac:dyDescent="0.25">
      <c r="C2764" s="1">
        <v>3.661</v>
      </c>
      <c r="D2764" s="1">
        <v>10.47425</v>
      </c>
    </row>
    <row r="2765" spans="3:4" x14ac:dyDescent="0.25">
      <c r="C2765" s="1">
        <v>3.6619999999999999</v>
      </c>
      <c r="D2765" s="1">
        <v>10.47419</v>
      </c>
    </row>
    <row r="2766" spans="3:4" x14ac:dyDescent="0.25">
      <c r="C2766" s="1">
        <v>3.6629999999999998</v>
      </c>
      <c r="D2766" s="1">
        <v>10.47414</v>
      </c>
    </row>
    <row r="2767" spans="3:4" x14ac:dyDescent="0.25">
      <c r="C2767" s="1">
        <v>3.6640000000000001</v>
      </c>
      <c r="D2767" s="1">
        <v>10.47409</v>
      </c>
    </row>
    <row r="2768" spans="3:4" x14ac:dyDescent="0.25">
      <c r="C2768" s="1">
        <v>3.665</v>
      </c>
      <c r="D2768" s="1">
        <v>10.474030000000001</v>
      </c>
    </row>
    <row r="2769" spans="3:4" x14ac:dyDescent="0.25">
      <c r="C2769" s="1">
        <v>3.6659999999999999</v>
      </c>
      <c r="D2769" s="1">
        <v>10.473979999999999</v>
      </c>
    </row>
    <row r="2770" spans="3:4" x14ac:dyDescent="0.25">
      <c r="C2770" s="1">
        <v>3.6669999999999998</v>
      </c>
      <c r="D2770" s="1">
        <v>10.473929999999999</v>
      </c>
    </row>
    <row r="2771" spans="3:4" x14ac:dyDescent="0.25">
      <c r="C2771" s="1">
        <v>3.6680000000000001</v>
      </c>
      <c r="D2771" s="1">
        <v>10.473879999999999</v>
      </c>
    </row>
    <row r="2772" spans="3:4" x14ac:dyDescent="0.25">
      <c r="C2772" s="1">
        <v>3.669</v>
      </c>
      <c r="D2772" s="1">
        <v>10.47382</v>
      </c>
    </row>
    <row r="2773" spans="3:4" x14ac:dyDescent="0.25">
      <c r="C2773" s="1">
        <v>3.67</v>
      </c>
      <c r="D2773" s="1">
        <v>10.47377</v>
      </c>
    </row>
    <row r="2774" spans="3:4" x14ac:dyDescent="0.25">
      <c r="C2774" s="1">
        <v>3.6709999999999998</v>
      </c>
      <c r="D2774" s="1">
        <v>10.47372</v>
      </c>
    </row>
    <row r="2775" spans="3:4" x14ac:dyDescent="0.25">
      <c r="C2775" s="1">
        <v>3.6720000000000002</v>
      </c>
      <c r="D2775" s="1">
        <v>10.473660000000001</v>
      </c>
    </row>
    <row r="2776" spans="3:4" x14ac:dyDescent="0.25">
      <c r="C2776" s="1">
        <v>3.673</v>
      </c>
      <c r="D2776" s="1">
        <v>10.473610000000001</v>
      </c>
    </row>
    <row r="2777" spans="3:4" x14ac:dyDescent="0.25">
      <c r="C2777" s="1">
        <v>3.6739999999999999</v>
      </c>
      <c r="D2777" s="1">
        <v>10.473560000000001</v>
      </c>
    </row>
    <row r="2778" spans="3:4" x14ac:dyDescent="0.25">
      <c r="C2778" s="1">
        <v>3.6749999999999998</v>
      </c>
      <c r="D2778" s="1">
        <v>10.4735</v>
      </c>
    </row>
    <row r="2779" spans="3:4" x14ac:dyDescent="0.25">
      <c r="C2779" s="1">
        <v>3.6760000000000002</v>
      </c>
      <c r="D2779" s="1">
        <v>10.47345</v>
      </c>
    </row>
    <row r="2780" spans="3:4" x14ac:dyDescent="0.25">
      <c r="C2780" s="1">
        <v>3.677</v>
      </c>
      <c r="D2780" s="1">
        <v>10.4734</v>
      </c>
    </row>
    <row r="2781" spans="3:4" x14ac:dyDescent="0.25">
      <c r="C2781" s="1">
        <v>3.6779999999999999</v>
      </c>
      <c r="D2781" s="1">
        <v>10.47334</v>
      </c>
    </row>
    <row r="2782" spans="3:4" x14ac:dyDescent="0.25">
      <c r="C2782" s="1">
        <v>3.6789999999999998</v>
      </c>
      <c r="D2782" s="1">
        <v>10.47329</v>
      </c>
    </row>
    <row r="2783" spans="3:4" x14ac:dyDescent="0.25">
      <c r="C2783" s="1">
        <v>3.68</v>
      </c>
      <c r="D2783" s="1">
        <v>10.473240000000001</v>
      </c>
    </row>
    <row r="2784" spans="3:4" x14ac:dyDescent="0.25">
      <c r="C2784" s="1">
        <v>3.681</v>
      </c>
      <c r="D2784" s="1">
        <v>10.473190000000001</v>
      </c>
    </row>
    <row r="2785" spans="3:4" x14ac:dyDescent="0.25">
      <c r="C2785" s="1">
        <v>3.6819999999999999</v>
      </c>
      <c r="D2785" s="1">
        <v>10.473129999999999</v>
      </c>
    </row>
    <row r="2786" spans="3:4" x14ac:dyDescent="0.25">
      <c r="C2786" s="1">
        <v>3.6829999999999998</v>
      </c>
      <c r="D2786" s="1">
        <v>10.47308</v>
      </c>
    </row>
    <row r="2787" spans="3:4" x14ac:dyDescent="0.25">
      <c r="C2787" s="1">
        <v>3.6840000000000002</v>
      </c>
      <c r="D2787" s="1">
        <v>10.47303</v>
      </c>
    </row>
    <row r="2788" spans="3:4" x14ac:dyDescent="0.25">
      <c r="C2788" s="1">
        <v>3.6850000000000001</v>
      </c>
      <c r="D2788" s="1">
        <v>10.47297</v>
      </c>
    </row>
    <row r="2789" spans="3:4" x14ac:dyDescent="0.25">
      <c r="C2789" s="1">
        <v>3.6859999999999999</v>
      </c>
      <c r="D2789" s="1">
        <v>10.47292</v>
      </c>
    </row>
    <row r="2790" spans="3:4" x14ac:dyDescent="0.25">
      <c r="C2790" s="1">
        <v>3.6869999999999998</v>
      </c>
      <c r="D2790" s="1">
        <v>10.47287</v>
      </c>
    </row>
    <row r="2791" spans="3:4" x14ac:dyDescent="0.25">
      <c r="C2791" s="1">
        <v>3.6880000000000002</v>
      </c>
      <c r="D2791" s="1">
        <v>10.472810000000001</v>
      </c>
    </row>
    <row r="2792" spans="3:4" x14ac:dyDescent="0.25">
      <c r="C2792" s="1">
        <v>3.6890000000000001</v>
      </c>
      <c r="D2792" s="1">
        <v>10.472759999999999</v>
      </c>
    </row>
    <row r="2793" spans="3:4" x14ac:dyDescent="0.25">
      <c r="C2793" s="1">
        <v>3.69</v>
      </c>
      <c r="D2793" s="1">
        <v>10.472709999999999</v>
      </c>
    </row>
    <row r="2794" spans="3:4" x14ac:dyDescent="0.25">
      <c r="C2794" s="1">
        <v>3.6909999999999998</v>
      </c>
      <c r="D2794" s="1">
        <v>10.472659999999999</v>
      </c>
    </row>
    <row r="2795" spans="3:4" x14ac:dyDescent="0.25">
      <c r="C2795" s="1">
        <v>3.6920000000000002</v>
      </c>
      <c r="D2795" s="1">
        <v>10.4726</v>
      </c>
    </row>
    <row r="2796" spans="3:4" x14ac:dyDescent="0.25">
      <c r="C2796" s="1">
        <v>3.6930000000000001</v>
      </c>
      <c r="D2796" s="1">
        <v>10.47255</v>
      </c>
    </row>
    <row r="2797" spans="3:4" x14ac:dyDescent="0.25">
      <c r="C2797" s="1">
        <v>3.694</v>
      </c>
      <c r="D2797" s="1">
        <v>10.4725</v>
      </c>
    </row>
    <row r="2798" spans="3:4" x14ac:dyDescent="0.25">
      <c r="C2798" s="1">
        <v>3.6949999999999998</v>
      </c>
      <c r="D2798" s="1">
        <v>10.472440000000001</v>
      </c>
    </row>
    <row r="2799" spans="3:4" x14ac:dyDescent="0.25">
      <c r="C2799" s="1">
        <v>3.6960000000000002</v>
      </c>
      <c r="D2799" s="1">
        <v>10.472390000000001</v>
      </c>
    </row>
    <row r="2800" spans="3:4" x14ac:dyDescent="0.25">
      <c r="C2800" s="1">
        <v>3.6970000000000001</v>
      </c>
      <c r="D2800" s="1">
        <v>10.472340000000001</v>
      </c>
    </row>
    <row r="2801" spans="3:4" x14ac:dyDescent="0.25">
      <c r="C2801" s="1">
        <v>3.698</v>
      </c>
      <c r="D2801" s="1">
        <v>10.47228</v>
      </c>
    </row>
    <row r="2802" spans="3:4" x14ac:dyDescent="0.25">
      <c r="C2802" s="1">
        <v>3.6989999999999998</v>
      </c>
      <c r="D2802" s="1">
        <v>10.47223</v>
      </c>
    </row>
    <row r="2803" spans="3:4" x14ac:dyDescent="0.25">
      <c r="C2803" s="1">
        <v>3.7</v>
      </c>
      <c r="D2803" s="1">
        <v>10.47218</v>
      </c>
    </row>
    <row r="2804" spans="3:4" x14ac:dyDescent="0.25">
      <c r="C2804" s="1">
        <v>3.7010000000000001</v>
      </c>
      <c r="D2804" s="1">
        <v>10.47213</v>
      </c>
    </row>
    <row r="2805" spans="3:4" x14ac:dyDescent="0.25">
      <c r="C2805" s="1">
        <v>3.702</v>
      </c>
      <c r="D2805" s="1">
        <v>10.47207</v>
      </c>
    </row>
    <row r="2806" spans="3:4" x14ac:dyDescent="0.25">
      <c r="C2806" s="1">
        <v>3.7029999999999998</v>
      </c>
      <c r="D2806" s="1">
        <v>10.472020000000001</v>
      </c>
    </row>
    <row r="2807" spans="3:4" x14ac:dyDescent="0.25">
      <c r="C2807" s="1">
        <v>3.7040000000000002</v>
      </c>
      <c r="D2807" s="1">
        <v>10.471970000000001</v>
      </c>
    </row>
    <row r="2808" spans="3:4" x14ac:dyDescent="0.25">
      <c r="C2808" s="1">
        <v>3.7050000000000001</v>
      </c>
      <c r="D2808" s="1">
        <v>10.471909999999999</v>
      </c>
    </row>
    <row r="2809" spans="3:4" x14ac:dyDescent="0.25">
      <c r="C2809" s="1">
        <v>3.706</v>
      </c>
      <c r="D2809" s="1">
        <v>10.47186</v>
      </c>
    </row>
    <row r="2810" spans="3:4" x14ac:dyDescent="0.25">
      <c r="C2810" s="1">
        <v>3.7069999999999999</v>
      </c>
      <c r="D2810" s="1">
        <v>10.47181</v>
      </c>
    </row>
    <row r="2811" spans="3:4" x14ac:dyDescent="0.25">
      <c r="C2811" s="1">
        <v>3.7080000000000002</v>
      </c>
      <c r="D2811" s="1">
        <v>10.47175</v>
      </c>
    </row>
    <row r="2812" spans="3:4" x14ac:dyDescent="0.25">
      <c r="C2812" s="1">
        <v>3.7090000000000001</v>
      </c>
      <c r="D2812" s="1">
        <v>10.4717</v>
      </c>
    </row>
    <row r="2813" spans="3:4" x14ac:dyDescent="0.25">
      <c r="C2813" s="1">
        <v>3.71</v>
      </c>
      <c r="D2813" s="1">
        <v>10.47165</v>
      </c>
    </row>
    <row r="2814" spans="3:4" x14ac:dyDescent="0.25">
      <c r="C2814" s="1">
        <v>3.7109999999999999</v>
      </c>
      <c r="D2814" s="1">
        <v>10.4716</v>
      </c>
    </row>
    <row r="2815" spans="3:4" x14ac:dyDescent="0.25">
      <c r="C2815" s="1">
        <v>3.7120000000000002</v>
      </c>
      <c r="D2815" s="1">
        <v>10.471539999999999</v>
      </c>
    </row>
    <row r="2816" spans="3:4" x14ac:dyDescent="0.25">
      <c r="C2816" s="1">
        <v>3.7130000000000001</v>
      </c>
      <c r="D2816" s="1">
        <v>10.471489999999999</v>
      </c>
    </row>
    <row r="2817" spans="3:4" x14ac:dyDescent="0.25">
      <c r="C2817" s="1">
        <v>3.714</v>
      </c>
      <c r="D2817" s="1">
        <v>10.471439999999999</v>
      </c>
    </row>
    <row r="2818" spans="3:4" x14ac:dyDescent="0.25">
      <c r="C2818" s="1">
        <v>3.7149999999999999</v>
      </c>
      <c r="D2818" s="1">
        <v>10.47138</v>
      </c>
    </row>
    <row r="2819" spans="3:4" x14ac:dyDescent="0.25">
      <c r="C2819" s="1">
        <v>3.7160000000000002</v>
      </c>
      <c r="D2819" s="1">
        <v>10.47133</v>
      </c>
    </row>
    <row r="2820" spans="3:4" x14ac:dyDescent="0.25">
      <c r="C2820" s="1">
        <v>3.7170000000000001</v>
      </c>
      <c r="D2820" s="1">
        <v>10.47128</v>
      </c>
    </row>
    <row r="2821" spans="3:4" x14ac:dyDescent="0.25">
      <c r="C2821" s="1">
        <v>3.718</v>
      </c>
      <c r="D2821" s="1">
        <v>10.47123</v>
      </c>
    </row>
    <row r="2822" spans="3:4" x14ac:dyDescent="0.25">
      <c r="C2822" s="1">
        <v>3.7189999999999999</v>
      </c>
      <c r="D2822" s="1">
        <v>10.471170000000001</v>
      </c>
    </row>
    <row r="2823" spans="3:4" x14ac:dyDescent="0.25">
      <c r="C2823" s="1">
        <v>3.72</v>
      </c>
      <c r="D2823" s="1">
        <v>10.471120000000001</v>
      </c>
    </row>
    <row r="2824" spans="3:4" x14ac:dyDescent="0.25">
      <c r="C2824" s="1">
        <v>3.7210000000000001</v>
      </c>
      <c r="D2824" s="1">
        <v>10.471069999999999</v>
      </c>
    </row>
    <row r="2825" spans="3:4" x14ac:dyDescent="0.25">
      <c r="C2825" s="1">
        <v>3.722</v>
      </c>
      <c r="D2825" s="1">
        <v>10.47101</v>
      </c>
    </row>
    <row r="2826" spans="3:4" x14ac:dyDescent="0.25">
      <c r="C2826" s="1">
        <v>3.7229999999999999</v>
      </c>
      <c r="D2826" s="1">
        <v>10.47096</v>
      </c>
    </row>
    <row r="2827" spans="3:4" x14ac:dyDescent="0.25">
      <c r="C2827" s="1">
        <v>3.7240000000000002</v>
      </c>
      <c r="D2827" s="1">
        <v>10.47091</v>
      </c>
    </row>
    <row r="2828" spans="3:4" x14ac:dyDescent="0.25">
      <c r="C2828" s="1">
        <v>3.7250000000000001</v>
      </c>
      <c r="D2828" s="1">
        <v>10.47085</v>
      </c>
    </row>
    <row r="2829" spans="3:4" x14ac:dyDescent="0.25">
      <c r="C2829" s="1">
        <v>3.726</v>
      </c>
      <c r="D2829" s="1">
        <v>10.470800000000001</v>
      </c>
    </row>
    <row r="2830" spans="3:4" x14ac:dyDescent="0.25">
      <c r="C2830" s="1">
        <v>3.7269999999999999</v>
      </c>
      <c r="D2830" s="1">
        <v>10.470750000000001</v>
      </c>
    </row>
    <row r="2831" spans="3:4" x14ac:dyDescent="0.25">
      <c r="C2831" s="1">
        <v>3.7280000000000002</v>
      </c>
      <c r="D2831" s="1">
        <v>10.470700000000001</v>
      </c>
    </row>
    <row r="2832" spans="3:4" x14ac:dyDescent="0.25">
      <c r="C2832" s="1">
        <v>3.7290000000000001</v>
      </c>
      <c r="D2832" s="1">
        <v>10.47064</v>
      </c>
    </row>
    <row r="2833" spans="3:4" x14ac:dyDescent="0.25">
      <c r="C2833" s="1">
        <v>3.73</v>
      </c>
      <c r="D2833" s="1">
        <v>10.47059</v>
      </c>
    </row>
    <row r="2834" spans="3:4" x14ac:dyDescent="0.25">
      <c r="C2834" s="1">
        <v>3.7309999999999999</v>
      </c>
      <c r="D2834" s="1">
        <v>10.47054</v>
      </c>
    </row>
    <row r="2835" spans="3:4" x14ac:dyDescent="0.25">
      <c r="C2835" s="1">
        <v>3.7320000000000002</v>
      </c>
      <c r="D2835" s="1">
        <v>10.47048</v>
      </c>
    </row>
    <row r="2836" spans="3:4" x14ac:dyDescent="0.25">
      <c r="C2836" s="1">
        <v>3.7330000000000001</v>
      </c>
      <c r="D2836" s="1">
        <v>10.47043</v>
      </c>
    </row>
    <row r="2837" spans="3:4" x14ac:dyDescent="0.25">
      <c r="C2837" s="1">
        <v>3.734</v>
      </c>
      <c r="D2837" s="1">
        <v>10.47038</v>
      </c>
    </row>
    <row r="2838" spans="3:4" x14ac:dyDescent="0.25">
      <c r="C2838" s="1">
        <v>3.7349999999999999</v>
      </c>
      <c r="D2838" s="1">
        <v>10.470330000000001</v>
      </c>
    </row>
    <row r="2839" spans="3:4" x14ac:dyDescent="0.25">
      <c r="C2839" s="1">
        <v>3.7360000000000002</v>
      </c>
      <c r="D2839" s="1">
        <v>10.470269999999999</v>
      </c>
    </row>
    <row r="2840" spans="3:4" x14ac:dyDescent="0.25">
      <c r="C2840" s="1">
        <v>3.7370000000000001</v>
      </c>
      <c r="D2840" s="1">
        <v>10.470219999999999</v>
      </c>
    </row>
    <row r="2841" spans="3:4" x14ac:dyDescent="0.25">
      <c r="C2841" s="1">
        <v>3.738</v>
      </c>
      <c r="D2841" s="1">
        <v>10.47017</v>
      </c>
    </row>
    <row r="2842" spans="3:4" x14ac:dyDescent="0.25">
      <c r="C2842" s="1">
        <v>3.7389999999999999</v>
      </c>
      <c r="D2842" s="1">
        <v>10.47011</v>
      </c>
    </row>
    <row r="2843" spans="3:4" x14ac:dyDescent="0.25">
      <c r="C2843" s="1">
        <v>3.74</v>
      </c>
      <c r="D2843" s="1">
        <v>10.47006</v>
      </c>
    </row>
    <row r="2844" spans="3:4" x14ac:dyDescent="0.25">
      <c r="C2844" s="1">
        <v>3.7410000000000001</v>
      </c>
      <c r="D2844" s="1">
        <v>10.47001</v>
      </c>
    </row>
    <row r="2845" spans="3:4" x14ac:dyDescent="0.25">
      <c r="C2845" s="1">
        <v>3.742</v>
      </c>
      <c r="D2845" s="1">
        <v>10.46996</v>
      </c>
    </row>
    <row r="2846" spans="3:4" x14ac:dyDescent="0.25">
      <c r="C2846" s="1">
        <v>3.7429999999999999</v>
      </c>
      <c r="D2846" s="1">
        <v>10.469900000000001</v>
      </c>
    </row>
    <row r="2847" spans="3:4" x14ac:dyDescent="0.25">
      <c r="C2847" s="1">
        <v>3.7440000000000002</v>
      </c>
      <c r="D2847" s="1">
        <v>10.469849999999999</v>
      </c>
    </row>
    <row r="2848" spans="3:4" x14ac:dyDescent="0.25">
      <c r="C2848" s="1">
        <v>3.7450000000000001</v>
      </c>
      <c r="D2848" s="1">
        <v>10.469799999999999</v>
      </c>
    </row>
    <row r="2849" spans="3:4" x14ac:dyDescent="0.25">
      <c r="C2849" s="1">
        <v>3.746</v>
      </c>
      <c r="D2849" s="1">
        <v>10.46974</v>
      </c>
    </row>
    <row r="2850" spans="3:4" x14ac:dyDescent="0.25">
      <c r="C2850" s="1">
        <v>3.7469999999999999</v>
      </c>
      <c r="D2850" s="1">
        <v>10.46969</v>
      </c>
    </row>
    <row r="2851" spans="3:4" x14ac:dyDescent="0.25">
      <c r="C2851" s="1">
        <v>3.7480000000000002</v>
      </c>
      <c r="D2851" s="1">
        <v>10.46964</v>
      </c>
    </row>
    <row r="2852" spans="3:4" x14ac:dyDescent="0.25">
      <c r="C2852" s="1">
        <v>3.7490000000000001</v>
      </c>
      <c r="D2852" s="1">
        <v>10.469580000000001</v>
      </c>
    </row>
    <row r="2853" spans="3:4" x14ac:dyDescent="0.25">
      <c r="C2853" s="1">
        <v>3.75</v>
      </c>
      <c r="D2853" s="1">
        <v>10.469530000000001</v>
      </c>
    </row>
    <row r="2854" spans="3:4" x14ac:dyDescent="0.25">
      <c r="C2854" s="1">
        <v>3.7509999999999999</v>
      </c>
      <c r="D2854" s="1">
        <v>10.469480000000001</v>
      </c>
    </row>
    <row r="2855" spans="3:4" x14ac:dyDescent="0.25">
      <c r="C2855" s="1">
        <v>3.7519999999999998</v>
      </c>
      <c r="D2855" s="1">
        <v>10.469429999999999</v>
      </c>
    </row>
    <row r="2856" spans="3:4" x14ac:dyDescent="0.25">
      <c r="C2856" s="1">
        <v>3.7530000000000001</v>
      </c>
      <c r="D2856" s="1">
        <v>10.46937</v>
      </c>
    </row>
    <row r="2857" spans="3:4" x14ac:dyDescent="0.25">
      <c r="C2857" s="1">
        <v>3.754</v>
      </c>
      <c r="D2857" s="1">
        <v>10.46932</v>
      </c>
    </row>
    <row r="2858" spans="3:4" x14ac:dyDescent="0.25">
      <c r="C2858" s="1">
        <v>3.7549999999999999</v>
      </c>
      <c r="D2858" s="1">
        <v>10.46927</v>
      </c>
    </row>
    <row r="2859" spans="3:4" x14ac:dyDescent="0.25">
      <c r="C2859" s="1">
        <v>3.7559999999999998</v>
      </c>
      <c r="D2859" s="1">
        <v>10.46921</v>
      </c>
    </row>
    <row r="2860" spans="3:4" x14ac:dyDescent="0.25">
      <c r="C2860" s="1">
        <v>3.7570000000000001</v>
      </c>
      <c r="D2860" s="1">
        <v>10.46916</v>
      </c>
    </row>
    <row r="2861" spans="3:4" x14ac:dyDescent="0.25">
      <c r="C2861" s="1">
        <v>3.758</v>
      </c>
      <c r="D2861" s="1">
        <v>10.469110000000001</v>
      </c>
    </row>
    <row r="2862" spans="3:4" x14ac:dyDescent="0.25">
      <c r="C2862" s="1">
        <v>3.7589999999999999</v>
      </c>
      <c r="D2862" s="1">
        <v>10.469060000000001</v>
      </c>
    </row>
    <row r="2863" spans="3:4" x14ac:dyDescent="0.25">
      <c r="C2863" s="1">
        <v>3.76</v>
      </c>
      <c r="D2863" s="1">
        <v>10.468999999999999</v>
      </c>
    </row>
    <row r="2864" spans="3:4" x14ac:dyDescent="0.25">
      <c r="C2864" s="1">
        <v>3.7610000000000001</v>
      </c>
      <c r="D2864" s="1">
        <v>10.46895</v>
      </c>
    </row>
    <row r="2865" spans="3:4" x14ac:dyDescent="0.25">
      <c r="C2865" s="1">
        <v>3.762</v>
      </c>
      <c r="D2865" s="1">
        <v>10.4689</v>
      </c>
    </row>
    <row r="2866" spans="3:4" x14ac:dyDescent="0.25">
      <c r="C2866" s="1">
        <v>3.7629999999999999</v>
      </c>
      <c r="D2866" s="1">
        <v>10.46884</v>
      </c>
    </row>
    <row r="2867" spans="3:4" x14ac:dyDescent="0.25">
      <c r="C2867" s="1">
        <v>3.7639999999999998</v>
      </c>
      <c r="D2867" s="1">
        <v>10.46879</v>
      </c>
    </row>
    <row r="2868" spans="3:4" x14ac:dyDescent="0.25">
      <c r="C2868" s="1">
        <v>3.7650000000000001</v>
      </c>
      <c r="D2868" s="1">
        <v>10.46874</v>
      </c>
    </row>
    <row r="2869" spans="3:4" x14ac:dyDescent="0.25">
      <c r="C2869" s="1">
        <v>3.766</v>
      </c>
      <c r="D2869" s="1">
        <v>10.46869</v>
      </c>
    </row>
    <row r="2870" spans="3:4" x14ac:dyDescent="0.25">
      <c r="C2870" s="1">
        <v>3.7669999999999999</v>
      </c>
      <c r="D2870" s="1">
        <v>10.468629999999999</v>
      </c>
    </row>
    <row r="2871" spans="3:4" x14ac:dyDescent="0.25">
      <c r="C2871" s="1">
        <v>3.7679999999999998</v>
      </c>
      <c r="D2871" s="1">
        <v>10.468579999999999</v>
      </c>
    </row>
    <row r="2872" spans="3:4" x14ac:dyDescent="0.25">
      <c r="C2872" s="1">
        <v>3.7690000000000001</v>
      </c>
      <c r="D2872" s="1">
        <v>10.468529999999999</v>
      </c>
    </row>
    <row r="2873" spans="3:4" x14ac:dyDescent="0.25">
      <c r="C2873" s="1">
        <v>3.77</v>
      </c>
      <c r="D2873" s="1">
        <v>10.46847</v>
      </c>
    </row>
    <row r="2874" spans="3:4" x14ac:dyDescent="0.25">
      <c r="C2874" s="1">
        <v>3.7709999999999999</v>
      </c>
      <c r="D2874" s="1">
        <v>10.46842</v>
      </c>
    </row>
    <row r="2875" spans="3:4" x14ac:dyDescent="0.25">
      <c r="C2875" s="1">
        <v>3.7719999999999998</v>
      </c>
      <c r="D2875" s="1">
        <v>10.46837</v>
      </c>
    </row>
    <row r="2876" spans="3:4" x14ac:dyDescent="0.25">
      <c r="C2876" s="1">
        <v>3.7730000000000001</v>
      </c>
      <c r="D2876" s="1">
        <v>10.46832</v>
      </c>
    </row>
    <row r="2877" spans="3:4" x14ac:dyDescent="0.25">
      <c r="C2877" s="1">
        <v>3.774</v>
      </c>
      <c r="D2877" s="1">
        <v>10.468260000000001</v>
      </c>
    </row>
    <row r="2878" spans="3:4" x14ac:dyDescent="0.25">
      <c r="C2878" s="1">
        <v>3.7749999999999999</v>
      </c>
      <c r="D2878" s="1">
        <v>10.468209999999999</v>
      </c>
    </row>
    <row r="2879" spans="3:4" x14ac:dyDescent="0.25">
      <c r="C2879" s="1">
        <v>3.7759999999999998</v>
      </c>
      <c r="D2879" s="1">
        <v>10.468159999999999</v>
      </c>
    </row>
    <row r="2880" spans="3:4" x14ac:dyDescent="0.25">
      <c r="C2880" s="1">
        <v>3.7770000000000001</v>
      </c>
      <c r="D2880" s="1">
        <v>10.468109999999999</v>
      </c>
    </row>
    <row r="2881" spans="3:4" x14ac:dyDescent="0.25">
      <c r="C2881" s="1">
        <v>3.778</v>
      </c>
      <c r="D2881" s="1">
        <v>10.46805</v>
      </c>
    </row>
    <row r="2882" spans="3:4" x14ac:dyDescent="0.25">
      <c r="C2882" s="1">
        <v>3.7789999999999999</v>
      </c>
      <c r="D2882" s="1">
        <v>10.468</v>
      </c>
    </row>
    <row r="2883" spans="3:4" x14ac:dyDescent="0.25">
      <c r="C2883" s="1">
        <v>3.78</v>
      </c>
      <c r="D2883" s="1">
        <v>10.46795</v>
      </c>
    </row>
    <row r="2884" spans="3:4" x14ac:dyDescent="0.25">
      <c r="C2884" s="1">
        <v>3.7810000000000001</v>
      </c>
      <c r="D2884" s="1">
        <v>10.467890000000001</v>
      </c>
    </row>
    <row r="2885" spans="3:4" x14ac:dyDescent="0.25">
      <c r="C2885" s="1">
        <v>3.782</v>
      </c>
      <c r="D2885" s="1">
        <v>10.467840000000001</v>
      </c>
    </row>
    <row r="2886" spans="3:4" x14ac:dyDescent="0.25">
      <c r="C2886" s="1">
        <v>3.7829999999999999</v>
      </c>
      <c r="D2886" s="1">
        <v>10.467790000000001</v>
      </c>
    </row>
    <row r="2887" spans="3:4" x14ac:dyDescent="0.25">
      <c r="C2887" s="1">
        <v>3.7839999999999998</v>
      </c>
      <c r="D2887" s="1">
        <v>10.467739999999999</v>
      </c>
    </row>
    <row r="2888" spans="3:4" x14ac:dyDescent="0.25">
      <c r="C2888" s="1">
        <v>3.7850000000000001</v>
      </c>
      <c r="D2888" s="1">
        <v>10.46768</v>
      </c>
    </row>
    <row r="2889" spans="3:4" x14ac:dyDescent="0.25">
      <c r="C2889" s="1">
        <v>3.786</v>
      </c>
      <c r="D2889" s="1">
        <v>10.46763</v>
      </c>
    </row>
    <row r="2890" spans="3:4" x14ac:dyDescent="0.25">
      <c r="C2890" s="1">
        <v>3.7869999999999999</v>
      </c>
      <c r="D2890" s="1">
        <v>10.46758</v>
      </c>
    </row>
    <row r="2891" spans="3:4" x14ac:dyDescent="0.25">
      <c r="C2891" s="1">
        <v>3.7879999999999998</v>
      </c>
      <c r="D2891" s="1">
        <v>10.46752</v>
      </c>
    </row>
    <row r="2892" spans="3:4" x14ac:dyDescent="0.25">
      <c r="C2892" s="1">
        <v>3.7890000000000001</v>
      </c>
      <c r="D2892" s="1">
        <v>10.46747</v>
      </c>
    </row>
    <row r="2893" spans="3:4" x14ac:dyDescent="0.25">
      <c r="C2893" s="1">
        <v>3.79</v>
      </c>
      <c r="D2893" s="1">
        <v>10.467420000000001</v>
      </c>
    </row>
    <row r="2894" spans="3:4" x14ac:dyDescent="0.25">
      <c r="C2894" s="1">
        <v>3.7909999999999999</v>
      </c>
      <c r="D2894" s="1">
        <v>10.467370000000001</v>
      </c>
    </row>
    <row r="2895" spans="3:4" x14ac:dyDescent="0.25">
      <c r="C2895" s="1">
        <v>3.7919999999999998</v>
      </c>
      <c r="D2895" s="1">
        <v>10.467309999999999</v>
      </c>
    </row>
    <row r="2896" spans="3:4" x14ac:dyDescent="0.25">
      <c r="C2896" s="1">
        <v>3.7930000000000001</v>
      </c>
      <c r="D2896" s="1">
        <v>10.46726</v>
      </c>
    </row>
    <row r="2897" spans="3:4" x14ac:dyDescent="0.25">
      <c r="C2897" s="1">
        <v>3.794</v>
      </c>
      <c r="D2897" s="1">
        <v>10.46721</v>
      </c>
    </row>
    <row r="2898" spans="3:4" x14ac:dyDescent="0.25">
      <c r="C2898" s="1">
        <v>3.7949999999999999</v>
      </c>
      <c r="D2898" s="1">
        <v>10.46715</v>
      </c>
    </row>
    <row r="2899" spans="3:4" x14ac:dyDescent="0.25">
      <c r="C2899" s="1">
        <v>3.7959999999999998</v>
      </c>
      <c r="D2899" s="1">
        <v>10.4671</v>
      </c>
    </row>
    <row r="2900" spans="3:4" x14ac:dyDescent="0.25">
      <c r="C2900" s="1">
        <v>3.7970000000000002</v>
      </c>
      <c r="D2900" s="1">
        <v>10.46705</v>
      </c>
    </row>
    <row r="2901" spans="3:4" x14ac:dyDescent="0.25">
      <c r="C2901" s="1">
        <v>3.798</v>
      </c>
      <c r="D2901" s="1">
        <v>10.467000000000001</v>
      </c>
    </row>
    <row r="2902" spans="3:4" x14ac:dyDescent="0.25">
      <c r="C2902" s="1">
        <v>3.7989999999999999</v>
      </c>
      <c r="D2902" s="1">
        <v>10.466939999999999</v>
      </c>
    </row>
    <row r="2903" spans="3:4" x14ac:dyDescent="0.25">
      <c r="C2903" s="1">
        <v>3.8</v>
      </c>
      <c r="D2903" s="1">
        <v>10.466889999999999</v>
      </c>
    </row>
    <row r="2904" spans="3:4" x14ac:dyDescent="0.25">
      <c r="C2904" s="1">
        <v>3.8010000000000002</v>
      </c>
      <c r="D2904" s="1">
        <v>10.466839999999999</v>
      </c>
    </row>
    <row r="2905" spans="3:4" x14ac:dyDescent="0.25">
      <c r="C2905" s="1">
        <v>3.802</v>
      </c>
      <c r="D2905" s="1">
        <v>10.46678</v>
      </c>
    </row>
    <row r="2906" spans="3:4" x14ac:dyDescent="0.25">
      <c r="C2906" s="1">
        <v>3.8029999999999999</v>
      </c>
      <c r="D2906" s="1">
        <v>10.46673</v>
      </c>
    </row>
    <row r="2907" spans="3:4" x14ac:dyDescent="0.25">
      <c r="C2907" s="1">
        <v>3.8039999999999998</v>
      </c>
      <c r="D2907" s="1">
        <v>10.46668</v>
      </c>
    </row>
    <row r="2908" spans="3:4" x14ac:dyDescent="0.25">
      <c r="C2908" s="1">
        <v>3.8050000000000002</v>
      </c>
      <c r="D2908" s="1">
        <v>10.46663</v>
      </c>
    </row>
    <row r="2909" spans="3:4" x14ac:dyDescent="0.25">
      <c r="C2909" s="1">
        <v>3.806</v>
      </c>
      <c r="D2909" s="1">
        <v>10.466570000000001</v>
      </c>
    </row>
    <row r="2910" spans="3:4" x14ac:dyDescent="0.25">
      <c r="C2910" s="1">
        <v>3.8069999999999999</v>
      </c>
      <c r="D2910" s="1">
        <v>10.466519999999999</v>
      </c>
    </row>
    <row r="2911" spans="3:4" x14ac:dyDescent="0.25">
      <c r="C2911" s="1">
        <v>3.8079999999999998</v>
      </c>
      <c r="D2911" s="1">
        <v>10.466469999999999</v>
      </c>
    </row>
    <row r="2912" spans="3:4" x14ac:dyDescent="0.25">
      <c r="C2912" s="1">
        <v>3.8090000000000002</v>
      </c>
      <c r="D2912" s="1">
        <v>10.466419999999999</v>
      </c>
    </row>
    <row r="2913" spans="3:4" x14ac:dyDescent="0.25">
      <c r="C2913" s="1">
        <v>3.81</v>
      </c>
      <c r="D2913" s="1">
        <v>10.46636</v>
      </c>
    </row>
    <row r="2914" spans="3:4" x14ac:dyDescent="0.25">
      <c r="C2914" s="1">
        <v>3.8109999999999999</v>
      </c>
      <c r="D2914" s="1">
        <v>10.46631</v>
      </c>
    </row>
    <row r="2915" spans="3:4" x14ac:dyDescent="0.25">
      <c r="C2915" s="1">
        <v>3.8119999999999998</v>
      </c>
      <c r="D2915" s="1">
        <v>10.46626</v>
      </c>
    </row>
    <row r="2916" spans="3:4" x14ac:dyDescent="0.25">
      <c r="C2916" s="1">
        <v>3.8130000000000002</v>
      </c>
      <c r="D2916" s="1">
        <v>10.466200000000001</v>
      </c>
    </row>
    <row r="2917" spans="3:4" x14ac:dyDescent="0.25">
      <c r="C2917" s="1">
        <v>3.8140000000000001</v>
      </c>
      <c r="D2917" s="1">
        <v>10.466150000000001</v>
      </c>
    </row>
    <row r="2918" spans="3:4" x14ac:dyDescent="0.25">
      <c r="C2918" s="1">
        <v>3.8149999999999999</v>
      </c>
      <c r="D2918" s="1">
        <v>10.466100000000001</v>
      </c>
    </row>
    <row r="2919" spans="3:4" x14ac:dyDescent="0.25">
      <c r="C2919" s="1">
        <v>3.8159999999999998</v>
      </c>
      <c r="D2919" s="1">
        <v>10.466049999999999</v>
      </c>
    </row>
    <row r="2920" spans="3:4" x14ac:dyDescent="0.25">
      <c r="C2920" s="1">
        <v>3.8170000000000002</v>
      </c>
      <c r="D2920" s="1">
        <v>10.46599</v>
      </c>
    </row>
    <row r="2921" spans="3:4" x14ac:dyDescent="0.25">
      <c r="C2921" s="1">
        <v>3.8180000000000001</v>
      </c>
      <c r="D2921" s="1">
        <v>10.46594</v>
      </c>
    </row>
    <row r="2922" spans="3:4" x14ac:dyDescent="0.25">
      <c r="C2922" s="1">
        <v>3.819</v>
      </c>
      <c r="D2922" s="1">
        <v>10.46589</v>
      </c>
    </row>
    <row r="2923" spans="3:4" x14ac:dyDescent="0.25">
      <c r="C2923" s="1">
        <v>3.82</v>
      </c>
      <c r="D2923" s="1">
        <v>10.46583</v>
      </c>
    </row>
    <row r="2924" spans="3:4" x14ac:dyDescent="0.25">
      <c r="C2924" s="1">
        <v>3.8210000000000002</v>
      </c>
      <c r="D2924" s="1">
        <v>10.465780000000001</v>
      </c>
    </row>
    <row r="2925" spans="3:4" x14ac:dyDescent="0.25">
      <c r="C2925" s="1">
        <v>3.8220000000000001</v>
      </c>
      <c r="D2925" s="1">
        <v>10.465730000000001</v>
      </c>
    </row>
    <row r="2926" spans="3:4" x14ac:dyDescent="0.25">
      <c r="C2926" s="1">
        <v>3.823</v>
      </c>
      <c r="D2926" s="1">
        <v>10.465680000000001</v>
      </c>
    </row>
    <row r="2927" spans="3:4" x14ac:dyDescent="0.25">
      <c r="C2927" s="1">
        <v>3.8239999999999998</v>
      </c>
      <c r="D2927" s="1">
        <v>10.465619999999999</v>
      </c>
    </row>
    <row r="2928" spans="3:4" x14ac:dyDescent="0.25">
      <c r="C2928" s="1">
        <v>3.8250000000000002</v>
      </c>
      <c r="D2928" s="1">
        <v>10.46557</v>
      </c>
    </row>
    <row r="2929" spans="3:4" x14ac:dyDescent="0.25">
      <c r="C2929" s="1">
        <v>3.8260000000000001</v>
      </c>
      <c r="D2929" s="1">
        <v>10.46552</v>
      </c>
    </row>
    <row r="2930" spans="3:4" x14ac:dyDescent="0.25">
      <c r="C2930" s="1">
        <v>3.827</v>
      </c>
      <c r="D2930" s="1">
        <v>10.46547</v>
      </c>
    </row>
    <row r="2931" spans="3:4" x14ac:dyDescent="0.25">
      <c r="C2931" s="1">
        <v>3.8279999999999998</v>
      </c>
      <c r="D2931" s="1">
        <v>10.46541</v>
      </c>
    </row>
    <row r="2932" spans="3:4" x14ac:dyDescent="0.25">
      <c r="C2932" s="1">
        <v>3.8290000000000002</v>
      </c>
      <c r="D2932" s="1">
        <v>10.46536</v>
      </c>
    </row>
    <row r="2933" spans="3:4" x14ac:dyDescent="0.25">
      <c r="C2933" s="1">
        <v>3.83</v>
      </c>
      <c r="D2933" s="1">
        <v>10.465310000000001</v>
      </c>
    </row>
    <row r="2934" spans="3:4" x14ac:dyDescent="0.25">
      <c r="C2934" s="1">
        <v>3.831</v>
      </c>
      <c r="D2934" s="1">
        <v>10.465249999999999</v>
      </c>
    </row>
    <row r="2935" spans="3:4" x14ac:dyDescent="0.25">
      <c r="C2935" s="1">
        <v>3.8319999999999999</v>
      </c>
      <c r="D2935" s="1">
        <v>10.465199999999999</v>
      </c>
    </row>
    <row r="2936" spans="3:4" x14ac:dyDescent="0.25">
      <c r="C2936" s="1">
        <v>3.8330000000000002</v>
      </c>
      <c r="D2936" s="1">
        <v>10.46515</v>
      </c>
    </row>
    <row r="2937" spans="3:4" x14ac:dyDescent="0.25">
      <c r="C2937" s="1">
        <v>3.8340000000000001</v>
      </c>
      <c r="D2937" s="1">
        <v>10.4651</v>
      </c>
    </row>
    <row r="2938" spans="3:4" x14ac:dyDescent="0.25">
      <c r="C2938" s="1">
        <v>3.835</v>
      </c>
      <c r="D2938" s="1">
        <v>10.46504</v>
      </c>
    </row>
    <row r="2939" spans="3:4" x14ac:dyDescent="0.25">
      <c r="C2939" s="1">
        <v>3.8359999999999999</v>
      </c>
      <c r="D2939" s="1">
        <v>10.46499</v>
      </c>
    </row>
    <row r="2940" spans="3:4" x14ac:dyDescent="0.25">
      <c r="C2940" s="1">
        <v>3.8370000000000002</v>
      </c>
      <c r="D2940" s="1">
        <v>10.46494</v>
      </c>
    </row>
    <row r="2941" spans="3:4" x14ac:dyDescent="0.25">
      <c r="C2941" s="1">
        <v>3.8380000000000001</v>
      </c>
      <c r="D2941" s="1">
        <v>10.46489</v>
      </c>
    </row>
    <row r="2942" spans="3:4" x14ac:dyDescent="0.25">
      <c r="C2942" s="1">
        <v>3.839</v>
      </c>
      <c r="D2942" s="1">
        <v>10.464829999999999</v>
      </c>
    </row>
    <row r="2943" spans="3:4" x14ac:dyDescent="0.25">
      <c r="C2943" s="1">
        <v>3.84</v>
      </c>
      <c r="D2943" s="1">
        <v>10.464779999999999</v>
      </c>
    </row>
    <row r="2944" spans="3:4" x14ac:dyDescent="0.25">
      <c r="C2944" s="1">
        <v>3.8410000000000002</v>
      </c>
      <c r="D2944" s="1">
        <v>10.464729999999999</v>
      </c>
    </row>
    <row r="2945" spans="3:4" x14ac:dyDescent="0.25">
      <c r="C2945" s="1">
        <v>3.8420000000000001</v>
      </c>
      <c r="D2945" s="1">
        <v>10.46467</v>
      </c>
    </row>
    <row r="2946" spans="3:4" x14ac:dyDescent="0.25">
      <c r="C2946" s="1">
        <v>3.843</v>
      </c>
      <c r="D2946" s="1">
        <v>10.46462</v>
      </c>
    </row>
    <row r="2947" spans="3:4" x14ac:dyDescent="0.25">
      <c r="C2947" s="1">
        <v>3.8439999999999999</v>
      </c>
      <c r="D2947" s="1">
        <v>10.46457</v>
      </c>
    </row>
    <row r="2948" spans="3:4" x14ac:dyDescent="0.25">
      <c r="C2948" s="1">
        <v>3.8450000000000002</v>
      </c>
      <c r="D2948" s="1">
        <v>10.46452</v>
      </c>
    </row>
    <row r="2949" spans="3:4" x14ac:dyDescent="0.25">
      <c r="C2949" s="1">
        <v>3.8460000000000001</v>
      </c>
      <c r="D2949" s="1">
        <v>10.464460000000001</v>
      </c>
    </row>
    <row r="2950" spans="3:4" x14ac:dyDescent="0.25">
      <c r="C2950" s="1">
        <v>3.847</v>
      </c>
      <c r="D2950" s="1">
        <v>10.464410000000001</v>
      </c>
    </row>
    <row r="2951" spans="3:4" x14ac:dyDescent="0.25">
      <c r="C2951" s="1">
        <v>3.8479999999999999</v>
      </c>
      <c r="D2951" s="1">
        <v>10.464359999999999</v>
      </c>
    </row>
    <row r="2952" spans="3:4" x14ac:dyDescent="0.25">
      <c r="C2952" s="1">
        <v>3.8490000000000002</v>
      </c>
      <c r="D2952" s="1">
        <v>10.464309999999999</v>
      </c>
    </row>
    <row r="2953" spans="3:4" x14ac:dyDescent="0.25">
      <c r="C2953" s="1">
        <v>3.85</v>
      </c>
      <c r="D2953" s="1">
        <v>10.46425</v>
      </c>
    </row>
    <row r="2954" spans="3:4" x14ac:dyDescent="0.25">
      <c r="C2954" s="1">
        <v>3.851</v>
      </c>
      <c r="D2954" s="1">
        <v>10.4642</v>
      </c>
    </row>
    <row r="2955" spans="3:4" x14ac:dyDescent="0.25">
      <c r="C2955" s="1">
        <v>3.8519999999999999</v>
      </c>
      <c r="D2955" s="1">
        <v>10.46415</v>
      </c>
    </row>
    <row r="2956" spans="3:4" x14ac:dyDescent="0.25">
      <c r="C2956" s="1">
        <v>3.8530000000000002</v>
      </c>
      <c r="D2956" s="1">
        <v>10.464090000000001</v>
      </c>
    </row>
    <row r="2957" spans="3:4" x14ac:dyDescent="0.25">
      <c r="C2957" s="1">
        <v>3.8540000000000001</v>
      </c>
      <c r="D2957" s="1">
        <v>10.464040000000001</v>
      </c>
    </row>
    <row r="2958" spans="3:4" x14ac:dyDescent="0.25">
      <c r="C2958" s="1">
        <v>3.855</v>
      </c>
      <c r="D2958" s="1">
        <v>10.463990000000001</v>
      </c>
    </row>
    <row r="2959" spans="3:4" x14ac:dyDescent="0.25">
      <c r="C2959" s="1">
        <v>3.8559999999999999</v>
      </c>
      <c r="D2959" s="1">
        <v>10.463939999999999</v>
      </c>
    </row>
    <row r="2960" spans="3:4" x14ac:dyDescent="0.25">
      <c r="C2960" s="1">
        <v>3.8570000000000002</v>
      </c>
      <c r="D2960" s="1">
        <v>10.46388</v>
      </c>
    </row>
    <row r="2961" spans="3:4" x14ac:dyDescent="0.25">
      <c r="C2961" s="1">
        <v>3.8580000000000001</v>
      </c>
      <c r="D2961" s="1">
        <v>10.46383</v>
      </c>
    </row>
    <row r="2962" spans="3:4" x14ac:dyDescent="0.25">
      <c r="C2962" s="1">
        <v>3.859</v>
      </c>
      <c r="D2962" s="1">
        <v>10.46378</v>
      </c>
    </row>
    <row r="2963" spans="3:4" x14ac:dyDescent="0.25">
      <c r="C2963" s="1">
        <v>3.86</v>
      </c>
      <c r="D2963" s="1">
        <v>10.46373</v>
      </c>
    </row>
    <row r="2964" spans="3:4" x14ac:dyDescent="0.25">
      <c r="C2964" s="1">
        <v>3.8610000000000002</v>
      </c>
      <c r="D2964" s="1">
        <v>10.46367</v>
      </c>
    </row>
    <row r="2965" spans="3:4" x14ac:dyDescent="0.25">
      <c r="C2965" s="1">
        <v>3.8620000000000001</v>
      </c>
      <c r="D2965" s="1">
        <v>10.463620000000001</v>
      </c>
    </row>
    <row r="2966" spans="3:4" x14ac:dyDescent="0.25">
      <c r="C2966" s="1">
        <v>3.863</v>
      </c>
      <c r="D2966" s="1">
        <v>10.463570000000001</v>
      </c>
    </row>
    <row r="2967" spans="3:4" x14ac:dyDescent="0.25">
      <c r="C2967" s="1">
        <v>3.8639999999999999</v>
      </c>
      <c r="D2967" s="1">
        <v>10.463509999999999</v>
      </c>
    </row>
    <row r="2968" spans="3:4" x14ac:dyDescent="0.25">
      <c r="C2968" s="1">
        <v>3.8650000000000002</v>
      </c>
      <c r="D2968" s="1">
        <v>10.46346</v>
      </c>
    </row>
    <row r="2969" spans="3:4" x14ac:dyDescent="0.25">
      <c r="C2969" s="1">
        <v>3.8660000000000001</v>
      </c>
      <c r="D2969" s="1">
        <v>10.46341</v>
      </c>
    </row>
    <row r="2970" spans="3:4" x14ac:dyDescent="0.25">
      <c r="C2970" s="1">
        <v>3.867</v>
      </c>
      <c r="D2970" s="1">
        <v>10.46336</v>
      </c>
    </row>
    <row r="2971" spans="3:4" x14ac:dyDescent="0.25">
      <c r="C2971" s="1">
        <v>3.8679999999999999</v>
      </c>
      <c r="D2971" s="1">
        <v>10.4633</v>
      </c>
    </row>
    <row r="2972" spans="3:4" x14ac:dyDescent="0.25">
      <c r="C2972" s="1">
        <v>3.8690000000000002</v>
      </c>
      <c r="D2972" s="1">
        <v>10.46325</v>
      </c>
    </row>
    <row r="2973" spans="3:4" x14ac:dyDescent="0.25">
      <c r="C2973" s="1">
        <v>3.87</v>
      </c>
      <c r="D2973" s="1">
        <v>10.463200000000001</v>
      </c>
    </row>
    <row r="2974" spans="3:4" x14ac:dyDescent="0.25">
      <c r="C2974" s="1">
        <v>3.871</v>
      </c>
      <c r="D2974" s="1">
        <v>10.463150000000001</v>
      </c>
    </row>
    <row r="2975" spans="3:4" x14ac:dyDescent="0.25">
      <c r="C2975" s="1">
        <v>3.8719999999999999</v>
      </c>
      <c r="D2975" s="1">
        <v>10.463089999999999</v>
      </c>
    </row>
    <row r="2976" spans="3:4" x14ac:dyDescent="0.25">
      <c r="C2976" s="1">
        <v>3.8730000000000002</v>
      </c>
      <c r="D2976" s="1">
        <v>10.463039999999999</v>
      </c>
    </row>
    <row r="2977" spans="3:4" x14ac:dyDescent="0.25">
      <c r="C2977" s="1">
        <v>3.8740000000000001</v>
      </c>
      <c r="D2977" s="1">
        <v>10.46299</v>
      </c>
    </row>
    <row r="2978" spans="3:4" x14ac:dyDescent="0.25">
      <c r="C2978" s="1">
        <v>3.875</v>
      </c>
      <c r="D2978" s="1">
        <v>10.46293</v>
      </c>
    </row>
    <row r="2979" spans="3:4" x14ac:dyDescent="0.25">
      <c r="C2979" s="1">
        <v>3.8759999999999999</v>
      </c>
      <c r="D2979" s="1">
        <v>10.46288</v>
      </c>
    </row>
    <row r="2980" spans="3:4" x14ac:dyDescent="0.25">
      <c r="C2980" s="1">
        <v>3.8769999999999998</v>
      </c>
      <c r="D2980" s="1">
        <v>10.46283</v>
      </c>
    </row>
    <row r="2981" spans="3:4" x14ac:dyDescent="0.25">
      <c r="C2981" s="1">
        <v>3.8780000000000001</v>
      </c>
      <c r="D2981" s="1">
        <v>10.46278</v>
      </c>
    </row>
    <row r="2982" spans="3:4" x14ac:dyDescent="0.25">
      <c r="C2982" s="1">
        <v>3.879</v>
      </c>
      <c r="D2982" s="1">
        <v>10.462719999999999</v>
      </c>
    </row>
    <row r="2983" spans="3:4" x14ac:dyDescent="0.25">
      <c r="C2983" s="1">
        <v>3.88</v>
      </c>
      <c r="D2983" s="1">
        <v>10.462669999999999</v>
      </c>
    </row>
    <row r="2984" spans="3:4" x14ac:dyDescent="0.25">
      <c r="C2984" s="1">
        <v>3.8809999999999998</v>
      </c>
      <c r="D2984" s="1">
        <v>10.462619999999999</v>
      </c>
    </row>
    <row r="2985" spans="3:4" x14ac:dyDescent="0.25">
      <c r="C2985" s="1">
        <v>3.8820000000000001</v>
      </c>
      <c r="D2985" s="1">
        <v>10.462569999999999</v>
      </c>
    </row>
    <row r="2986" spans="3:4" x14ac:dyDescent="0.25">
      <c r="C2986" s="1">
        <v>3.883</v>
      </c>
      <c r="D2986" s="1">
        <v>10.46251</v>
      </c>
    </row>
    <row r="2987" spans="3:4" x14ac:dyDescent="0.25">
      <c r="C2987" s="1">
        <v>3.8839999999999999</v>
      </c>
      <c r="D2987" s="1">
        <v>10.46246</v>
      </c>
    </row>
    <row r="2988" spans="3:4" x14ac:dyDescent="0.25">
      <c r="C2988" s="1">
        <v>3.8849999999999998</v>
      </c>
      <c r="D2988" s="1">
        <v>10.46241</v>
      </c>
    </row>
    <row r="2989" spans="3:4" x14ac:dyDescent="0.25">
      <c r="C2989" s="1">
        <v>3.8860000000000001</v>
      </c>
      <c r="D2989" s="1">
        <v>10.462350000000001</v>
      </c>
    </row>
    <row r="2990" spans="3:4" x14ac:dyDescent="0.25">
      <c r="C2990" s="1">
        <v>3.887</v>
      </c>
      <c r="D2990" s="1">
        <v>10.462300000000001</v>
      </c>
    </row>
    <row r="2991" spans="3:4" x14ac:dyDescent="0.25">
      <c r="C2991" s="1">
        <v>3.8879999999999999</v>
      </c>
      <c r="D2991" s="1">
        <v>10.462249999999999</v>
      </c>
    </row>
    <row r="2992" spans="3:4" x14ac:dyDescent="0.25">
      <c r="C2992" s="1">
        <v>3.8889999999999998</v>
      </c>
      <c r="D2992" s="1">
        <v>10.462199999999999</v>
      </c>
    </row>
    <row r="2993" spans="3:4" x14ac:dyDescent="0.25">
      <c r="C2993" s="1">
        <v>3.89</v>
      </c>
      <c r="D2993" s="1">
        <v>10.46214</v>
      </c>
    </row>
    <row r="2994" spans="3:4" x14ac:dyDescent="0.25">
      <c r="C2994" s="1">
        <v>3.891</v>
      </c>
      <c r="D2994" s="1">
        <v>10.46209</v>
      </c>
    </row>
    <row r="2995" spans="3:4" x14ac:dyDescent="0.25">
      <c r="C2995" s="1">
        <v>3.8919999999999999</v>
      </c>
      <c r="D2995" s="1">
        <v>10.46204</v>
      </c>
    </row>
    <row r="2996" spans="3:4" x14ac:dyDescent="0.25">
      <c r="C2996" s="1">
        <v>3.8929999999999998</v>
      </c>
      <c r="D2996" s="1">
        <v>10.46199</v>
      </c>
    </row>
    <row r="2997" spans="3:4" x14ac:dyDescent="0.25">
      <c r="C2997" s="1">
        <v>3.8940000000000001</v>
      </c>
      <c r="D2997" s="1">
        <v>10.461930000000001</v>
      </c>
    </row>
    <row r="2998" spans="3:4" x14ac:dyDescent="0.25">
      <c r="C2998" s="1">
        <v>3.895</v>
      </c>
      <c r="D2998" s="1">
        <v>10.461880000000001</v>
      </c>
    </row>
    <row r="2999" spans="3:4" x14ac:dyDescent="0.25">
      <c r="C2999" s="1">
        <v>3.8959999999999999</v>
      </c>
      <c r="D2999" s="1">
        <v>10.461830000000001</v>
      </c>
    </row>
    <row r="3000" spans="3:4" x14ac:dyDescent="0.25">
      <c r="C3000" s="1">
        <v>3.8969999999999998</v>
      </c>
      <c r="D3000" s="1">
        <v>10.46177</v>
      </c>
    </row>
    <row r="3001" spans="3:4" x14ac:dyDescent="0.25">
      <c r="C3001" s="1">
        <v>3.8980000000000001</v>
      </c>
      <c r="D3001" s="1">
        <v>10.46172</v>
      </c>
    </row>
    <row r="3002" spans="3:4" x14ac:dyDescent="0.25">
      <c r="C3002" s="1">
        <v>3.899</v>
      </c>
      <c r="D3002" s="1">
        <v>10.46167</v>
      </c>
    </row>
    <row r="3003" spans="3:4" x14ac:dyDescent="0.25">
      <c r="C3003" s="1">
        <v>3.9</v>
      </c>
      <c r="D3003" s="1">
        <v>10.46162</v>
      </c>
    </row>
    <row r="3004" spans="3:4" x14ac:dyDescent="0.25">
      <c r="C3004" s="1">
        <v>3.9009999999999998</v>
      </c>
      <c r="D3004" s="1">
        <v>10.46156</v>
      </c>
    </row>
    <row r="3005" spans="3:4" x14ac:dyDescent="0.25">
      <c r="C3005" s="1">
        <v>3.9020000000000001</v>
      </c>
      <c r="D3005" s="1">
        <v>10.461510000000001</v>
      </c>
    </row>
    <row r="3006" spans="3:4" x14ac:dyDescent="0.25">
      <c r="C3006" s="1">
        <v>3.903</v>
      </c>
      <c r="D3006" s="1">
        <v>10.461460000000001</v>
      </c>
    </row>
    <row r="3007" spans="3:4" x14ac:dyDescent="0.25">
      <c r="C3007" s="1">
        <v>3.9039999999999999</v>
      </c>
      <c r="D3007" s="1">
        <v>10.461410000000001</v>
      </c>
    </row>
    <row r="3008" spans="3:4" x14ac:dyDescent="0.25">
      <c r="C3008" s="1">
        <v>3.9049999999999998</v>
      </c>
      <c r="D3008" s="1">
        <v>10.461349999999999</v>
      </c>
    </row>
    <row r="3009" spans="3:4" x14ac:dyDescent="0.25">
      <c r="C3009" s="1">
        <v>3.9060000000000001</v>
      </c>
      <c r="D3009" s="1">
        <v>10.4613</v>
      </c>
    </row>
    <row r="3010" spans="3:4" x14ac:dyDescent="0.25">
      <c r="C3010" s="1">
        <v>3.907</v>
      </c>
      <c r="D3010" s="1">
        <v>10.46125</v>
      </c>
    </row>
    <row r="3011" spans="3:4" x14ac:dyDescent="0.25">
      <c r="C3011" s="1">
        <v>3.9079999999999999</v>
      </c>
      <c r="D3011" s="1">
        <v>10.46119</v>
      </c>
    </row>
    <row r="3012" spans="3:4" x14ac:dyDescent="0.25">
      <c r="C3012" s="1">
        <v>3.9089999999999998</v>
      </c>
      <c r="D3012" s="1">
        <v>10.46114</v>
      </c>
    </row>
    <row r="3013" spans="3:4" x14ac:dyDescent="0.25">
      <c r="C3013" s="1">
        <v>3.91</v>
      </c>
      <c r="D3013" s="1">
        <v>10.46109</v>
      </c>
    </row>
    <row r="3014" spans="3:4" x14ac:dyDescent="0.25">
      <c r="C3014" s="1">
        <v>3.911</v>
      </c>
      <c r="D3014" s="1">
        <v>10.461040000000001</v>
      </c>
    </row>
    <row r="3015" spans="3:4" x14ac:dyDescent="0.25">
      <c r="C3015" s="1">
        <v>3.9119999999999999</v>
      </c>
      <c r="D3015" s="1">
        <v>10.460979999999999</v>
      </c>
    </row>
    <row r="3016" spans="3:4" x14ac:dyDescent="0.25">
      <c r="C3016" s="1">
        <v>3.9129999999999998</v>
      </c>
      <c r="D3016" s="1">
        <v>10.460929999999999</v>
      </c>
    </row>
    <row r="3017" spans="3:4" x14ac:dyDescent="0.25">
      <c r="C3017" s="1">
        <v>3.9140000000000001</v>
      </c>
      <c r="D3017" s="1">
        <v>10.46088</v>
      </c>
    </row>
    <row r="3018" spans="3:4" x14ac:dyDescent="0.25">
      <c r="C3018" s="1">
        <v>3.915</v>
      </c>
      <c r="D3018" s="1">
        <v>10.46083</v>
      </c>
    </row>
    <row r="3019" spans="3:4" x14ac:dyDescent="0.25">
      <c r="C3019" s="1">
        <v>3.9159999999999999</v>
      </c>
      <c r="D3019" s="1">
        <v>10.46077</v>
      </c>
    </row>
    <row r="3020" spans="3:4" x14ac:dyDescent="0.25">
      <c r="C3020" s="1">
        <v>3.9169999999999998</v>
      </c>
      <c r="D3020" s="1">
        <v>10.46072</v>
      </c>
    </row>
    <row r="3021" spans="3:4" x14ac:dyDescent="0.25">
      <c r="C3021" s="1">
        <v>3.9180000000000001</v>
      </c>
      <c r="D3021" s="1">
        <v>10.46067</v>
      </c>
    </row>
    <row r="3022" spans="3:4" x14ac:dyDescent="0.25">
      <c r="C3022" s="1">
        <v>3.919</v>
      </c>
      <c r="D3022" s="1">
        <v>10.460610000000001</v>
      </c>
    </row>
    <row r="3023" spans="3:4" x14ac:dyDescent="0.25">
      <c r="C3023" s="1">
        <v>3.92</v>
      </c>
      <c r="D3023" s="1">
        <v>10.460559999999999</v>
      </c>
    </row>
    <row r="3024" spans="3:4" x14ac:dyDescent="0.25">
      <c r="C3024" s="1">
        <v>3.9209999999999998</v>
      </c>
      <c r="D3024" s="1">
        <v>10.460509999999999</v>
      </c>
    </row>
    <row r="3025" spans="3:4" x14ac:dyDescent="0.25">
      <c r="C3025" s="1">
        <v>3.9220000000000002</v>
      </c>
      <c r="D3025" s="1">
        <v>10.460459999999999</v>
      </c>
    </row>
    <row r="3026" spans="3:4" x14ac:dyDescent="0.25">
      <c r="C3026" s="1">
        <v>3.923</v>
      </c>
      <c r="D3026" s="1">
        <v>10.4604</v>
      </c>
    </row>
    <row r="3027" spans="3:4" x14ac:dyDescent="0.25">
      <c r="C3027" s="1">
        <v>3.9239999999999999</v>
      </c>
      <c r="D3027" s="1">
        <v>10.46035</v>
      </c>
    </row>
    <row r="3028" spans="3:4" x14ac:dyDescent="0.25">
      <c r="C3028" s="1">
        <v>3.9249999999999998</v>
      </c>
      <c r="D3028" s="1">
        <v>10.4603</v>
      </c>
    </row>
    <row r="3029" spans="3:4" x14ac:dyDescent="0.25">
      <c r="C3029" s="1">
        <v>3.9260000000000002</v>
      </c>
      <c r="D3029" s="1">
        <v>10.46025</v>
      </c>
    </row>
    <row r="3030" spans="3:4" x14ac:dyDescent="0.25">
      <c r="C3030" s="1">
        <v>3.927</v>
      </c>
      <c r="D3030" s="1">
        <v>10.460190000000001</v>
      </c>
    </row>
    <row r="3031" spans="3:4" x14ac:dyDescent="0.25">
      <c r="C3031" s="1">
        <v>3.9279999999999999</v>
      </c>
      <c r="D3031" s="1">
        <v>10.460140000000001</v>
      </c>
    </row>
    <row r="3032" spans="3:4" x14ac:dyDescent="0.25">
      <c r="C3032" s="1">
        <v>3.9289999999999998</v>
      </c>
      <c r="D3032" s="1">
        <v>10.460089999999999</v>
      </c>
    </row>
    <row r="3033" spans="3:4" x14ac:dyDescent="0.25">
      <c r="C3033" s="1">
        <v>3.93</v>
      </c>
      <c r="D3033" s="1">
        <v>10.460039999999999</v>
      </c>
    </row>
    <row r="3034" spans="3:4" x14ac:dyDescent="0.25">
      <c r="C3034" s="1">
        <v>3.931</v>
      </c>
      <c r="D3034" s="1">
        <v>10.45998</v>
      </c>
    </row>
    <row r="3035" spans="3:4" x14ac:dyDescent="0.25">
      <c r="C3035" s="1">
        <v>3.9319999999999999</v>
      </c>
      <c r="D3035" s="1">
        <v>10.45993</v>
      </c>
    </row>
    <row r="3036" spans="3:4" x14ac:dyDescent="0.25">
      <c r="C3036" s="1">
        <v>3.9329999999999998</v>
      </c>
      <c r="D3036" s="1">
        <v>10.45988</v>
      </c>
    </row>
    <row r="3037" spans="3:4" x14ac:dyDescent="0.25">
      <c r="C3037" s="1">
        <v>3.9340000000000002</v>
      </c>
      <c r="D3037" s="1">
        <v>10.459820000000001</v>
      </c>
    </row>
    <row r="3038" spans="3:4" x14ac:dyDescent="0.25">
      <c r="C3038" s="1">
        <v>3.9350000000000001</v>
      </c>
      <c r="D3038" s="1">
        <v>10.459770000000001</v>
      </c>
    </row>
    <row r="3039" spans="3:4" x14ac:dyDescent="0.25">
      <c r="C3039" s="1">
        <v>3.9359999999999999</v>
      </c>
      <c r="D3039" s="1">
        <v>10.459720000000001</v>
      </c>
    </row>
    <row r="3040" spans="3:4" x14ac:dyDescent="0.25">
      <c r="C3040" s="1">
        <v>3.9369999999999998</v>
      </c>
      <c r="D3040" s="1">
        <v>10.459669999999999</v>
      </c>
    </row>
    <row r="3041" spans="3:4" x14ac:dyDescent="0.25">
      <c r="C3041" s="1">
        <v>3.9380000000000002</v>
      </c>
      <c r="D3041" s="1">
        <v>10.45961</v>
      </c>
    </row>
    <row r="3042" spans="3:4" x14ac:dyDescent="0.25">
      <c r="C3042" s="1">
        <v>3.9390000000000001</v>
      </c>
      <c r="D3042" s="1">
        <v>10.45956</v>
      </c>
    </row>
    <row r="3043" spans="3:4" x14ac:dyDescent="0.25">
      <c r="C3043" s="1">
        <v>3.94</v>
      </c>
      <c r="D3043" s="1">
        <v>10.45951</v>
      </c>
    </row>
    <row r="3044" spans="3:4" x14ac:dyDescent="0.25">
      <c r="C3044" s="1">
        <v>3.9409999999999998</v>
      </c>
      <c r="D3044" s="1">
        <v>10.45946</v>
      </c>
    </row>
    <row r="3045" spans="3:4" x14ac:dyDescent="0.25">
      <c r="C3045" s="1">
        <v>3.9420000000000002</v>
      </c>
      <c r="D3045" s="1">
        <v>10.4594</v>
      </c>
    </row>
    <row r="3046" spans="3:4" x14ac:dyDescent="0.25">
      <c r="C3046" s="1">
        <v>3.9430000000000001</v>
      </c>
      <c r="D3046" s="1">
        <v>10.459350000000001</v>
      </c>
    </row>
    <row r="3047" spans="3:4" x14ac:dyDescent="0.25">
      <c r="C3047" s="1">
        <v>3.944</v>
      </c>
      <c r="D3047" s="1">
        <v>10.459300000000001</v>
      </c>
    </row>
    <row r="3048" spans="3:4" x14ac:dyDescent="0.25">
      <c r="C3048" s="1">
        <v>3.9449999999999998</v>
      </c>
      <c r="D3048" s="1">
        <v>10.459239999999999</v>
      </c>
    </row>
    <row r="3049" spans="3:4" x14ac:dyDescent="0.25">
      <c r="C3049" s="1">
        <v>3.9460000000000002</v>
      </c>
      <c r="D3049" s="1">
        <v>10.45919</v>
      </c>
    </row>
    <row r="3050" spans="3:4" x14ac:dyDescent="0.25">
      <c r="C3050" s="1">
        <v>3.9470000000000001</v>
      </c>
      <c r="D3050" s="1">
        <v>10.45914</v>
      </c>
    </row>
    <row r="3051" spans="3:4" x14ac:dyDescent="0.25">
      <c r="C3051" s="1">
        <v>3.948</v>
      </c>
      <c r="D3051" s="1">
        <v>10.45909</v>
      </c>
    </row>
    <row r="3052" spans="3:4" x14ac:dyDescent="0.25">
      <c r="C3052" s="1">
        <v>3.9489999999999998</v>
      </c>
      <c r="D3052" s="1">
        <v>10.45903</v>
      </c>
    </row>
    <row r="3053" spans="3:4" x14ac:dyDescent="0.25">
      <c r="C3053" s="1">
        <v>3.95</v>
      </c>
      <c r="D3053" s="1">
        <v>10.45898</v>
      </c>
    </row>
    <row r="3054" spans="3:4" x14ac:dyDescent="0.25">
      <c r="C3054" s="1">
        <v>3.9510000000000001</v>
      </c>
      <c r="D3054" s="1">
        <v>10.458930000000001</v>
      </c>
    </row>
    <row r="3055" spans="3:4" x14ac:dyDescent="0.25">
      <c r="C3055" s="1">
        <v>3.952</v>
      </c>
      <c r="D3055" s="1">
        <v>10.458880000000001</v>
      </c>
    </row>
    <row r="3056" spans="3:4" x14ac:dyDescent="0.25">
      <c r="C3056" s="1">
        <v>3.9529999999999998</v>
      </c>
      <c r="D3056" s="1">
        <v>10.458819999999999</v>
      </c>
    </row>
    <row r="3057" spans="3:4" x14ac:dyDescent="0.25">
      <c r="C3057" s="1">
        <v>3.9540000000000002</v>
      </c>
      <c r="D3057" s="1">
        <v>10.458769999999999</v>
      </c>
    </row>
    <row r="3058" spans="3:4" x14ac:dyDescent="0.25">
      <c r="C3058" s="1">
        <v>3.9550000000000001</v>
      </c>
      <c r="D3058" s="1">
        <v>10.45872</v>
      </c>
    </row>
    <row r="3059" spans="3:4" x14ac:dyDescent="0.25">
      <c r="C3059" s="1">
        <v>3.956</v>
      </c>
      <c r="D3059" s="1">
        <v>10.45866</v>
      </c>
    </row>
    <row r="3060" spans="3:4" x14ac:dyDescent="0.25">
      <c r="C3060" s="1">
        <v>3.9569999999999999</v>
      </c>
      <c r="D3060" s="1">
        <v>10.45861</v>
      </c>
    </row>
    <row r="3061" spans="3:4" x14ac:dyDescent="0.25">
      <c r="C3061" s="1">
        <v>3.9580000000000002</v>
      </c>
      <c r="D3061" s="1">
        <v>10.45856</v>
      </c>
    </row>
    <row r="3062" spans="3:4" x14ac:dyDescent="0.25">
      <c r="C3062" s="1">
        <v>3.9590000000000001</v>
      </c>
      <c r="D3062" s="1">
        <v>10.45851</v>
      </c>
    </row>
    <row r="3063" spans="3:4" x14ac:dyDescent="0.25">
      <c r="C3063" s="1">
        <v>3.96</v>
      </c>
      <c r="D3063" s="1">
        <v>10.458449999999999</v>
      </c>
    </row>
    <row r="3064" spans="3:4" x14ac:dyDescent="0.25">
      <c r="C3064" s="1">
        <v>3.9609999999999999</v>
      </c>
      <c r="D3064" s="1">
        <v>10.458399999999999</v>
      </c>
    </row>
    <row r="3065" spans="3:4" x14ac:dyDescent="0.25">
      <c r="C3065" s="1">
        <v>3.9620000000000002</v>
      </c>
      <c r="D3065" s="1">
        <v>10.458349999999999</v>
      </c>
    </row>
    <row r="3066" spans="3:4" x14ac:dyDescent="0.25">
      <c r="C3066" s="1">
        <v>3.9630000000000001</v>
      </c>
      <c r="D3066" s="1">
        <v>10.458299999999999</v>
      </c>
    </row>
    <row r="3067" spans="3:4" x14ac:dyDescent="0.25">
      <c r="C3067" s="1">
        <v>3.964</v>
      </c>
      <c r="D3067" s="1">
        <v>10.45824</v>
      </c>
    </row>
    <row r="3068" spans="3:4" x14ac:dyDescent="0.25">
      <c r="C3068" s="1">
        <v>3.9649999999999999</v>
      </c>
      <c r="D3068" s="1">
        <v>10.45819</v>
      </c>
    </row>
    <row r="3069" spans="3:4" x14ac:dyDescent="0.25">
      <c r="C3069" s="1">
        <v>3.9660000000000002</v>
      </c>
      <c r="D3069" s="1">
        <v>10.45814</v>
      </c>
    </row>
    <row r="3070" spans="3:4" x14ac:dyDescent="0.25">
      <c r="C3070" s="1">
        <v>3.9670000000000001</v>
      </c>
      <c r="D3070" s="1">
        <v>10.458080000000001</v>
      </c>
    </row>
    <row r="3071" spans="3:4" x14ac:dyDescent="0.25">
      <c r="C3071" s="1">
        <v>3.968</v>
      </c>
      <c r="D3071" s="1">
        <v>10.458030000000001</v>
      </c>
    </row>
    <row r="3072" spans="3:4" x14ac:dyDescent="0.25">
      <c r="C3072" s="1">
        <v>3.9689999999999999</v>
      </c>
      <c r="D3072" s="1">
        <v>10.457979999999999</v>
      </c>
    </row>
    <row r="3073" spans="3:4" x14ac:dyDescent="0.25">
      <c r="C3073" s="1">
        <v>3.97</v>
      </c>
      <c r="D3073" s="1">
        <v>10.457929999999999</v>
      </c>
    </row>
    <row r="3074" spans="3:4" x14ac:dyDescent="0.25">
      <c r="C3074" s="1">
        <v>3.9710000000000001</v>
      </c>
      <c r="D3074" s="1">
        <v>10.45787</v>
      </c>
    </row>
    <row r="3075" spans="3:4" x14ac:dyDescent="0.25">
      <c r="C3075" s="1">
        <v>3.972</v>
      </c>
      <c r="D3075" s="1">
        <v>10.45782</v>
      </c>
    </row>
    <row r="3076" spans="3:4" x14ac:dyDescent="0.25">
      <c r="C3076" s="1">
        <v>3.9729999999999999</v>
      </c>
      <c r="D3076" s="1">
        <v>10.45777</v>
      </c>
    </row>
    <row r="3077" spans="3:4" x14ac:dyDescent="0.25">
      <c r="C3077" s="1">
        <v>3.9740000000000002</v>
      </c>
      <c r="D3077" s="1">
        <v>10.45772</v>
      </c>
    </row>
    <row r="3078" spans="3:4" x14ac:dyDescent="0.25">
      <c r="C3078" s="1">
        <v>3.9750000000000001</v>
      </c>
      <c r="D3078" s="1">
        <v>10.457660000000001</v>
      </c>
    </row>
    <row r="3079" spans="3:4" x14ac:dyDescent="0.25">
      <c r="C3079" s="1">
        <v>3.976</v>
      </c>
      <c r="D3079" s="1">
        <v>10.457610000000001</v>
      </c>
    </row>
    <row r="3080" spans="3:4" x14ac:dyDescent="0.25">
      <c r="C3080" s="1">
        <v>3.9769999999999999</v>
      </c>
      <c r="D3080" s="1">
        <v>10.457560000000001</v>
      </c>
    </row>
    <row r="3081" spans="3:4" x14ac:dyDescent="0.25">
      <c r="C3081" s="1">
        <v>3.9780000000000002</v>
      </c>
      <c r="D3081" s="1">
        <v>10.4575</v>
      </c>
    </row>
    <row r="3082" spans="3:4" x14ac:dyDescent="0.25">
      <c r="C3082" s="1">
        <v>3.9790000000000001</v>
      </c>
      <c r="D3082" s="1">
        <v>10.45745</v>
      </c>
    </row>
    <row r="3083" spans="3:4" x14ac:dyDescent="0.25">
      <c r="C3083" s="1">
        <v>3.98</v>
      </c>
      <c r="D3083" s="1">
        <v>10.4574</v>
      </c>
    </row>
    <row r="3084" spans="3:4" x14ac:dyDescent="0.25">
      <c r="C3084" s="1">
        <v>3.9809999999999999</v>
      </c>
      <c r="D3084" s="1">
        <v>10.45735</v>
      </c>
    </row>
    <row r="3085" spans="3:4" x14ac:dyDescent="0.25">
      <c r="C3085" s="1">
        <v>3.9820000000000002</v>
      </c>
      <c r="D3085" s="1">
        <v>10.45729</v>
      </c>
    </row>
    <row r="3086" spans="3:4" x14ac:dyDescent="0.25">
      <c r="C3086" s="1">
        <v>3.9830000000000001</v>
      </c>
      <c r="D3086" s="1">
        <v>10.457240000000001</v>
      </c>
    </row>
    <row r="3087" spans="3:4" x14ac:dyDescent="0.25">
      <c r="C3087" s="1">
        <v>3.984</v>
      </c>
      <c r="D3087" s="1">
        <v>10.457190000000001</v>
      </c>
    </row>
    <row r="3088" spans="3:4" x14ac:dyDescent="0.25">
      <c r="C3088" s="1">
        <v>3.9849999999999999</v>
      </c>
      <c r="D3088" s="1">
        <v>10.457140000000001</v>
      </c>
    </row>
    <row r="3089" spans="3:4" x14ac:dyDescent="0.25">
      <c r="C3089" s="1">
        <v>3.9860000000000002</v>
      </c>
      <c r="D3089" s="1">
        <v>10.457079999999999</v>
      </c>
    </row>
    <row r="3090" spans="3:4" x14ac:dyDescent="0.25">
      <c r="C3090" s="1">
        <v>3.9870000000000001</v>
      </c>
      <c r="D3090" s="1">
        <v>10.45703</v>
      </c>
    </row>
    <row r="3091" spans="3:4" x14ac:dyDescent="0.25">
      <c r="C3091" s="1">
        <v>3.988</v>
      </c>
      <c r="D3091" s="1">
        <v>10.45698</v>
      </c>
    </row>
    <row r="3092" spans="3:4" x14ac:dyDescent="0.25">
      <c r="C3092" s="1">
        <v>3.9889999999999999</v>
      </c>
      <c r="D3092" s="1">
        <v>10.45692</v>
      </c>
    </row>
    <row r="3093" spans="3:4" x14ac:dyDescent="0.25">
      <c r="C3093" s="1">
        <v>3.99</v>
      </c>
      <c r="D3093" s="1">
        <v>10.45687</v>
      </c>
    </row>
    <row r="3094" spans="3:4" x14ac:dyDescent="0.25">
      <c r="C3094" s="1">
        <v>3.9910000000000001</v>
      </c>
      <c r="D3094" s="1">
        <v>10.45682</v>
      </c>
    </row>
    <row r="3095" spans="3:4" x14ac:dyDescent="0.25">
      <c r="C3095" s="1">
        <v>3.992</v>
      </c>
      <c r="D3095" s="1">
        <v>10.456770000000001</v>
      </c>
    </row>
    <row r="3096" spans="3:4" x14ac:dyDescent="0.25">
      <c r="C3096" s="1">
        <v>3.9929999999999999</v>
      </c>
      <c r="D3096" s="1">
        <v>10.456709999999999</v>
      </c>
    </row>
    <row r="3097" spans="3:4" x14ac:dyDescent="0.25">
      <c r="C3097" s="1">
        <v>3.9940000000000002</v>
      </c>
      <c r="D3097" s="1">
        <v>10.456659999999999</v>
      </c>
    </row>
    <row r="3098" spans="3:4" x14ac:dyDescent="0.25">
      <c r="C3098" s="1">
        <v>3.9950000000000001</v>
      </c>
      <c r="D3098" s="1">
        <v>10.45661</v>
      </c>
    </row>
    <row r="3099" spans="3:4" x14ac:dyDescent="0.25">
      <c r="C3099" s="1">
        <v>3.996</v>
      </c>
      <c r="D3099" s="1">
        <v>10.45656</v>
      </c>
    </row>
    <row r="3100" spans="3:4" x14ac:dyDescent="0.25">
      <c r="C3100" s="1">
        <v>3.9969999999999999</v>
      </c>
      <c r="D3100" s="1">
        <v>10.4565</v>
      </c>
    </row>
    <row r="3101" spans="3:4" x14ac:dyDescent="0.25">
      <c r="C3101" s="1">
        <v>3.9980000000000002</v>
      </c>
      <c r="D3101" s="1">
        <v>10.45645</v>
      </c>
    </row>
    <row r="3102" spans="3:4" x14ac:dyDescent="0.25">
      <c r="C3102" s="1">
        <v>3.9990000000000001</v>
      </c>
      <c r="D3102" s="1">
        <v>10.4564</v>
      </c>
    </row>
    <row r="3103" spans="3:4" x14ac:dyDescent="0.25">
      <c r="C3103" s="1">
        <v>4</v>
      </c>
      <c r="D3103" s="1">
        <v>10.456340000000001</v>
      </c>
    </row>
    <row r="3104" spans="3:4" x14ac:dyDescent="0.25">
      <c r="C3104" s="1">
        <v>4.0010000000000003</v>
      </c>
      <c r="D3104" s="1">
        <v>10.456289999999999</v>
      </c>
    </row>
    <row r="3105" spans="3:4" x14ac:dyDescent="0.25">
      <c r="C3105" s="1">
        <v>4.0019999999999998</v>
      </c>
      <c r="D3105" s="1">
        <v>10.456239999999999</v>
      </c>
    </row>
    <row r="3106" spans="3:4" x14ac:dyDescent="0.25">
      <c r="C3106" s="1">
        <v>4.0030000000000001</v>
      </c>
      <c r="D3106" s="1">
        <v>10.456189999999999</v>
      </c>
    </row>
    <row r="3107" spans="3:4" x14ac:dyDescent="0.25">
      <c r="C3107" s="1">
        <v>4.0039999999999996</v>
      </c>
      <c r="D3107" s="1">
        <v>10.45613</v>
      </c>
    </row>
    <row r="3108" spans="3:4" x14ac:dyDescent="0.25">
      <c r="C3108" s="1">
        <v>4.0049999999999999</v>
      </c>
      <c r="D3108" s="1">
        <v>10.45608</v>
      </c>
    </row>
    <row r="3109" spans="3:4" x14ac:dyDescent="0.25">
      <c r="C3109" s="1">
        <v>4.0060000000000002</v>
      </c>
      <c r="D3109" s="1">
        <v>10.45603</v>
      </c>
    </row>
    <row r="3110" spans="3:4" x14ac:dyDescent="0.25">
      <c r="C3110" s="1">
        <v>4.0069999999999997</v>
      </c>
      <c r="D3110" s="1">
        <v>10.45598</v>
      </c>
    </row>
    <row r="3111" spans="3:4" x14ac:dyDescent="0.25">
      <c r="C3111" s="1">
        <v>4.008</v>
      </c>
      <c r="D3111" s="1">
        <v>10.455920000000001</v>
      </c>
    </row>
    <row r="3112" spans="3:4" x14ac:dyDescent="0.25">
      <c r="C3112" s="1">
        <v>4.0090000000000003</v>
      </c>
      <c r="D3112" s="1">
        <v>10.455870000000001</v>
      </c>
    </row>
    <row r="3113" spans="3:4" x14ac:dyDescent="0.25">
      <c r="C3113" s="1">
        <v>4.01</v>
      </c>
      <c r="D3113" s="1">
        <v>10.455819999999999</v>
      </c>
    </row>
    <row r="3114" spans="3:4" x14ac:dyDescent="0.25">
      <c r="C3114" s="1">
        <v>4.0110000000000001</v>
      </c>
      <c r="D3114" s="1">
        <v>10.45576</v>
      </c>
    </row>
    <row r="3115" spans="3:4" x14ac:dyDescent="0.25">
      <c r="C3115" s="1">
        <v>4.0119999999999996</v>
      </c>
      <c r="D3115" s="1">
        <v>10.45571</v>
      </c>
    </row>
    <row r="3116" spans="3:4" x14ac:dyDescent="0.25">
      <c r="C3116" s="1">
        <v>4.0129999999999999</v>
      </c>
      <c r="D3116" s="1">
        <v>10.45566</v>
      </c>
    </row>
    <row r="3117" spans="3:4" x14ac:dyDescent="0.25">
      <c r="C3117" s="1">
        <v>4.0140000000000002</v>
      </c>
      <c r="D3117" s="1">
        <v>10.45561</v>
      </c>
    </row>
    <row r="3118" spans="3:4" x14ac:dyDescent="0.25">
      <c r="C3118" s="1">
        <v>4.0149999999999997</v>
      </c>
      <c r="D3118" s="1">
        <v>10.455550000000001</v>
      </c>
    </row>
    <row r="3119" spans="3:4" x14ac:dyDescent="0.25">
      <c r="C3119" s="1">
        <v>4.016</v>
      </c>
      <c r="D3119" s="1">
        <v>10.455500000000001</v>
      </c>
    </row>
    <row r="3120" spans="3:4" x14ac:dyDescent="0.25">
      <c r="C3120" s="1">
        <v>4.0170000000000003</v>
      </c>
      <c r="D3120" s="1">
        <v>10.455450000000001</v>
      </c>
    </row>
    <row r="3121" spans="3:4" x14ac:dyDescent="0.25">
      <c r="C3121" s="1">
        <v>4.0179999999999998</v>
      </c>
      <c r="D3121" s="1">
        <v>10.455399999999999</v>
      </c>
    </row>
    <row r="3122" spans="3:4" x14ac:dyDescent="0.25">
      <c r="C3122" s="1">
        <v>4.0190000000000001</v>
      </c>
      <c r="D3122" s="1">
        <v>10.45534</v>
      </c>
    </row>
    <row r="3123" spans="3:4" x14ac:dyDescent="0.25">
      <c r="C3123" s="1">
        <v>4.0199999999999996</v>
      </c>
      <c r="D3123" s="1">
        <v>10.45529</v>
      </c>
    </row>
    <row r="3124" spans="3:4" x14ac:dyDescent="0.25">
      <c r="C3124" s="1">
        <v>4.0209999999999999</v>
      </c>
      <c r="D3124" s="1">
        <v>10.45524</v>
      </c>
    </row>
    <row r="3125" spans="3:4" x14ac:dyDescent="0.25">
      <c r="C3125" s="1">
        <v>4.0220000000000002</v>
      </c>
      <c r="D3125" s="1">
        <v>10.45518</v>
      </c>
    </row>
    <row r="3126" spans="3:4" x14ac:dyDescent="0.25">
      <c r="C3126" s="1">
        <v>4.0229999999999997</v>
      </c>
      <c r="D3126" s="1">
        <v>10.45513</v>
      </c>
    </row>
    <row r="3127" spans="3:4" x14ac:dyDescent="0.25">
      <c r="C3127" s="1">
        <v>4.024</v>
      </c>
      <c r="D3127" s="1">
        <v>10.455080000000001</v>
      </c>
    </row>
    <row r="3128" spans="3:4" x14ac:dyDescent="0.25">
      <c r="C3128" s="1">
        <v>4.0250000000000004</v>
      </c>
      <c r="D3128" s="1">
        <v>10.455030000000001</v>
      </c>
    </row>
    <row r="3129" spans="3:4" x14ac:dyDescent="0.25">
      <c r="C3129" s="1">
        <v>4.0259999999999998</v>
      </c>
      <c r="D3129" s="1">
        <v>10.454969999999999</v>
      </c>
    </row>
    <row r="3130" spans="3:4" x14ac:dyDescent="0.25">
      <c r="C3130" s="1">
        <v>4.0270000000000001</v>
      </c>
      <c r="D3130" s="1">
        <v>10.45492</v>
      </c>
    </row>
    <row r="3131" spans="3:4" x14ac:dyDescent="0.25">
      <c r="C3131" s="1">
        <v>4.0279999999999996</v>
      </c>
      <c r="D3131" s="1">
        <v>10.45487</v>
      </c>
    </row>
    <row r="3132" spans="3:4" x14ac:dyDescent="0.25">
      <c r="C3132" s="1">
        <v>4.0289999999999999</v>
      </c>
      <c r="D3132" s="1">
        <v>10.45482</v>
      </c>
    </row>
    <row r="3133" spans="3:4" x14ac:dyDescent="0.25">
      <c r="C3133" s="1">
        <v>4.03</v>
      </c>
      <c r="D3133" s="1">
        <v>10.45476</v>
      </c>
    </row>
    <row r="3134" spans="3:4" x14ac:dyDescent="0.25">
      <c r="C3134" s="1">
        <v>4.0309999999999997</v>
      </c>
      <c r="D3134" s="1">
        <v>10.45471</v>
      </c>
    </row>
    <row r="3135" spans="3:4" x14ac:dyDescent="0.25">
      <c r="C3135" s="1">
        <v>4.032</v>
      </c>
      <c r="D3135" s="1">
        <v>10.454660000000001</v>
      </c>
    </row>
    <row r="3136" spans="3:4" x14ac:dyDescent="0.25">
      <c r="C3136" s="1">
        <v>4.0330000000000004</v>
      </c>
      <c r="D3136" s="1">
        <v>10.454599999999999</v>
      </c>
    </row>
    <row r="3137" spans="3:4" x14ac:dyDescent="0.25">
      <c r="C3137" s="1">
        <v>4.0339999999999998</v>
      </c>
      <c r="D3137" s="1">
        <v>10.454549999999999</v>
      </c>
    </row>
    <row r="3138" spans="3:4" x14ac:dyDescent="0.25">
      <c r="C3138" s="1">
        <v>4.0350000000000001</v>
      </c>
      <c r="D3138" s="1">
        <v>10.454499999999999</v>
      </c>
    </row>
    <row r="3139" spans="3:4" x14ac:dyDescent="0.25">
      <c r="C3139" s="1">
        <v>4.0359999999999996</v>
      </c>
      <c r="D3139" s="1">
        <v>10.45445</v>
      </c>
    </row>
    <row r="3140" spans="3:4" x14ac:dyDescent="0.25">
      <c r="C3140" s="1">
        <v>4.0369999999999999</v>
      </c>
      <c r="D3140" s="1">
        <v>10.45439</v>
      </c>
    </row>
    <row r="3141" spans="3:4" x14ac:dyDescent="0.25">
      <c r="C3141" s="1">
        <v>4.0380000000000003</v>
      </c>
      <c r="D3141" s="1">
        <v>10.45434</v>
      </c>
    </row>
    <row r="3142" spans="3:4" x14ac:dyDescent="0.25">
      <c r="C3142" s="1">
        <v>4.0389999999999997</v>
      </c>
      <c r="D3142" s="1">
        <v>10.45429</v>
      </c>
    </row>
    <row r="3143" spans="3:4" x14ac:dyDescent="0.25">
      <c r="C3143" s="1">
        <v>4.04</v>
      </c>
      <c r="D3143" s="1">
        <v>10.45424</v>
      </c>
    </row>
    <row r="3144" spans="3:4" x14ac:dyDescent="0.25">
      <c r="C3144" s="1">
        <v>4.0410000000000004</v>
      </c>
      <c r="D3144" s="1">
        <v>10.454179999999999</v>
      </c>
    </row>
    <row r="3145" spans="3:4" x14ac:dyDescent="0.25">
      <c r="C3145" s="1">
        <v>4.0419999999999998</v>
      </c>
      <c r="D3145" s="1">
        <v>10.454129999999999</v>
      </c>
    </row>
    <row r="3146" spans="3:4" x14ac:dyDescent="0.25">
      <c r="C3146" s="1">
        <v>4.0430000000000001</v>
      </c>
      <c r="D3146" s="1">
        <v>10.454079999999999</v>
      </c>
    </row>
    <row r="3147" spans="3:4" x14ac:dyDescent="0.25">
      <c r="C3147" s="1">
        <v>4.0439999999999996</v>
      </c>
      <c r="D3147" s="1">
        <v>10.45402</v>
      </c>
    </row>
    <row r="3148" spans="3:4" x14ac:dyDescent="0.25">
      <c r="C3148" s="1">
        <v>4.0449999999999999</v>
      </c>
      <c r="D3148" s="1">
        <v>10.45397</v>
      </c>
    </row>
    <row r="3149" spans="3:4" x14ac:dyDescent="0.25">
      <c r="C3149" s="1">
        <v>4.0460000000000003</v>
      </c>
      <c r="D3149" s="1">
        <v>10.45392</v>
      </c>
    </row>
    <row r="3150" spans="3:4" x14ac:dyDescent="0.25">
      <c r="C3150" s="1">
        <v>4.0469999999999997</v>
      </c>
      <c r="D3150" s="1">
        <v>10.45387</v>
      </c>
    </row>
    <row r="3151" spans="3:4" x14ac:dyDescent="0.25">
      <c r="C3151" s="1">
        <v>4.048</v>
      </c>
      <c r="D3151" s="1">
        <v>10.453810000000001</v>
      </c>
    </row>
    <row r="3152" spans="3:4" x14ac:dyDescent="0.25">
      <c r="C3152" s="1">
        <v>4.0490000000000004</v>
      </c>
      <c r="D3152" s="1">
        <v>10.453760000000001</v>
      </c>
    </row>
    <row r="3153" spans="3:4" x14ac:dyDescent="0.25">
      <c r="C3153" s="1">
        <v>4.05</v>
      </c>
      <c r="D3153" s="1">
        <v>10.453709999999999</v>
      </c>
    </row>
    <row r="3154" spans="3:4" x14ac:dyDescent="0.25">
      <c r="C3154" s="1">
        <v>4.0510000000000002</v>
      </c>
      <c r="D3154" s="1">
        <v>10.45365</v>
      </c>
    </row>
    <row r="3155" spans="3:4" x14ac:dyDescent="0.25">
      <c r="C3155" s="1">
        <v>4.0519999999999996</v>
      </c>
      <c r="D3155" s="1">
        <v>10.4536</v>
      </c>
    </row>
    <row r="3156" spans="3:4" x14ac:dyDescent="0.25">
      <c r="C3156" s="1">
        <v>4.0529999999999999</v>
      </c>
      <c r="D3156" s="1">
        <v>10.45355</v>
      </c>
    </row>
    <row r="3157" spans="3:4" x14ac:dyDescent="0.25">
      <c r="C3157" s="1">
        <v>4.0540000000000003</v>
      </c>
      <c r="D3157" s="1">
        <v>10.4535</v>
      </c>
    </row>
    <row r="3158" spans="3:4" x14ac:dyDescent="0.25">
      <c r="C3158" s="1">
        <v>4.0549999999999997</v>
      </c>
      <c r="D3158" s="1">
        <v>10.453440000000001</v>
      </c>
    </row>
    <row r="3159" spans="3:4" x14ac:dyDescent="0.25">
      <c r="C3159" s="1">
        <v>4.056</v>
      </c>
      <c r="D3159" s="1">
        <v>10.453390000000001</v>
      </c>
    </row>
    <row r="3160" spans="3:4" x14ac:dyDescent="0.25">
      <c r="C3160" s="1">
        <v>4.0570000000000004</v>
      </c>
      <c r="D3160" s="1">
        <v>10.453340000000001</v>
      </c>
    </row>
    <row r="3161" spans="3:4" x14ac:dyDescent="0.25">
      <c r="C3161" s="1">
        <v>4.0579999999999998</v>
      </c>
      <c r="D3161" s="1">
        <v>10.453290000000001</v>
      </c>
    </row>
    <row r="3162" spans="3:4" x14ac:dyDescent="0.25">
      <c r="C3162" s="1">
        <v>4.0590000000000002</v>
      </c>
      <c r="D3162" s="1">
        <v>10.45323</v>
      </c>
    </row>
    <row r="3163" spans="3:4" x14ac:dyDescent="0.25">
      <c r="C3163" s="1">
        <v>4.0599999999999996</v>
      </c>
      <c r="D3163" s="1">
        <v>10.45318</v>
      </c>
    </row>
    <row r="3164" spans="3:4" x14ac:dyDescent="0.25">
      <c r="C3164" s="1">
        <v>4.0609999999999999</v>
      </c>
      <c r="D3164" s="1">
        <v>10.45313</v>
      </c>
    </row>
    <row r="3165" spans="3:4" x14ac:dyDescent="0.25">
      <c r="C3165" s="1">
        <v>4.0620000000000003</v>
      </c>
      <c r="D3165" s="1">
        <v>10.45307</v>
      </c>
    </row>
    <row r="3166" spans="3:4" x14ac:dyDescent="0.25">
      <c r="C3166" s="1">
        <v>4.0629999999999997</v>
      </c>
      <c r="D3166" s="1">
        <v>10.45302</v>
      </c>
    </row>
    <row r="3167" spans="3:4" x14ac:dyDescent="0.25">
      <c r="C3167" s="1">
        <v>4.0640000000000001</v>
      </c>
      <c r="D3167" s="1">
        <v>10.452970000000001</v>
      </c>
    </row>
    <row r="3168" spans="3:4" x14ac:dyDescent="0.25">
      <c r="C3168" s="1">
        <v>4.0650000000000004</v>
      </c>
      <c r="D3168" s="1">
        <v>10.452920000000001</v>
      </c>
    </row>
    <row r="3169" spans="3:4" x14ac:dyDescent="0.25">
      <c r="C3169" s="1">
        <v>4.0659999999999998</v>
      </c>
      <c r="D3169" s="1">
        <v>10.452859999999999</v>
      </c>
    </row>
    <row r="3170" spans="3:4" x14ac:dyDescent="0.25">
      <c r="C3170" s="1">
        <v>4.0670000000000002</v>
      </c>
      <c r="D3170" s="1">
        <v>10.452809999999999</v>
      </c>
    </row>
    <row r="3171" spans="3:4" x14ac:dyDescent="0.25">
      <c r="C3171" s="1">
        <v>4.0679999999999996</v>
      </c>
      <c r="D3171" s="1">
        <v>10.45276</v>
      </c>
    </row>
    <row r="3172" spans="3:4" x14ac:dyDescent="0.25">
      <c r="C3172" s="1">
        <v>4.069</v>
      </c>
      <c r="D3172" s="1">
        <v>10.4527</v>
      </c>
    </row>
    <row r="3173" spans="3:4" x14ac:dyDescent="0.25">
      <c r="C3173" s="1">
        <v>4.07</v>
      </c>
      <c r="D3173" s="1">
        <v>10.45265</v>
      </c>
    </row>
    <row r="3174" spans="3:4" x14ac:dyDescent="0.25">
      <c r="C3174" s="1">
        <v>4.0709999999999997</v>
      </c>
      <c r="D3174" s="1">
        <v>10.4526</v>
      </c>
    </row>
    <row r="3175" spans="3:4" x14ac:dyDescent="0.25">
      <c r="C3175" s="1">
        <v>4.0720000000000001</v>
      </c>
      <c r="D3175" s="1">
        <v>10.45255</v>
      </c>
    </row>
    <row r="3176" spans="3:4" x14ac:dyDescent="0.25">
      <c r="C3176" s="1">
        <v>4.0730000000000004</v>
      </c>
      <c r="D3176" s="1">
        <v>10.452489999999999</v>
      </c>
    </row>
    <row r="3177" spans="3:4" x14ac:dyDescent="0.25">
      <c r="C3177" s="1">
        <v>4.0739999999999998</v>
      </c>
      <c r="D3177" s="1">
        <v>10.452439999999999</v>
      </c>
    </row>
    <row r="3178" spans="3:4" x14ac:dyDescent="0.25">
      <c r="C3178" s="1">
        <v>4.0750000000000002</v>
      </c>
      <c r="D3178" s="1">
        <v>10.452389999999999</v>
      </c>
    </row>
    <row r="3179" spans="3:4" x14ac:dyDescent="0.25">
      <c r="C3179" s="1">
        <v>4.0759999999999996</v>
      </c>
      <c r="D3179" s="1">
        <v>10.45233</v>
      </c>
    </row>
    <row r="3180" spans="3:4" x14ac:dyDescent="0.25">
      <c r="C3180" s="1">
        <v>4.077</v>
      </c>
      <c r="D3180" s="1">
        <v>10.45228</v>
      </c>
    </row>
    <row r="3181" spans="3:4" x14ac:dyDescent="0.25">
      <c r="C3181" s="1">
        <v>4.0780000000000003</v>
      </c>
      <c r="D3181" s="1">
        <v>10.45223</v>
      </c>
    </row>
    <row r="3182" spans="3:4" x14ac:dyDescent="0.25">
      <c r="C3182" s="1">
        <v>4.0789999999999997</v>
      </c>
      <c r="D3182" s="1">
        <v>10.45218</v>
      </c>
    </row>
    <row r="3183" spans="3:4" x14ac:dyDescent="0.25">
      <c r="C3183" s="1">
        <v>4.08</v>
      </c>
      <c r="D3183" s="1">
        <v>10.452120000000001</v>
      </c>
    </row>
    <row r="3184" spans="3:4" x14ac:dyDescent="0.25">
      <c r="C3184" s="1">
        <v>4.0810000000000004</v>
      </c>
      <c r="D3184" s="1">
        <v>10.452070000000001</v>
      </c>
    </row>
    <row r="3185" spans="3:4" x14ac:dyDescent="0.25">
      <c r="C3185" s="1">
        <v>4.0819999999999999</v>
      </c>
      <c r="D3185" s="1">
        <v>10.452019999999999</v>
      </c>
    </row>
    <row r="3186" spans="3:4" x14ac:dyDescent="0.25">
      <c r="C3186" s="1">
        <v>4.0830000000000002</v>
      </c>
      <c r="D3186" s="1">
        <v>10.451969999999999</v>
      </c>
    </row>
    <row r="3187" spans="3:4" x14ac:dyDescent="0.25">
      <c r="C3187" s="1">
        <v>4.0839999999999996</v>
      </c>
      <c r="D3187" s="1">
        <v>10.45191</v>
      </c>
    </row>
    <row r="3188" spans="3:4" x14ac:dyDescent="0.25">
      <c r="C3188" s="1">
        <v>4.085</v>
      </c>
      <c r="D3188" s="1">
        <v>10.45186</v>
      </c>
    </row>
    <row r="3189" spans="3:4" x14ac:dyDescent="0.25">
      <c r="C3189" s="1">
        <v>4.0860000000000003</v>
      </c>
      <c r="D3189" s="1">
        <v>10.45181</v>
      </c>
    </row>
    <row r="3190" spans="3:4" x14ac:dyDescent="0.25">
      <c r="C3190" s="1">
        <v>4.0869999999999997</v>
      </c>
      <c r="D3190" s="1">
        <v>10.451750000000001</v>
      </c>
    </row>
    <row r="3191" spans="3:4" x14ac:dyDescent="0.25">
      <c r="C3191" s="1">
        <v>4.0880000000000001</v>
      </c>
      <c r="D3191" s="1">
        <v>10.451700000000001</v>
      </c>
    </row>
    <row r="3192" spans="3:4" x14ac:dyDescent="0.25">
      <c r="C3192" s="1">
        <v>4.0890000000000004</v>
      </c>
      <c r="D3192" s="1">
        <v>10.451650000000001</v>
      </c>
    </row>
    <row r="3193" spans="3:4" x14ac:dyDescent="0.25">
      <c r="C3193" s="1">
        <v>4.09</v>
      </c>
      <c r="D3193" s="1">
        <v>10.451599999999999</v>
      </c>
    </row>
    <row r="3194" spans="3:4" x14ac:dyDescent="0.25">
      <c r="C3194" s="1">
        <v>4.0910000000000002</v>
      </c>
      <c r="D3194" s="1">
        <v>10.45154</v>
      </c>
    </row>
    <row r="3195" spans="3:4" x14ac:dyDescent="0.25">
      <c r="C3195" s="1">
        <v>4.0919999999999996</v>
      </c>
      <c r="D3195" s="1">
        <v>10.45149</v>
      </c>
    </row>
    <row r="3196" spans="3:4" x14ac:dyDescent="0.25">
      <c r="C3196" s="1">
        <v>4.093</v>
      </c>
      <c r="D3196" s="1">
        <v>10.45144</v>
      </c>
    </row>
    <row r="3197" spans="3:4" x14ac:dyDescent="0.25">
      <c r="C3197" s="1">
        <v>4.0940000000000003</v>
      </c>
      <c r="D3197" s="1">
        <v>10.45138</v>
      </c>
    </row>
    <row r="3198" spans="3:4" x14ac:dyDescent="0.25">
      <c r="C3198" s="1">
        <v>4.0949999999999998</v>
      </c>
      <c r="D3198" s="1">
        <v>10.45133</v>
      </c>
    </row>
    <row r="3199" spans="3:4" x14ac:dyDescent="0.25">
      <c r="C3199" s="1">
        <v>4.0960000000000001</v>
      </c>
      <c r="D3199" s="1">
        <v>10.451280000000001</v>
      </c>
    </row>
    <row r="3200" spans="3:4" x14ac:dyDescent="0.25">
      <c r="C3200" s="1">
        <v>4.0970000000000004</v>
      </c>
      <c r="D3200" s="1">
        <v>10.451230000000001</v>
      </c>
    </row>
    <row r="3201" spans="3:4" x14ac:dyDescent="0.25">
      <c r="C3201" s="1">
        <v>4.0979999999999999</v>
      </c>
      <c r="D3201" s="1">
        <v>10.451169999999999</v>
      </c>
    </row>
    <row r="3202" spans="3:4" x14ac:dyDescent="0.25">
      <c r="C3202" s="1">
        <v>4.0990000000000002</v>
      </c>
      <c r="D3202" s="1">
        <v>10.45112</v>
      </c>
    </row>
    <row r="3203" spans="3:4" x14ac:dyDescent="0.25">
      <c r="C3203" s="1">
        <v>4.0999999999999996</v>
      </c>
      <c r="D3203" s="1">
        <v>10.45107</v>
      </c>
    </row>
    <row r="3204" spans="3:4" x14ac:dyDescent="0.25">
      <c r="C3204" s="1">
        <v>4.101</v>
      </c>
      <c r="D3204" s="1">
        <v>10.45101</v>
      </c>
    </row>
    <row r="3205" spans="3:4" x14ac:dyDescent="0.25">
      <c r="C3205" s="1">
        <v>4.1020000000000003</v>
      </c>
      <c r="D3205" s="1">
        <v>10.45096</v>
      </c>
    </row>
    <row r="3206" spans="3:4" x14ac:dyDescent="0.25">
      <c r="C3206" s="1">
        <v>4.1029999999999998</v>
      </c>
      <c r="D3206" s="1">
        <v>10.45091</v>
      </c>
    </row>
    <row r="3207" spans="3:4" x14ac:dyDescent="0.25">
      <c r="C3207" s="1">
        <v>4.1040000000000001</v>
      </c>
      <c r="D3207" s="1">
        <v>10.45086</v>
      </c>
    </row>
    <row r="3208" spans="3:4" x14ac:dyDescent="0.25">
      <c r="C3208" s="1">
        <v>4.1050000000000004</v>
      </c>
      <c r="D3208" s="1">
        <v>10.450799999999999</v>
      </c>
    </row>
    <row r="3209" spans="3:4" x14ac:dyDescent="0.25">
      <c r="C3209" s="1">
        <v>4.1059999999999999</v>
      </c>
      <c r="D3209" s="1">
        <v>10.450749999999999</v>
      </c>
    </row>
    <row r="3210" spans="3:4" x14ac:dyDescent="0.25">
      <c r="C3210" s="1">
        <v>4.1070000000000002</v>
      </c>
      <c r="D3210" s="1">
        <v>10.450699999999999</v>
      </c>
    </row>
    <row r="3211" spans="3:4" x14ac:dyDescent="0.25">
      <c r="C3211" s="1">
        <v>4.1079999999999997</v>
      </c>
      <c r="D3211" s="1">
        <v>10.45064</v>
      </c>
    </row>
    <row r="3212" spans="3:4" x14ac:dyDescent="0.25">
      <c r="C3212" s="1">
        <v>4.109</v>
      </c>
      <c r="D3212" s="1">
        <v>10.45059</v>
      </c>
    </row>
    <row r="3213" spans="3:4" x14ac:dyDescent="0.25">
      <c r="C3213" s="1">
        <v>4.1100000000000003</v>
      </c>
      <c r="D3213" s="1">
        <v>10.45054</v>
      </c>
    </row>
    <row r="3214" spans="3:4" x14ac:dyDescent="0.25">
      <c r="C3214" s="1">
        <v>4.1109999999999998</v>
      </c>
      <c r="D3214" s="1">
        <v>10.45049</v>
      </c>
    </row>
    <row r="3215" spans="3:4" x14ac:dyDescent="0.25">
      <c r="C3215" s="1">
        <v>4.1120000000000001</v>
      </c>
      <c r="D3215" s="1">
        <v>10.450430000000001</v>
      </c>
    </row>
    <row r="3216" spans="3:4" x14ac:dyDescent="0.25">
      <c r="C3216" s="1">
        <v>4.1130000000000004</v>
      </c>
      <c r="D3216" s="1">
        <v>10.450379999999999</v>
      </c>
    </row>
    <row r="3217" spans="3:4" x14ac:dyDescent="0.25">
      <c r="C3217" s="1">
        <v>4.1139999999999999</v>
      </c>
      <c r="D3217" s="1">
        <v>10.450329999999999</v>
      </c>
    </row>
    <row r="3218" spans="3:4" x14ac:dyDescent="0.25">
      <c r="C3218" s="1">
        <v>4.1150000000000002</v>
      </c>
      <c r="D3218" s="1">
        <v>10.45027</v>
      </c>
    </row>
    <row r="3219" spans="3:4" x14ac:dyDescent="0.25">
      <c r="C3219" s="1">
        <v>4.1159999999999997</v>
      </c>
      <c r="D3219" s="1">
        <v>10.45022</v>
      </c>
    </row>
    <row r="3220" spans="3:4" x14ac:dyDescent="0.25">
      <c r="C3220" s="1">
        <v>4.117</v>
      </c>
      <c r="D3220" s="1">
        <v>10.45017</v>
      </c>
    </row>
    <row r="3221" spans="3:4" x14ac:dyDescent="0.25">
      <c r="C3221" s="1">
        <v>4.1180000000000003</v>
      </c>
      <c r="D3221" s="1">
        <v>10.45012</v>
      </c>
    </row>
    <row r="3222" spans="3:4" x14ac:dyDescent="0.25">
      <c r="C3222" s="1">
        <v>4.1189999999999998</v>
      </c>
      <c r="D3222" s="1">
        <v>10.450060000000001</v>
      </c>
    </row>
    <row r="3223" spans="3:4" x14ac:dyDescent="0.25">
      <c r="C3223" s="1">
        <v>4.12</v>
      </c>
      <c r="D3223" s="1">
        <v>10.450010000000001</v>
      </c>
    </row>
    <row r="3224" spans="3:4" x14ac:dyDescent="0.25">
      <c r="C3224" s="1">
        <v>4.1210000000000004</v>
      </c>
      <c r="D3224" s="1">
        <v>10.449960000000001</v>
      </c>
    </row>
    <row r="3225" spans="3:4" x14ac:dyDescent="0.25">
      <c r="C3225" s="1">
        <v>4.1219999999999999</v>
      </c>
      <c r="D3225" s="1">
        <v>10.4499</v>
      </c>
    </row>
    <row r="3226" spans="3:4" x14ac:dyDescent="0.25">
      <c r="C3226" s="1">
        <v>4.1230000000000002</v>
      </c>
      <c r="D3226" s="1">
        <v>10.44985</v>
      </c>
    </row>
    <row r="3227" spans="3:4" x14ac:dyDescent="0.25">
      <c r="C3227" s="1">
        <v>4.1239999999999997</v>
      </c>
      <c r="D3227" s="1">
        <v>10.4498</v>
      </c>
    </row>
    <row r="3228" spans="3:4" x14ac:dyDescent="0.25">
      <c r="C3228" s="1">
        <v>4.125</v>
      </c>
      <c r="D3228" s="1">
        <v>10.44975</v>
      </c>
    </row>
    <row r="3229" spans="3:4" x14ac:dyDescent="0.25">
      <c r="C3229" s="1">
        <v>4.1260000000000003</v>
      </c>
      <c r="D3229" s="1">
        <v>10.44969</v>
      </c>
    </row>
    <row r="3230" spans="3:4" x14ac:dyDescent="0.25">
      <c r="C3230" s="1">
        <v>4.1269999999999998</v>
      </c>
      <c r="D3230" s="1">
        <v>10.44964</v>
      </c>
    </row>
    <row r="3231" spans="3:4" x14ac:dyDescent="0.25">
      <c r="C3231" s="1">
        <v>4.1280000000000001</v>
      </c>
      <c r="D3231" s="1">
        <v>10.449590000000001</v>
      </c>
    </row>
    <row r="3232" spans="3:4" x14ac:dyDescent="0.25">
      <c r="C3232" s="1">
        <v>4.1289999999999996</v>
      </c>
      <c r="D3232" s="1">
        <v>10.449529999999999</v>
      </c>
    </row>
    <row r="3233" spans="3:4" x14ac:dyDescent="0.25">
      <c r="C3233" s="1">
        <v>4.13</v>
      </c>
      <c r="D3233" s="1">
        <v>10.449479999999999</v>
      </c>
    </row>
    <row r="3234" spans="3:4" x14ac:dyDescent="0.25">
      <c r="C3234" s="1">
        <v>4.1310000000000002</v>
      </c>
      <c r="D3234" s="1">
        <v>10.44943</v>
      </c>
    </row>
    <row r="3235" spans="3:4" x14ac:dyDescent="0.25">
      <c r="C3235" s="1">
        <v>4.1319999999999997</v>
      </c>
      <c r="D3235" s="1">
        <v>10.44938</v>
      </c>
    </row>
    <row r="3236" spans="3:4" x14ac:dyDescent="0.25">
      <c r="C3236" s="1">
        <v>4.133</v>
      </c>
      <c r="D3236" s="1">
        <v>10.44932</v>
      </c>
    </row>
    <row r="3237" spans="3:4" x14ac:dyDescent="0.25">
      <c r="C3237" s="1">
        <v>4.1340000000000003</v>
      </c>
      <c r="D3237" s="1">
        <v>10.44927</v>
      </c>
    </row>
    <row r="3238" spans="3:4" x14ac:dyDescent="0.25">
      <c r="C3238" s="1">
        <v>4.1349999999999998</v>
      </c>
      <c r="D3238" s="1">
        <v>10.44922</v>
      </c>
    </row>
    <row r="3239" spans="3:4" x14ac:dyDescent="0.25">
      <c r="C3239" s="1">
        <v>4.1360000000000001</v>
      </c>
      <c r="D3239" s="1">
        <v>10.449159999999999</v>
      </c>
    </row>
    <row r="3240" spans="3:4" x14ac:dyDescent="0.25">
      <c r="C3240" s="1">
        <v>4.1369999999999996</v>
      </c>
      <c r="D3240" s="1">
        <v>10.449109999999999</v>
      </c>
    </row>
    <row r="3241" spans="3:4" x14ac:dyDescent="0.25">
      <c r="C3241" s="1">
        <v>4.1379999999999999</v>
      </c>
      <c r="D3241" s="1">
        <v>10.449059999999999</v>
      </c>
    </row>
    <row r="3242" spans="3:4" x14ac:dyDescent="0.25">
      <c r="C3242" s="1">
        <v>4.1390000000000002</v>
      </c>
      <c r="D3242" s="1">
        <v>10.449009999999999</v>
      </c>
    </row>
    <row r="3243" spans="3:4" x14ac:dyDescent="0.25">
      <c r="C3243" s="1">
        <v>4.1399999999999997</v>
      </c>
      <c r="D3243" s="1">
        <v>10.44895</v>
      </c>
    </row>
    <row r="3244" spans="3:4" x14ac:dyDescent="0.25">
      <c r="C3244" s="1">
        <v>4.141</v>
      </c>
      <c r="D3244" s="1">
        <v>10.4489</v>
      </c>
    </row>
    <row r="3245" spans="3:4" x14ac:dyDescent="0.25">
      <c r="C3245" s="1">
        <v>4.1420000000000003</v>
      </c>
      <c r="D3245" s="1">
        <v>10.44885</v>
      </c>
    </row>
    <row r="3246" spans="3:4" x14ac:dyDescent="0.25">
      <c r="C3246" s="1">
        <v>4.1429999999999998</v>
      </c>
      <c r="D3246" s="1">
        <v>10.448790000000001</v>
      </c>
    </row>
    <row r="3247" spans="3:4" x14ac:dyDescent="0.25">
      <c r="C3247" s="1">
        <v>4.1440000000000001</v>
      </c>
      <c r="D3247" s="1">
        <v>10.448740000000001</v>
      </c>
    </row>
    <row r="3248" spans="3:4" x14ac:dyDescent="0.25">
      <c r="C3248" s="1">
        <v>4.1449999999999996</v>
      </c>
      <c r="D3248" s="1">
        <v>10.448689999999999</v>
      </c>
    </row>
    <row r="3249" spans="3:4" x14ac:dyDescent="0.25">
      <c r="C3249" s="1">
        <v>4.1459999999999999</v>
      </c>
      <c r="D3249" s="1">
        <v>10.44863</v>
      </c>
    </row>
    <row r="3250" spans="3:4" x14ac:dyDescent="0.25">
      <c r="C3250" s="1">
        <v>4.1470000000000002</v>
      </c>
      <c r="D3250" s="1">
        <v>10.44858</v>
      </c>
    </row>
    <row r="3251" spans="3:4" x14ac:dyDescent="0.25">
      <c r="C3251" s="1">
        <v>4.1479999999999997</v>
      </c>
      <c r="D3251" s="1">
        <v>10.44853</v>
      </c>
    </row>
    <row r="3252" spans="3:4" x14ac:dyDescent="0.25">
      <c r="C3252" s="1">
        <v>4.149</v>
      </c>
      <c r="D3252" s="1">
        <v>10.44848</v>
      </c>
    </row>
    <row r="3253" spans="3:4" x14ac:dyDescent="0.25">
      <c r="C3253" s="1">
        <v>4.1500000000000004</v>
      </c>
      <c r="D3253" s="1">
        <v>10.44842</v>
      </c>
    </row>
    <row r="3254" spans="3:4" x14ac:dyDescent="0.25">
      <c r="C3254" s="1">
        <v>4.1509999999999998</v>
      </c>
      <c r="D3254" s="1">
        <v>10.448370000000001</v>
      </c>
    </row>
    <row r="3255" spans="3:4" x14ac:dyDescent="0.25">
      <c r="C3255" s="1">
        <v>4.1520000000000001</v>
      </c>
      <c r="D3255" s="1">
        <v>10.448320000000001</v>
      </c>
    </row>
    <row r="3256" spans="3:4" x14ac:dyDescent="0.25">
      <c r="C3256" s="1">
        <v>4.1529999999999996</v>
      </c>
      <c r="D3256" s="1">
        <v>10.448259999999999</v>
      </c>
    </row>
    <row r="3257" spans="3:4" x14ac:dyDescent="0.25">
      <c r="C3257" s="1">
        <v>4.1539999999999999</v>
      </c>
      <c r="D3257" s="1">
        <v>10.44821</v>
      </c>
    </row>
    <row r="3258" spans="3:4" x14ac:dyDescent="0.25">
      <c r="C3258" s="1">
        <v>4.1550000000000002</v>
      </c>
      <c r="D3258" s="1">
        <v>10.44816</v>
      </c>
    </row>
    <row r="3259" spans="3:4" x14ac:dyDescent="0.25">
      <c r="C3259" s="1">
        <v>4.1559999999999997</v>
      </c>
      <c r="D3259" s="1">
        <v>10.44811</v>
      </c>
    </row>
    <row r="3260" spans="3:4" x14ac:dyDescent="0.25">
      <c r="C3260" s="1">
        <v>4.157</v>
      </c>
      <c r="D3260" s="1">
        <v>10.44805</v>
      </c>
    </row>
    <row r="3261" spans="3:4" x14ac:dyDescent="0.25">
      <c r="C3261" s="1">
        <v>4.1580000000000004</v>
      </c>
      <c r="D3261" s="1">
        <v>10.448</v>
      </c>
    </row>
    <row r="3262" spans="3:4" x14ac:dyDescent="0.25">
      <c r="C3262" s="1">
        <v>4.1589999999999998</v>
      </c>
      <c r="D3262" s="1">
        <v>10.447950000000001</v>
      </c>
    </row>
    <row r="3263" spans="3:4" x14ac:dyDescent="0.25">
      <c r="C3263" s="1">
        <v>4.16</v>
      </c>
      <c r="D3263" s="1">
        <v>10.447889999999999</v>
      </c>
    </row>
    <row r="3264" spans="3:4" x14ac:dyDescent="0.25">
      <c r="C3264" s="1">
        <v>4.1609999999999996</v>
      </c>
      <c r="D3264" s="1">
        <v>10.447839999999999</v>
      </c>
    </row>
    <row r="3265" spans="3:4" x14ac:dyDescent="0.25">
      <c r="C3265" s="1">
        <v>4.1619999999999999</v>
      </c>
      <c r="D3265" s="1">
        <v>10.447789999999999</v>
      </c>
    </row>
    <row r="3266" spans="3:4" x14ac:dyDescent="0.25">
      <c r="C3266" s="1">
        <v>4.1630000000000003</v>
      </c>
      <c r="D3266" s="1">
        <v>10.44773</v>
      </c>
    </row>
    <row r="3267" spans="3:4" x14ac:dyDescent="0.25">
      <c r="C3267" s="1">
        <v>4.1639999999999997</v>
      </c>
      <c r="D3267" s="1">
        <v>10.44768</v>
      </c>
    </row>
    <row r="3268" spans="3:4" x14ac:dyDescent="0.25">
      <c r="C3268" s="1">
        <v>4.165</v>
      </c>
      <c r="D3268" s="1">
        <v>10.44763</v>
      </c>
    </row>
    <row r="3269" spans="3:4" x14ac:dyDescent="0.25">
      <c r="C3269" s="1">
        <v>4.1660000000000004</v>
      </c>
      <c r="D3269" s="1">
        <v>10.44758</v>
      </c>
    </row>
    <row r="3270" spans="3:4" x14ac:dyDescent="0.25">
      <c r="C3270" s="1">
        <v>4.1669999999999998</v>
      </c>
      <c r="D3270" s="1">
        <v>10.447520000000001</v>
      </c>
    </row>
    <row r="3271" spans="3:4" x14ac:dyDescent="0.25">
      <c r="C3271" s="1">
        <v>4.1680000000000001</v>
      </c>
      <c r="D3271" s="1">
        <v>10.447469999999999</v>
      </c>
    </row>
    <row r="3272" spans="3:4" x14ac:dyDescent="0.25">
      <c r="C3272" s="1">
        <v>4.1689999999999996</v>
      </c>
      <c r="D3272" s="1">
        <v>10.447419999999999</v>
      </c>
    </row>
    <row r="3273" spans="3:4" x14ac:dyDescent="0.25">
      <c r="C3273" s="1">
        <v>4.17</v>
      </c>
      <c r="D3273" s="1">
        <v>10.44736</v>
      </c>
    </row>
    <row r="3274" spans="3:4" x14ac:dyDescent="0.25">
      <c r="C3274" s="1">
        <v>4.1710000000000003</v>
      </c>
      <c r="D3274" s="1">
        <v>10.44731</v>
      </c>
    </row>
    <row r="3275" spans="3:4" x14ac:dyDescent="0.25">
      <c r="C3275" s="1">
        <v>4.1719999999999997</v>
      </c>
      <c r="D3275" s="1">
        <v>10.44726</v>
      </c>
    </row>
    <row r="3276" spans="3:4" x14ac:dyDescent="0.25">
      <c r="C3276" s="1">
        <v>4.173</v>
      </c>
      <c r="D3276" s="1">
        <v>10.44721</v>
      </c>
    </row>
    <row r="3277" spans="3:4" x14ac:dyDescent="0.25">
      <c r="C3277" s="1">
        <v>4.1740000000000004</v>
      </c>
      <c r="D3277" s="1">
        <v>10.447150000000001</v>
      </c>
    </row>
    <row r="3278" spans="3:4" x14ac:dyDescent="0.25">
      <c r="C3278" s="1">
        <v>4.1749999999999998</v>
      </c>
      <c r="D3278" s="1">
        <v>10.447100000000001</v>
      </c>
    </row>
    <row r="3279" spans="3:4" x14ac:dyDescent="0.25">
      <c r="C3279" s="1">
        <v>4.1760000000000002</v>
      </c>
      <c r="D3279" s="1">
        <v>10.447050000000001</v>
      </c>
    </row>
    <row r="3280" spans="3:4" x14ac:dyDescent="0.25">
      <c r="C3280" s="1">
        <v>4.1769999999999996</v>
      </c>
      <c r="D3280" s="1">
        <v>10.44699</v>
      </c>
    </row>
    <row r="3281" spans="3:4" x14ac:dyDescent="0.25">
      <c r="C3281" s="1">
        <v>4.1779999999999999</v>
      </c>
      <c r="D3281" s="1">
        <v>10.44694</v>
      </c>
    </row>
    <row r="3282" spans="3:4" x14ac:dyDescent="0.25">
      <c r="C3282" s="1">
        <v>4.1790000000000003</v>
      </c>
      <c r="D3282" s="1">
        <v>10.44689</v>
      </c>
    </row>
    <row r="3283" spans="3:4" x14ac:dyDescent="0.25">
      <c r="C3283" s="1">
        <v>4.18</v>
      </c>
      <c r="D3283" s="1">
        <v>10.44683</v>
      </c>
    </row>
    <row r="3284" spans="3:4" x14ac:dyDescent="0.25">
      <c r="C3284" s="1">
        <v>4.181</v>
      </c>
      <c r="D3284" s="1">
        <v>10.44678</v>
      </c>
    </row>
    <row r="3285" spans="3:4" x14ac:dyDescent="0.25">
      <c r="C3285" s="1">
        <v>4.1820000000000004</v>
      </c>
      <c r="D3285" s="1">
        <v>10.446730000000001</v>
      </c>
    </row>
    <row r="3286" spans="3:4" x14ac:dyDescent="0.25">
      <c r="C3286" s="1">
        <v>4.1829999999999998</v>
      </c>
      <c r="D3286" s="1">
        <v>10.446680000000001</v>
      </c>
    </row>
    <row r="3287" spans="3:4" x14ac:dyDescent="0.25">
      <c r="C3287" s="1">
        <v>4.1840000000000002</v>
      </c>
      <c r="D3287" s="1">
        <v>10.446619999999999</v>
      </c>
    </row>
    <row r="3288" spans="3:4" x14ac:dyDescent="0.25">
      <c r="C3288" s="1">
        <v>4.1849999999999996</v>
      </c>
      <c r="D3288" s="1">
        <v>10.446569999999999</v>
      </c>
    </row>
    <row r="3289" spans="3:4" x14ac:dyDescent="0.25">
      <c r="C3289" s="1">
        <v>4.1859999999999999</v>
      </c>
      <c r="D3289" s="1">
        <v>10.44652</v>
      </c>
    </row>
    <row r="3290" spans="3:4" x14ac:dyDescent="0.25">
      <c r="C3290" s="1">
        <v>4.1870000000000003</v>
      </c>
      <c r="D3290" s="1">
        <v>10.44646</v>
      </c>
    </row>
    <row r="3291" spans="3:4" x14ac:dyDescent="0.25">
      <c r="C3291" s="1">
        <v>4.1879999999999997</v>
      </c>
      <c r="D3291" s="1">
        <v>10.44641</v>
      </c>
    </row>
    <row r="3292" spans="3:4" x14ac:dyDescent="0.25">
      <c r="C3292" s="1">
        <v>4.1890000000000001</v>
      </c>
      <c r="D3292" s="1">
        <v>10.44636</v>
      </c>
    </row>
    <row r="3293" spans="3:4" x14ac:dyDescent="0.25">
      <c r="C3293" s="1">
        <v>4.1900000000000004</v>
      </c>
      <c r="D3293" s="1">
        <v>10.446300000000001</v>
      </c>
    </row>
    <row r="3294" spans="3:4" x14ac:dyDescent="0.25">
      <c r="C3294" s="1">
        <v>4.1909999999999998</v>
      </c>
      <c r="D3294" s="1">
        <v>10.446249999999999</v>
      </c>
    </row>
    <row r="3295" spans="3:4" x14ac:dyDescent="0.25">
      <c r="C3295" s="1">
        <v>4.1920000000000002</v>
      </c>
      <c r="D3295" s="1">
        <v>10.446199999999999</v>
      </c>
    </row>
    <row r="3296" spans="3:4" x14ac:dyDescent="0.25">
      <c r="C3296" s="1">
        <v>4.1929999999999996</v>
      </c>
      <c r="D3296" s="1">
        <v>10.446149999999999</v>
      </c>
    </row>
    <row r="3297" spans="3:4" x14ac:dyDescent="0.25">
      <c r="C3297" s="1">
        <v>4.194</v>
      </c>
      <c r="D3297" s="1">
        <v>10.44609</v>
      </c>
    </row>
    <row r="3298" spans="3:4" x14ac:dyDescent="0.25">
      <c r="C3298" s="1">
        <v>4.1950000000000003</v>
      </c>
      <c r="D3298" s="1">
        <v>10.44604</v>
      </c>
    </row>
    <row r="3299" spans="3:4" x14ac:dyDescent="0.25">
      <c r="C3299" s="1">
        <v>4.1959999999999997</v>
      </c>
      <c r="D3299" s="1">
        <v>10.44599</v>
      </c>
    </row>
    <row r="3300" spans="3:4" x14ac:dyDescent="0.25">
      <c r="C3300" s="1">
        <v>4.1970000000000001</v>
      </c>
      <c r="D3300" s="1">
        <v>10.445930000000001</v>
      </c>
    </row>
    <row r="3301" spans="3:4" x14ac:dyDescent="0.25">
      <c r="C3301" s="1">
        <v>4.1980000000000004</v>
      </c>
      <c r="D3301" s="1">
        <v>10.445880000000001</v>
      </c>
    </row>
    <row r="3302" spans="3:4" x14ac:dyDescent="0.25">
      <c r="C3302" s="1">
        <v>4.1989999999999998</v>
      </c>
      <c r="D3302" s="1">
        <v>10.445830000000001</v>
      </c>
    </row>
    <row r="3303" spans="3:4" x14ac:dyDescent="0.25">
      <c r="C3303" s="1">
        <v>4.2</v>
      </c>
      <c r="D3303" s="1">
        <v>10.44577</v>
      </c>
    </row>
    <row r="3304" spans="3:4" x14ac:dyDescent="0.25">
      <c r="C3304" s="1">
        <v>4.2009999999999996</v>
      </c>
      <c r="D3304" s="1">
        <v>10.44572</v>
      </c>
    </row>
    <row r="3305" spans="3:4" x14ac:dyDescent="0.25">
      <c r="C3305" s="1">
        <v>4.202</v>
      </c>
      <c r="D3305" s="1">
        <v>10.44567</v>
      </c>
    </row>
    <row r="3306" spans="3:4" x14ac:dyDescent="0.25">
      <c r="C3306" s="1">
        <v>4.2030000000000003</v>
      </c>
      <c r="D3306" s="1">
        <v>10.44562</v>
      </c>
    </row>
    <row r="3307" spans="3:4" x14ac:dyDescent="0.25">
      <c r="C3307" s="1">
        <v>4.2039999999999997</v>
      </c>
      <c r="D3307" s="1">
        <v>10.44556</v>
      </c>
    </row>
    <row r="3308" spans="3:4" x14ac:dyDescent="0.25">
      <c r="C3308" s="1">
        <v>4.2050000000000001</v>
      </c>
      <c r="D3308" s="1">
        <v>10.445510000000001</v>
      </c>
    </row>
    <row r="3309" spans="3:4" x14ac:dyDescent="0.25">
      <c r="C3309" s="1">
        <v>4.2060000000000004</v>
      </c>
      <c r="D3309" s="1">
        <v>10.445460000000001</v>
      </c>
    </row>
    <row r="3310" spans="3:4" x14ac:dyDescent="0.25">
      <c r="C3310" s="1">
        <v>4.2069999999999999</v>
      </c>
      <c r="D3310" s="1">
        <v>10.445399999999999</v>
      </c>
    </row>
    <row r="3311" spans="3:4" x14ac:dyDescent="0.25">
      <c r="C3311" s="1">
        <v>4.2080000000000002</v>
      </c>
      <c r="D3311" s="1">
        <v>10.445349999999999</v>
      </c>
    </row>
    <row r="3312" spans="3:4" x14ac:dyDescent="0.25">
      <c r="C3312" s="1">
        <v>4.2089999999999996</v>
      </c>
      <c r="D3312" s="1">
        <v>10.4453</v>
      </c>
    </row>
    <row r="3313" spans="3:4" x14ac:dyDescent="0.25">
      <c r="C3313" s="1">
        <v>4.21</v>
      </c>
      <c r="D3313" s="1">
        <v>10.44524</v>
      </c>
    </row>
    <row r="3314" spans="3:4" x14ac:dyDescent="0.25">
      <c r="C3314" s="1">
        <v>4.2110000000000003</v>
      </c>
      <c r="D3314" s="1">
        <v>10.44519</v>
      </c>
    </row>
    <row r="3315" spans="3:4" x14ac:dyDescent="0.25">
      <c r="C3315" s="1">
        <v>4.2119999999999997</v>
      </c>
      <c r="D3315" s="1">
        <v>10.44514</v>
      </c>
    </row>
    <row r="3316" spans="3:4" x14ac:dyDescent="0.25">
      <c r="C3316" s="1">
        <v>4.2130000000000001</v>
      </c>
      <c r="D3316" s="1">
        <v>10.445080000000001</v>
      </c>
    </row>
    <row r="3317" spans="3:4" x14ac:dyDescent="0.25">
      <c r="C3317" s="1">
        <v>4.2140000000000004</v>
      </c>
      <c r="D3317" s="1">
        <v>10.445029999999999</v>
      </c>
    </row>
    <row r="3318" spans="3:4" x14ac:dyDescent="0.25">
      <c r="C3318" s="1">
        <v>4.2149999999999999</v>
      </c>
      <c r="D3318" s="1">
        <v>10.444979999999999</v>
      </c>
    </row>
    <row r="3319" spans="3:4" x14ac:dyDescent="0.25">
      <c r="C3319" s="1">
        <v>4.2160000000000002</v>
      </c>
      <c r="D3319" s="1">
        <v>10.444929999999999</v>
      </c>
    </row>
    <row r="3320" spans="3:4" x14ac:dyDescent="0.25">
      <c r="C3320" s="1">
        <v>4.2169999999999996</v>
      </c>
      <c r="D3320" s="1">
        <v>10.44487</v>
      </c>
    </row>
    <row r="3321" spans="3:4" x14ac:dyDescent="0.25">
      <c r="C3321" s="1">
        <v>4.218</v>
      </c>
      <c r="D3321" s="1">
        <v>10.44482</v>
      </c>
    </row>
    <row r="3322" spans="3:4" x14ac:dyDescent="0.25">
      <c r="C3322" s="1">
        <v>4.2190000000000003</v>
      </c>
      <c r="D3322" s="1">
        <v>10.44477</v>
      </c>
    </row>
    <row r="3323" spans="3:4" x14ac:dyDescent="0.25">
      <c r="C3323" s="1">
        <v>4.22</v>
      </c>
      <c r="D3323" s="1">
        <v>10.444710000000001</v>
      </c>
    </row>
    <row r="3324" spans="3:4" x14ac:dyDescent="0.25">
      <c r="C3324" s="1">
        <v>4.2210000000000001</v>
      </c>
      <c r="D3324" s="1">
        <v>10.444660000000001</v>
      </c>
    </row>
    <row r="3325" spans="3:4" x14ac:dyDescent="0.25">
      <c r="C3325" s="1">
        <v>4.2220000000000004</v>
      </c>
      <c r="D3325" s="1">
        <v>10.444610000000001</v>
      </c>
    </row>
    <row r="3326" spans="3:4" x14ac:dyDescent="0.25">
      <c r="C3326" s="1">
        <v>4.2229999999999999</v>
      </c>
      <c r="D3326" s="1">
        <v>10.44455</v>
      </c>
    </row>
    <row r="3327" spans="3:4" x14ac:dyDescent="0.25">
      <c r="C3327" s="1">
        <v>4.2240000000000002</v>
      </c>
      <c r="D3327" s="1">
        <v>10.4445</v>
      </c>
    </row>
    <row r="3328" spans="3:4" x14ac:dyDescent="0.25">
      <c r="C3328" s="1">
        <v>4.2249999999999996</v>
      </c>
      <c r="D3328" s="1">
        <v>10.44445</v>
      </c>
    </row>
    <row r="3329" spans="3:4" x14ac:dyDescent="0.25">
      <c r="C3329" s="1">
        <v>4.226</v>
      </c>
      <c r="D3329" s="1">
        <v>10.44439</v>
      </c>
    </row>
    <row r="3330" spans="3:4" x14ac:dyDescent="0.25">
      <c r="C3330" s="1">
        <v>4.2270000000000003</v>
      </c>
      <c r="D3330" s="1">
        <v>10.44434</v>
      </c>
    </row>
    <row r="3331" spans="3:4" x14ac:dyDescent="0.25">
      <c r="C3331" s="1">
        <v>4.2279999999999998</v>
      </c>
      <c r="D3331" s="1">
        <v>10.444290000000001</v>
      </c>
    </row>
    <row r="3332" spans="3:4" x14ac:dyDescent="0.25">
      <c r="C3332" s="1">
        <v>4.2290000000000001</v>
      </c>
      <c r="D3332" s="1">
        <v>10.444240000000001</v>
      </c>
    </row>
    <row r="3333" spans="3:4" x14ac:dyDescent="0.25">
      <c r="C3333" s="1">
        <v>4.2300000000000004</v>
      </c>
      <c r="D3333" s="1">
        <v>10.444179999999999</v>
      </c>
    </row>
    <row r="3334" spans="3:4" x14ac:dyDescent="0.25">
      <c r="C3334" s="1">
        <v>4.2309999999999999</v>
      </c>
      <c r="D3334" s="1">
        <v>10.444129999999999</v>
      </c>
    </row>
    <row r="3335" spans="3:4" x14ac:dyDescent="0.25">
      <c r="C3335" s="1">
        <v>4.2320000000000002</v>
      </c>
      <c r="D3335" s="1">
        <v>10.44408</v>
      </c>
    </row>
    <row r="3336" spans="3:4" x14ac:dyDescent="0.25">
      <c r="C3336" s="1">
        <v>4.2329999999999997</v>
      </c>
      <c r="D3336" s="1">
        <v>10.44402</v>
      </c>
    </row>
    <row r="3337" spans="3:4" x14ac:dyDescent="0.25">
      <c r="C3337" s="1">
        <v>4.234</v>
      </c>
      <c r="D3337" s="1">
        <v>10.44397</v>
      </c>
    </row>
    <row r="3338" spans="3:4" x14ac:dyDescent="0.25">
      <c r="C3338" s="1">
        <v>4.2350000000000003</v>
      </c>
      <c r="D3338" s="1">
        <v>10.44392</v>
      </c>
    </row>
    <row r="3339" spans="3:4" x14ac:dyDescent="0.25">
      <c r="C3339" s="1">
        <v>4.2359999999999998</v>
      </c>
      <c r="D3339" s="1">
        <v>10.443860000000001</v>
      </c>
    </row>
    <row r="3340" spans="3:4" x14ac:dyDescent="0.25">
      <c r="C3340" s="1">
        <v>4.2370000000000001</v>
      </c>
      <c r="D3340" s="1">
        <v>10.443809999999999</v>
      </c>
    </row>
    <row r="3341" spans="3:4" x14ac:dyDescent="0.25">
      <c r="C3341" s="1">
        <v>4.2380000000000004</v>
      </c>
      <c r="D3341" s="1">
        <v>10.443759999999999</v>
      </c>
    </row>
    <row r="3342" spans="3:4" x14ac:dyDescent="0.25">
      <c r="C3342" s="1">
        <v>4.2389999999999999</v>
      </c>
      <c r="D3342" s="1">
        <v>10.4437</v>
      </c>
    </row>
    <row r="3343" spans="3:4" x14ac:dyDescent="0.25">
      <c r="C3343" s="1">
        <v>4.24</v>
      </c>
      <c r="D3343" s="1">
        <v>10.44365</v>
      </c>
    </row>
    <row r="3344" spans="3:4" x14ac:dyDescent="0.25">
      <c r="C3344" s="1">
        <v>4.2409999999999997</v>
      </c>
      <c r="D3344" s="1">
        <v>10.4436</v>
      </c>
    </row>
    <row r="3345" spans="3:4" x14ac:dyDescent="0.25">
      <c r="C3345" s="1">
        <v>4.242</v>
      </c>
      <c r="D3345" s="1">
        <v>10.44355</v>
      </c>
    </row>
    <row r="3346" spans="3:4" x14ac:dyDescent="0.25">
      <c r="C3346" s="1">
        <v>4.2430000000000003</v>
      </c>
      <c r="D3346" s="1">
        <v>10.443490000000001</v>
      </c>
    </row>
    <row r="3347" spans="3:4" x14ac:dyDescent="0.25">
      <c r="C3347" s="1">
        <v>4.2439999999999998</v>
      </c>
      <c r="D3347" s="1">
        <v>10.443440000000001</v>
      </c>
    </row>
    <row r="3348" spans="3:4" x14ac:dyDescent="0.25">
      <c r="C3348" s="1">
        <v>4.2450000000000001</v>
      </c>
      <c r="D3348" s="1">
        <v>10.443390000000001</v>
      </c>
    </row>
    <row r="3349" spans="3:4" x14ac:dyDescent="0.25">
      <c r="C3349" s="1">
        <v>4.2460000000000004</v>
      </c>
      <c r="D3349" s="1">
        <v>10.44333</v>
      </c>
    </row>
    <row r="3350" spans="3:4" x14ac:dyDescent="0.25">
      <c r="C3350" s="1">
        <v>4.2469999999999999</v>
      </c>
      <c r="D3350" s="1">
        <v>10.44328</v>
      </c>
    </row>
    <row r="3351" spans="3:4" x14ac:dyDescent="0.25">
      <c r="C3351" s="1">
        <v>4.2480000000000002</v>
      </c>
      <c r="D3351" s="1">
        <v>10.44323</v>
      </c>
    </row>
    <row r="3352" spans="3:4" x14ac:dyDescent="0.25">
      <c r="C3352" s="1">
        <v>4.2489999999999997</v>
      </c>
      <c r="D3352" s="1">
        <v>10.44317</v>
      </c>
    </row>
    <row r="3353" spans="3:4" x14ac:dyDescent="0.25">
      <c r="C3353" s="1">
        <v>4.25</v>
      </c>
      <c r="D3353" s="1">
        <v>10.44312</v>
      </c>
    </row>
    <row r="3354" spans="3:4" x14ac:dyDescent="0.25">
      <c r="C3354" s="1">
        <v>4.2510000000000003</v>
      </c>
      <c r="D3354" s="1">
        <v>10.443070000000001</v>
      </c>
    </row>
    <row r="3355" spans="3:4" x14ac:dyDescent="0.25">
      <c r="C3355" s="1">
        <v>4.2519999999999998</v>
      </c>
      <c r="D3355" s="1">
        <v>10.443009999999999</v>
      </c>
    </row>
    <row r="3356" spans="3:4" x14ac:dyDescent="0.25">
      <c r="C3356" s="1">
        <v>4.2530000000000001</v>
      </c>
      <c r="D3356" s="1">
        <v>10.442959999999999</v>
      </c>
    </row>
    <row r="3357" spans="3:4" x14ac:dyDescent="0.25">
      <c r="C3357" s="1">
        <v>4.2539999999999996</v>
      </c>
      <c r="D3357" s="1">
        <v>10.442909999999999</v>
      </c>
    </row>
    <row r="3358" spans="3:4" x14ac:dyDescent="0.25">
      <c r="C3358" s="1">
        <v>4.2549999999999999</v>
      </c>
      <c r="D3358" s="1">
        <v>10.44285</v>
      </c>
    </row>
    <row r="3359" spans="3:4" x14ac:dyDescent="0.25">
      <c r="C3359" s="1">
        <v>4.2560000000000002</v>
      </c>
      <c r="D3359" s="1">
        <v>10.4428</v>
      </c>
    </row>
    <row r="3360" spans="3:4" x14ac:dyDescent="0.25">
      <c r="C3360" s="1">
        <v>4.2569999999999997</v>
      </c>
      <c r="D3360" s="1">
        <v>10.44275</v>
      </c>
    </row>
    <row r="3361" spans="3:4" x14ac:dyDescent="0.25">
      <c r="C3361" s="1">
        <v>4.258</v>
      </c>
      <c r="D3361" s="1">
        <v>10.442690000000001</v>
      </c>
    </row>
    <row r="3362" spans="3:4" x14ac:dyDescent="0.25">
      <c r="C3362" s="1">
        <v>4.2590000000000003</v>
      </c>
      <c r="D3362" s="1">
        <v>10.442640000000001</v>
      </c>
    </row>
    <row r="3363" spans="3:4" x14ac:dyDescent="0.25">
      <c r="C3363" s="1">
        <v>4.26</v>
      </c>
      <c r="D3363" s="1">
        <v>10.442589999999999</v>
      </c>
    </row>
    <row r="3364" spans="3:4" x14ac:dyDescent="0.25">
      <c r="C3364" s="1">
        <v>4.2610000000000001</v>
      </c>
      <c r="D3364" s="1">
        <v>10.442539999999999</v>
      </c>
    </row>
    <row r="3365" spans="3:4" x14ac:dyDescent="0.25">
      <c r="C3365" s="1">
        <v>4.2619999999999996</v>
      </c>
      <c r="D3365" s="1">
        <v>10.44248</v>
      </c>
    </row>
    <row r="3366" spans="3:4" x14ac:dyDescent="0.25">
      <c r="C3366" s="1">
        <v>4.2629999999999999</v>
      </c>
      <c r="D3366" s="1">
        <v>10.44243</v>
      </c>
    </row>
    <row r="3367" spans="3:4" x14ac:dyDescent="0.25">
      <c r="C3367" s="1">
        <v>4.2640000000000002</v>
      </c>
      <c r="D3367" s="1">
        <v>10.44238</v>
      </c>
    </row>
    <row r="3368" spans="3:4" x14ac:dyDescent="0.25">
      <c r="C3368" s="1">
        <v>4.2649999999999997</v>
      </c>
      <c r="D3368" s="1">
        <v>10.44232</v>
      </c>
    </row>
    <row r="3369" spans="3:4" x14ac:dyDescent="0.25">
      <c r="C3369" s="1">
        <v>4.266</v>
      </c>
      <c r="D3369" s="1">
        <v>10.442270000000001</v>
      </c>
    </row>
    <row r="3370" spans="3:4" x14ac:dyDescent="0.25">
      <c r="C3370" s="1">
        <v>4.2670000000000003</v>
      </c>
      <c r="D3370" s="1">
        <v>10.442220000000001</v>
      </c>
    </row>
    <row r="3371" spans="3:4" x14ac:dyDescent="0.25">
      <c r="C3371" s="1">
        <v>4.2679999999999998</v>
      </c>
      <c r="D3371" s="1">
        <v>10.442159999999999</v>
      </c>
    </row>
    <row r="3372" spans="3:4" x14ac:dyDescent="0.25">
      <c r="C3372" s="1">
        <v>4.2690000000000001</v>
      </c>
      <c r="D3372" s="1">
        <v>10.44211</v>
      </c>
    </row>
    <row r="3373" spans="3:4" x14ac:dyDescent="0.25">
      <c r="C3373" s="1">
        <v>4.2699999999999996</v>
      </c>
      <c r="D3373" s="1">
        <v>10.44206</v>
      </c>
    </row>
    <row r="3374" spans="3:4" x14ac:dyDescent="0.25">
      <c r="C3374" s="1">
        <v>4.2709999999999999</v>
      </c>
      <c r="D3374" s="1">
        <v>10.442</v>
      </c>
    </row>
    <row r="3375" spans="3:4" x14ac:dyDescent="0.25">
      <c r="C3375" s="1">
        <v>4.2720000000000002</v>
      </c>
      <c r="D3375" s="1">
        <v>10.44195</v>
      </c>
    </row>
    <row r="3376" spans="3:4" x14ac:dyDescent="0.25">
      <c r="C3376" s="1">
        <v>4.2729999999999997</v>
      </c>
      <c r="D3376" s="1">
        <v>10.4419</v>
      </c>
    </row>
    <row r="3377" spans="3:4" x14ac:dyDescent="0.25">
      <c r="C3377" s="1">
        <v>4.274</v>
      </c>
      <c r="D3377" s="1">
        <v>10.441839999999999</v>
      </c>
    </row>
    <row r="3378" spans="3:4" x14ac:dyDescent="0.25">
      <c r="C3378" s="1">
        <v>4.2750000000000004</v>
      </c>
      <c r="D3378" s="1">
        <v>10.441789999999999</v>
      </c>
    </row>
    <row r="3379" spans="3:4" x14ac:dyDescent="0.25">
      <c r="C3379" s="1">
        <v>4.2759999999999998</v>
      </c>
      <c r="D3379" s="1">
        <v>10.441739999999999</v>
      </c>
    </row>
    <row r="3380" spans="3:4" x14ac:dyDescent="0.25">
      <c r="C3380" s="1">
        <v>4.2770000000000001</v>
      </c>
      <c r="D3380" s="1">
        <v>10.44168</v>
      </c>
    </row>
    <row r="3381" spans="3:4" x14ac:dyDescent="0.25">
      <c r="C3381" s="1">
        <v>4.2779999999999996</v>
      </c>
      <c r="D3381" s="1">
        <v>10.44163</v>
      </c>
    </row>
    <row r="3382" spans="3:4" x14ac:dyDescent="0.25">
      <c r="C3382" s="1">
        <v>4.2789999999999999</v>
      </c>
      <c r="D3382" s="1">
        <v>10.44158</v>
      </c>
    </row>
    <row r="3383" spans="3:4" x14ac:dyDescent="0.25">
      <c r="C3383" s="1">
        <v>4.28</v>
      </c>
      <c r="D3383" s="1">
        <v>10.441520000000001</v>
      </c>
    </row>
    <row r="3384" spans="3:4" x14ac:dyDescent="0.25">
      <c r="C3384" s="1">
        <v>4.2809999999999997</v>
      </c>
      <c r="D3384" s="1">
        <v>10.441470000000001</v>
      </c>
    </row>
    <row r="3385" spans="3:4" x14ac:dyDescent="0.25">
      <c r="C3385" s="1">
        <v>4.282</v>
      </c>
      <c r="D3385" s="1">
        <v>10.441420000000001</v>
      </c>
    </row>
    <row r="3386" spans="3:4" x14ac:dyDescent="0.25">
      <c r="C3386" s="1">
        <v>4.2830000000000004</v>
      </c>
      <c r="D3386" s="1">
        <v>10.44136</v>
      </c>
    </row>
    <row r="3387" spans="3:4" x14ac:dyDescent="0.25">
      <c r="C3387" s="1">
        <v>4.2839999999999998</v>
      </c>
      <c r="D3387" s="1">
        <v>10.44131</v>
      </c>
    </row>
    <row r="3388" spans="3:4" x14ac:dyDescent="0.25">
      <c r="C3388" s="1">
        <v>4.2850000000000001</v>
      </c>
      <c r="D3388" s="1">
        <v>10.44126</v>
      </c>
    </row>
    <row r="3389" spans="3:4" x14ac:dyDescent="0.25">
      <c r="C3389" s="1">
        <v>4.2859999999999996</v>
      </c>
      <c r="D3389" s="1">
        <v>10.44121</v>
      </c>
    </row>
    <row r="3390" spans="3:4" x14ac:dyDescent="0.25">
      <c r="C3390" s="1">
        <v>4.2869999999999999</v>
      </c>
      <c r="D3390" s="1">
        <v>10.44115</v>
      </c>
    </row>
    <row r="3391" spans="3:4" x14ac:dyDescent="0.25">
      <c r="C3391" s="1">
        <v>4.2880000000000003</v>
      </c>
      <c r="D3391" s="1">
        <v>10.4411</v>
      </c>
    </row>
    <row r="3392" spans="3:4" x14ac:dyDescent="0.25">
      <c r="C3392" s="1">
        <v>4.2889999999999997</v>
      </c>
      <c r="D3392" s="1">
        <v>10.441050000000001</v>
      </c>
    </row>
    <row r="3393" spans="3:4" x14ac:dyDescent="0.25">
      <c r="C3393" s="1">
        <v>4.29</v>
      </c>
      <c r="D3393" s="1">
        <v>10.440989999999999</v>
      </c>
    </row>
    <row r="3394" spans="3:4" x14ac:dyDescent="0.25">
      <c r="C3394" s="1">
        <v>4.2910000000000004</v>
      </c>
      <c r="D3394" s="1">
        <v>10.440939999999999</v>
      </c>
    </row>
    <row r="3395" spans="3:4" x14ac:dyDescent="0.25">
      <c r="C3395" s="1">
        <v>4.2919999999999998</v>
      </c>
      <c r="D3395" s="1">
        <v>10.44089</v>
      </c>
    </row>
    <row r="3396" spans="3:4" x14ac:dyDescent="0.25">
      <c r="C3396" s="1">
        <v>4.2930000000000001</v>
      </c>
      <c r="D3396" s="1">
        <v>10.44083</v>
      </c>
    </row>
    <row r="3397" spans="3:4" x14ac:dyDescent="0.25">
      <c r="C3397" s="1">
        <v>4.2939999999999996</v>
      </c>
      <c r="D3397" s="1">
        <v>10.44078</v>
      </c>
    </row>
    <row r="3398" spans="3:4" x14ac:dyDescent="0.25">
      <c r="C3398" s="1">
        <v>4.2949999999999999</v>
      </c>
      <c r="D3398" s="1">
        <v>10.44073</v>
      </c>
    </row>
    <row r="3399" spans="3:4" x14ac:dyDescent="0.25">
      <c r="C3399" s="1">
        <v>4.2960000000000003</v>
      </c>
      <c r="D3399" s="1">
        <v>10.440670000000001</v>
      </c>
    </row>
    <row r="3400" spans="3:4" x14ac:dyDescent="0.25">
      <c r="C3400" s="1">
        <v>4.2969999999999997</v>
      </c>
      <c r="D3400" s="1">
        <v>10.440619999999999</v>
      </c>
    </row>
    <row r="3401" spans="3:4" x14ac:dyDescent="0.25">
      <c r="C3401" s="1">
        <v>4.298</v>
      </c>
      <c r="D3401" s="1">
        <v>10.440569999999999</v>
      </c>
    </row>
    <row r="3402" spans="3:4" x14ac:dyDescent="0.25">
      <c r="C3402" s="1">
        <v>4.2990000000000004</v>
      </c>
      <c r="D3402" s="1">
        <v>10.44051</v>
      </c>
    </row>
    <row r="3403" spans="3:4" x14ac:dyDescent="0.25">
      <c r="C3403" s="1">
        <v>4.3</v>
      </c>
      <c r="D3403" s="1">
        <v>10.44046</v>
      </c>
    </row>
    <row r="3404" spans="3:4" x14ac:dyDescent="0.25">
      <c r="C3404" s="1">
        <v>4.3010000000000002</v>
      </c>
      <c r="D3404" s="1">
        <v>10.44041</v>
      </c>
    </row>
    <row r="3405" spans="3:4" x14ac:dyDescent="0.25">
      <c r="C3405" s="1">
        <v>4.3019999999999996</v>
      </c>
      <c r="D3405" s="1">
        <v>10.44035</v>
      </c>
    </row>
    <row r="3406" spans="3:4" x14ac:dyDescent="0.25">
      <c r="C3406" s="1">
        <v>4.3029999999999999</v>
      </c>
      <c r="D3406" s="1">
        <v>10.440300000000001</v>
      </c>
    </row>
    <row r="3407" spans="3:4" x14ac:dyDescent="0.25">
      <c r="C3407" s="1">
        <v>4.3040000000000003</v>
      </c>
      <c r="D3407" s="1">
        <v>10.440250000000001</v>
      </c>
    </row>
    <row r="3408" spans="3:4" x14ac:dyDescent="0.25">
      <c r="C3408" s="1">
        <v>4.3049999999999997</v>
      </c>
      <c r="D3408" s="1">
        <v>10.440189999999999</v>
      </c>
    </row>
    <row r="3409" spans="3:4" x14ac:dyDescent="0.25">
      <c r="C3409" s="1">
        <v>4.306</v>
      </c>
      <c r="D3409" s="1">
        <v>10.44014</v>
      </c>
    </row>
    <row r="3410" spans="3:4" x14ac:dyDescent="0.25">
      <c r="C3410" s="1">
        <v>4.3070000000000004</v>
      </c>
      <c r="D3410" s="1">
        <v>10.44009</v>
      </c>
    </row>
    <row r="3411" spans="3:4" x14ac:dyDescent="0.25">
      <c r="C3411" s="1">
        <v>4.3079999999999998</v>
      </c>
      <c r="D3411" s="1">
        <v>10.44003</v>
      </c>
    </row>
    <row r="3412" spans="3:4" x14ac:dyDescent="0.25">
      <c r="C3412" s="1">
        <v>4.3090000000000002</v>
      </c>
      <c r="D3412" s="1">
        <v>10.43998</v>
      </c>
    </row>
    <row r="3413" spans="3:4" x14ac:dyDescent="0.25">
      <c r="C3413" s="1">
        <v>4.3099999999999996</v>
      </c>
      <c r="D3413" s="1">
        <v>10.43993</v>
      </c>
    </row>
    <row r="3414" spans="3:4" x14ac:dyDescent="0.25">
      <c r="C3414" s="1">
        <v>4.3109999999999999</v>
      </c>
      <c r="D3414" s="1">
        <v>10.439870000000001</v>
      </c>
    </row>
    <row r="3415" spans="3:4" x14ac:dyDescent="0.25">
      <c r="C3415" s="1">
        <v>4.3120000000000003</v>
      </c>
      <c r="D3415" s="1">
        <v>10.439819999999999</v>
      </c>
    </row>
    <row r="3416" spans="3:4" x14ac:dyDescent="0.25">
      <c r="C3416" s="1">
        <v>4.3129999999999997</v>
      </c>
      <c r="D3416" s="1">
        <v>10.439769999999999</v>
      </c>
    </row>
    <row r="3417" spans="3:4" x14ac:dyDescent="0.25">
      <c r="C3417" s="1">
        <v>4.3140000000000001</v>
      </c>
      <c r="D3417" s="1">
        <v>10.43971</v>
      </c>
    </row>
    <row r="3418" spans="3:4" x14ac:dyDescent="0.25">
      <c r="C3418" s="1">
        <v>4.3150000000000004</v>
      </c>
      <c r="D3418" s="1">
        <v>10.43966</v>
      </c>
    </row>
    <row r="3419" spans="3:4" x14ac:dyDescent="0.25">
      <c r="C3419" s="1">
        <v>4.3159999999999998</v>
      </c>
      <c r="D3419" s="1">
        <v>10.43961</v>
      </c>
    </row>
    <row r="3420" spans="3:4" x14ac:dyDescent="0.25">
      <c r="C3420" s="1">
        <v>4.3170000000000002</v>
      </c>
      <c r="D3420" s="1">
        <v>10.439550000000001</v>
      </c>
    </row>
    <row r="3421" spans="3:4" x14ac:dyDescent="0.25">
      <c r="C3421" s="1">
        <v>4.3179999999999996</v>
      </c>
      <c r="D3421" s="1">
        <v>10.439500000000001</v>
      </c>
    </row>
    <row r="3422" spans="3:4" x14ac:dyDescent="0.25">
      <c r="C3422" s="1">
        <v>4.319</v>
      </c>
      <c r="D3422" s="1">
        <v>10.439450000000001</v>
      </c>
    </row>
    <row r="3423" spans="3:4" x14ac:dyDescent="0.25">
      <c r="C3423" s="1">
        <v>4.32</v>
      </c>
      <c r="D3423" s="1">
        <v>10.43939</v>
      </c>
    </row>
    <row r="3424" spans="3:4" x14ac:dyDescent="0.25">
      <c r="C3424" s="1">
        <v>4.3209999999999997</v>
      </c>
      <c r="D3424" s="1">
        <v>10.43934</v>
      </c>
    </row>
    <row r="3425" spans="3:4" x14ac:dyDescent="0.25">
      <c r="C3425" s="1">
        <v>4.3220000000000001</v>
      </c>
      <c r="D3425" s="1">
        <v>10.43929</v>
      </c>
    </row>
    <row r="3426" spans="3:4" x14ac:dyDescent="0.25">
      <c r="C3426" s="1">
        <v>4.3230000000000004</v>
      </c>
      <c r="D3426" s="1">
        <v>10.43923</v>
      </c>
    </row>
    <row r="3427" spans="3:4" x14ac:dyDescent="0.25">
      <c r="C3427" s="1">
        <v>4.3239999999999998</v>
      </c>
      <c r="D3427" s="1">
        <v>10.43918</v>
      </c>
    </row>
    <row r="3428" spans="3:4" x14ac:dyDescent="0.25">
      <c r="C3428" s="1">
        <v>4.3250000000000002</v>
      </c>
      <c r="D3428" s="1">
        <v>10.43913</v>
      </c>
    </row>
    <row r="3429" spans="3:4" x14ac:dyDescent="0.25">
      <c r="C3429" s="1">
        <v>4.3259999999999996</v>
      </c>
      <c r="D3429" s="1">
        <v>10.439069999999999</v>
      </c>
    </row>
    <row r="3430" spans="3:4" x14ac:dyDescent="0.25">
      <c r="C3430" s="1">
        <v>4.327</v>
      </c>
      <c r="D3430" s="1">
        <v>10.439019999999999</v>
      </c>
    </row>
    <row r="3431" spans="3:4" x14ac:dyDescent="0.25">
      <c r="C3431" s="1">
        <v>4.3280000000000003</v>
      </c>
      <c r="D3431" s="1">
        <v>10.438969999999999</v>
      </c>
    </row>
    <row r="3432" spans="3:4" x14ac:dyDescent="0.25">
      <c r="C3432" s="1">
        <v>4.3289999999999997</v>
      </c>
      <c r="D3432" s="1">
        <v>10.43891</v>
      </c>
    </row>
    <row r="3433" spans="3:4" x14ac:dyDescent="0.25">
      <c r="C3433" s="1">
        <v>4.33</v>
      </c>
      <c r="D3433" s="1">
        <v>10.43886</v>
      </c>
    </row>
    <row r="3434" spans="3:4" x14ac:dyDescent="0.25">
      <c r="C3434" s="1">
        <v>4.3310000000000004</v>
      </c>
      <c r="D3434" s="1">
        <v>10.43881</v>
      </c>
    </row>
    <row r="3435" spans="3:4" x14ac:dyDescent="0.25">
      <c r="C3435" s="1">
        <v>4.3319999999999999</v>
      </c>
      <c r="D3435" s="1">
        <v>10.438750000000001</v>
      </c>
    </row>
    <row r="3436" spans="3:4" x14ac:dyDescent="0.25">
      <c r="C3436" s="1">
        <v>4.3330000000000002</v>
      </c>
      <c r="D3436" s="1">
        <v>10.438700000000001</v>
      </c>
    </row>
    <row r="3437" spans="3:4" x14ac:dyDescent="0.25">
      <c r="C3437" s="1">
        <v>4.3339999999999996</v>
      </c>
      <c r="D3437" s="1">
        <v>10.438650000000001</v>
      </c>
    </row>
    <row r="3438" spans="3:4" x14ac:dyDescent="0.25">
      <c r="C3438" s="1">
        <v>4.335</v>
      </c>
      <c r="D3438" s="1">
        <v>10.43859</v>
      </c>
    </row>
    <row r="3439" spans="3:4" x14ac:dyDescent="0.25">
      <c r="C3439" s="1">
        <v>4.3360000000000003</v>
      </c>
      <c r="D3439" s="1">
        <v>10.43854</v>
      </c>
    </row>
    <row r="3440" spans="3:4" x14ac:dyDescent="0.25">
      <c r="C3440" s="1">
        <v>4.3369999999999997</v>
      </c>
      <c r="D3440" s="1">
        <v>10.43849</v>
      </c>
    </row>
    <row r="3441" spans="3:4" x14ac:dyDescent="0.25">
      <c r="C3441" s="1">
        <v>4.3380000000000001</v>
      </c>
      <c r="D3441" s="1">
        <v>10.43843</v>
      </c>
    </row>
    <row r="3442" spans="3:4" x14ac:dyDescent="0.25">
      <c r="C3442" s="1">
        <v>4.3390000000000004</v>
      </c>
      <c r="D3442" s="1">
        <v>10.43838</v>
      </c>
    </row>
    <row r="3443" spans="3:4" x14ac:dyDescent="0.25">
      <c r="C3443" s="1">
        <v>4.34</v>
      </c>
      <c r="D3443" s="1">
        <v>10.438330000000001</v>
      </c>
    </row>
    <row r="3444" spans="3:4" x14ac:dyDescent="0.25">
      <c r="C3444" s="1">
        <v>4.3410000000000002</v>
      </c>
      <c r="D3444" s="1">
        <v>10.438269999999999</v>
      </c>
    </row>
    <row r="3445" spans="3:4" x14ac:dyDescent="0.25">
      <c r="C3445" s="1">
        <v>4.3419999999999996</v>
      </c>
      <c r="D3445" s="1">
        <v>10.438219999999999</v>
      </c>
    </row>
    <row r="3446" spans="3:4" x14ac:dyDescent="0.25">
      <c r="C3446" s="1">
        <v>4.343</v>
      </c>
      <c r="D3446" s="1">
        <v>10.43817</v>
      </c>
    </row>
    <row r="3447" spans="3:4" x14ac:dyDescent="0.25">
      <c r="C3447" s="1">
        <v>4.3440000000000003</v>
      </c>
      <c r="D3447" s="1">
        <v>10.43811</v>
      </c>
    </row>
    <row r="3448" spans="3:4" x14ac:dyDescent="0.25">
      <c r="C3448" s="1">
        <v>4.3449999999999998</v>
      </c>
      <c r="D3448" s="1">
        <v>10.43806</v>
      </c>
    </row>
    <row r="3449" spans="3:4" x14ac:dyDescent="0.25">
      <c r="C3449" s="1">
        <v>4.3460000000000001</v>
      </c>
      <c r="D3449" s="1">
        <v>10.43801</v>
      </c>
    </row>
    <row r="3450" spans="3:4" x14ac:dyDescent="0.25">
      <c r="C3450" s="1">
        <v>4.3470000000000004</v>
      </c>
      <c r="D3450" s="1">
        <v>10.437950000000001</v>
      </c>
    </row>
    <row r="3451" spans="3:4" x14ac:dyDescent="0.25">
      <c r="C3451" s="1">
        <v>4.3479999999999999</v>
      </c>
      <c r="D3451" s="1">
        <v>10.437900000000001</v>
      </c>
    </row>
    <row r="3452" spans="3:4" x14ac:dyDescent="0.25">
      <c r="C3452" s="1">
        <v>4.3490000000000002</v>
      </c>
      <c r="D3452" s="1">
        <v>10.43784</v>
      </c>
    </row>
    <row r="3453" spans="3:4" x14ac:dyDescent="0.25">
      <c r="C3453" s="1">
        <v>4.3499999999999996</v>
      </c>
      <c r="D3453" s="1">
        <v>10.43779</v>
      </c>
    </row>
    <row r="3454" spans="3:4" x14ac:dyDescent="0.25">
      <c r="C3454" s="1">
        <v>4.351</v>
      </c>
      <c r="D3454" s="1">
        <v>10.43774</v>
      </c>
    </row>
    <row r="3455" spans="3:4" x14ac:dyDescent="0.25">
      <c r="C3455" s="1">
        <v>4.3520000000000003</v>
      </c>
      <c r="D3455" s="1">
        <v>10.43768</v>
      </c>
    </row>
    <row r="3456" spans="3:4" x14ac:dyDescent="0.25">
      <c r="C3456" s="1">
        <v>4.3529999999999998</v>
      </c>
      <c r="D3456" s="1">
        <v>10.43763</v>
      </c>
    </row>
    <row r="3457" spans="3:4" x14ac:dyDescent="0.25">
      <c r="C3457" s="1">
        <v>4.3540000000000001</v>
      </c>
      <c r="D3457" s="1">
        <v>10.437580000000001</v>
      </c>
    </row>
    <row r="3458" spans="3:4" x14ac:dyDescent="0.25">
      <c r="C3458" s="1">
        <v>4.3550000000000004</v>
      </c>
      <c r="D3458" s="1">
        <v>10.437519999999999</v>
      </c>
    </row>
    <row r="3459" spans="3:4" x14ac:dyDescent="0.25">
      <c r="C3459" s="1">
        <v>4.3559999999999999</v>
      </c>
      <c r="D3459" s="1">
        <v>10.437469999999999</v>
      </c>
    </row>
    <row r="3460" spans="3:4" x14ac:dyDescent="0.25">
      <c r="C3460" s="1">
        <v>4.3570000000000002</v>
      </c>
      <c r="D3460" s="1">
        <v>10.437419999999999</v>
      </c>
    </row>
    <row r="3461" spans="3:4" x14ac:dyDescent="0.25">
      <c r="C3461" s="1">
        <v>4.3579999999999997</v>
      </c>
      <c r="D3461" s="1">
        <v>10.43736</v>
      </c>
    </row>
    <row r="3462" spans="3:4" x14ac:dyDescent="0.25">
      <c r="C3462" s="1">
        <v>4.359</v>
      </c>
      <c r="D3462" s="1">
        <v>10.43731</v>
      </c>
    </row>
    <row r="3463" spans="3:4" x14ac:dyDescent="0.25">
      <c r="C3463" s="1">
        <v>4.3600000000000003</v>
      </c>
      <c r="D3463" s="1">
        <v>10.43726</v>
      </c>
    </row>
    <row r="3464" spans="3:4" x14ac:dyDescent="0.25">
      <c r="C3464" s="1">
        <v>4.3609999999999998</v>
      </c>
      <c r="D3464" s="1">
        <v>10.437200000000001</v>
      </c>
    </row>
    <row r="3465" spans="3:4" x14ac:dyDescent="0.25">
      <c r="C3465" s="1">
        <v>4.3620000000000001</v>
      </c>
      <c r="D3465" s="1">
        <v>10.437150000000001</v>
      </c>
    </row>
    <row r="3466" spans="3:4" x14ac:dyDescent="0.25">
      <c r="C3466" s="1">
        <v>4.3630000000000004</v>
      </c>
      <c r="D3466" s="1">
        <v>10.437099999999999</v>
      </c>
    </row>
    <row r="3467" spans="3:4" x14ac:dyDescent="0.25">
      <c r="C3467" s="1">
        <v>4.3639999999999999</v>
      </c>
      <c r="D3467" s="1">
        <v>10.43704</v>
      </c>
    </row>
    <row r="3468" spans="3:4" x14ac:dyDescent="0.25">
      <c r="C3468" s="1">
        <v>4.3650000000000002</v>
      </c>
      <c r="D3468" s="1">
        <v>10.43699</v>
      </c>
    </row>
    <row r="3469" spans="3:4" x14ac:dyDescent="0.25">
      <c r="C3469" s="1">
        <v>4.3659999999999997</v>
      </c>
      <c r="D3469" s="1">
        <v>10.43694</v>
      </c>
    </row>
    <row r="3470" spans="3:4" x14ac:dyDescent="0.25">
      <c r="C3470" s="1">
        <v>4.367</v>
      </c>
      <c r="D3470" s="1">
        <v>10.43688</v>
      </c>
    </row>
    <row r="3471" spans="3:4" x14ac:dyDescent="0.25">
      <c r="C3471" s="1">
        <v>4.3680000000000003</v>
      </c>
      <c r="D3471" s="1">
        <v>10.43683</v>
      </c>
    </row>
    <row r="3472" spans="3:4" x14ac:dyDescent="0.25">
      <c r="C3472" s="1">
        <v>4.3689999999999998</v>
      </c>
      <c r="D3472" s="1">
        <v>10.436780000000001</v>
      </c>
    </row>
    <row r="3473" spans="3:4" x14ac:dyDescent="0.25">
      <c r="C3473" s="1">
        <v>4.37</v>
      </c>
      <c r="D3473" s="1">
        <v>10.436719999999999</v>
      </c>
    </row>
    <row r="3474" spans="3:4" x14ac:dyDescent="0.25">
      <c r="C3474" s="1">
        <v>4.3710000000000004</v>
      </c>
      <c r="D3474" s="1">
        <v>10.436669999999999</v>
      </c>
    </row>
    <row r="3475" spans="3:4" x14ac:dyDescent="0.25">
      <c r="C3475" s="1">
        <v>4.3719999999999999</v>
      </c>
      <c r="D3475" s="1">
        <v>10.43662</v>
      </c>
    </row>
    <row r="3476" spans="3:4" x14ac:dyDescent="0.25">
      <c r="C3476" s="1">
        <v>4.3730000000000002</v>
      </c>
      <c r="D3476" s="1">
        <v>10.43656</v>
      </c>
    </row>
    <row r="3477" spans="3:4" x14ac:dyDescent="0.25">
      <c r="C3477" s="1">
        <v>4.3739999999999997</v>
      </c>
      <c r="D3477" s="1">
        <v>10.43651</v>
      </c>
    </row>
    <row r="3478" spans="3:4" x14ac:dyDescent="0.25">
      <c r="C3478" s="1">
        <v>4.375</v>
      </c>
      <c r="D3478" s="1">
        <v>10.436450000000001</v>
      </c>
    </row>
    <row r="3479" spans="3:4" x14ac:dyDescent="0.25">
      <c r="C3479" s="1">
        <v>4.3760000000000003</v>
      </c>
      <c r="D3479" s="1">
        <v>10.436400000000001</v>
      </c>
    </row>
    <row r="3480" spans="3:4" x14ac:dyDescent="0.25">
      <c r="C3480" s="1">
        <v>4.3769999999999998</v>
      </c>
      <c r="D3480" s="1">
        <v>10.436349999999999</v>
      </c>
    </row>
    <row r="3481" spans="3:4" x14ac:dyDescent="0.25">
      <c r="C3481" s="1">
        <v>4.3780000000000001</v>
      </c>
      <c r="D3481" s="1">
        <v>10.43629</v>
      </c>
    </row>
    <row r="3482" spans="3:4" x14ac:dyDescent="0.25">
      <c r="C3482" s="1">
        <v>4.3789999999999996</v>
      </c>
      <c r="D3482" s="1">
        <v>10.43624</v>
      </c>
    </row>
    <row r="3483" spans="3:4" x14ac:dyDescent="0.25">
      <c r="C3483" s="1">
        <v>4.38</v>
      </c>
      <c r="D3483" s="1">
        <v>10.43619</v>
      </c>
    </row>
    <row r="3484" spans="3:4" x14ac:dyDescent="0.25">
      <c r="C3484" s="1">
        <v>4.3810000000000002</v>
      </c>
      <c r="D3484" s="1">
        <v>10.43613</v>
      </c>
    </row>
    <row r="3485" spans="3:4" x14ac:dyDescent="0.25">
      <c r="C3485" s="1">
        <v>4.3819999999999997</v>
      </c>
      <c r="D3485" s="1">
        <v>10.43608</v>
      </c>
    </row>
    <row r="3486" spans="3:4" x14ac:dyDescent="0.25">
      <c r="C3486" s="1">
        <v>4.383</v>
      </c>
      <c r="D3486" s="1">
        <v>10.436030000000001</v>
      </c>
    </row>
    <row r="3487" spans="3:4" x14ac:dyDescent="0.25">
      <c r="C3487" s="1">
        <v>4.3840000000000003</v>
      </c>
      <c r="D3487" s="1">
        <v>10.435969999999999</v>
      </c>
    </row>
    <row r="3488" spans="3:4" x14ac:dyDescent="0.25">
      <c r="C3488" s="1">
        <v>4.3849999999999998</v>
      </c>
      <c r="D3488" s="1">
        <v>10.435919999999999</v>
      </c>
    </row>
    <row r="3489" spans="3:4" x14ac:dyDescent="0.25">
      <c r="C3489" s="1">
        <v>4.3860000000000001</v>
      </c>
      <c r="D3489" s="1">
        <v>10.43587</v>
      </c>
    </row>
    <row r="3490" spans="3:4" x14ac:dyDescent="0.25">
      <c r="C3490" s="1">
        <v>4.3869999999999996</v>
      </c>
      <c r="D3490" s="1">
        <v>10.43581</v>
      </c>
    </row>
    <row r="3491" spans="3:4" x14ac:dyDescent="0.25">
      <c r="C3491" s="1">
        <v>4.3879999999999999</v>
      </c>
      <c r="D3491" s="1">
        <v>10.43576</v>
      </c>
    </row>
    <row r="3492" spans="3:4" x14ac:dyDescent="0.25">
      <c r="C3492" s="1">
        <v>4.3890000000000002</v>
      </c>
      <c r="D3492" s="1">
        <v>10.43571</v>
      </c>
    </row>
    <row r="3493" spans="3:4" x14ac:dyDescent="0.25">
      <c r="C3493" s="1">
        <v>4.3899999999999997</v>
      </c>
      <c r="D3493" s="1">
        <v>10.435650000000001</v>
      </c>
    </row>
    <row r="3494" spans="3:4" x14ac:dyDescent="0.25">
      <c r="C3494" s="1">
        <v>4.391</v>
      </c>
      <c r="D3494" s="1">
        <v>10.435600000000001</v>
      </c>
    </row>
    <row r="3495" spans="3:4" x14ac:dyDescent="0.25">
      <c r="C3495" s="1">
        <v>4.3920000000000003</v>
      </c>
      <c r="D3495" s="1">
        <v>10.43554</v>
      </c>
    </row>
    <row r="3496" spans="3:4" x14ac:dyDescent="0.25">
      <c r="C3496" s="1">
        <v>4.3929999999999998</v>
      </c>
      <c r="D3496" s="1">
        <v>10.43549</v>
      </c>
    </row>
    <row r="3497" spans="3:4" x14ac:dyDescent="0.25">
      <c r="C3497" s="1">
        <v>4.3940000000000001</v>
      </c>
      <c r="D3497" s="1">
        <v>10.43544</v>
      </c>
    </row>
    <row r="3498" spans="3:4" x14ac:dyDescent="0.25">
      <c r="C3498" s="1">
        <v>4.3949999999999996</v>
      </c>
      <c r="D3498" s="1">
        <v>10.43538</v>
      </c>
    </row>
    <row r="3499" spans="3:4" x14ac:dyDescent="0.25">
      <c r="C3499" s="1">
        <v>4.3959999999999999</v>
      </c>
      <c r="D3499" s="1">
        <v>10.43533</v>
      </c>
    </row>
    <row r="3500" spans="3:4" x14ac:dyDescent="0.25">
      <c r="C3500" s="1">
        <v>4.3970000000000002</v>
      </c>
      <c r="D3500" s="1">
        <v>10.435280000000001</v>
      </c>
    </row>
    <row r="3501" spans="3:4" x14ac:dyDescent="0.25">
      <c r="C3501" s="1">
        <v>4.3979999999999997</v>
      </c>
      <c r="D3501" s="1">
        <v>10.435219999999999</v>
      </c>
    </row>
    <row r="3502" spans="3:4" x14ac:dyDescent="0.25">
      <c r="C3502" s="1">
        <v>4.399</v>
      </c>
      <c r="D3502" s="1">
        <v>10.435169999999999</v>
      </c>
    </row>
    <row r="3503" spans="3:4" x14ac:dyDescent="0.25">
      <c r="C3503" s="1">
        <v>4.4000000000000004</v>
      </c>
      <c r="D3503" s="1">
        <v>10.43512</v>
      </c>
    </row>
    <row r="3504" spans="3:4" x14ac:dyDescent="0.25">
      <c r="C3504" s="1">
        <v>4.4009999999999998</v>
      </c>
      <c r="D3504" s="1">
        <v>10.43506</v>
      </c>
    </row>
    <row r="3505" spans="3:4" x14ac:dyDescent="0.25">
      <c r="C3505" s="1">
        <v>4.4020000000000001</v>
      </c>
      <c r="D3505" s="1">
        <v>10.43501</v>
      </c>
    </row>
    <row r="3506" spans="3:4" x14ac:dyDescent="0.25">
      <c r="C3506" s="1">
        <v>4.4029999999999996</v>
      </c>
      <c r="D3506" s="1">
        <v>10.434950000000001</v>
      </c>
    </row>
    <row r="3507" spans="3:4" x14ac:dyDescent="0.25">
      <c r="C3507" s="1">
        <v>4.4039999999999999</v>
      </c>
      <c r="D3507" s="1">
        <v>10.434900000000001</v>
      </c>
    </row>
    <row r="3508" spans="3:4" x14ac:dyDescent="0.25">
      <c r="C3508" s="1">
        <v>4.4050000000000002</v>
      </c>
      <c r="D3508" s="1">
        <v>10.434850000000001</v>
      </c>
    </row>
    <row r="3509" spans="3:4" x14ac:dyDescent="0.25">
      <c r="C3509" s="1">
        <v>4.4059999999999997</v>
      </c>
      <c r="D3509" s="1">
        <v>10.43479</v>
      </c>
    </row>
    <row r="3510" spans="3:4" x14ac:dyDescent="0.25">
      <c r="C3510" s="1">
        <v>4.407</v>
      </c>
      <c r="D3510" s="1">
        <v>10.43474</v>
      </c>
    </row>
    <row r="3511" spans="3:4" x14ac:dyDescent="0.25">
      <c r="C3511" s="1">
        <v>4.4080000000000004</v>
      </c>
      <c r="D3511" s="1">
        <v>10.43469</v>
      </c>
    </row>
    <row r="3512" spans="3:4" x14ac:dyDescent="0.25">
      <c r="C3512" s="1">
        <v>4.4089999999999998</v>
      </c>
      <c r="D3512" s="1">
        <v>10.43463</v>
      </c>
    </row>
    <row r="3513" spans="3:4" x14ac:dyDescent="0.25">
      <c r="C3513" s="1">
        <v>4.41</v>
      </c>
      <c r="D3513" s="1">
        <v>10.43458</v>
      </c>
    </row>
    <row r="3514" spans="3:4" x14ac:dyDescent="0.25">
      <c r="C3514" s="1">
        <v>4.4109999999999996</v>
      </c>
      <c r="D3514" s="1">
        <v>10.434530000000001</v>
      </c>
    </row>
    <row r="3515" spans="3:4" x14ac:dyDescent="0.25">
      <c r="C3515" s="1">
        <v>4.4119999999999999</v>
      </c>
      <c r="D3515" s="1">
        <v>10.434469999999999</v>
      </c>
    </row>
    <row r="3516" spans="3:4" x14ac:dyDescent="0.25">
      <c r="C3516" s="1">
        <v>4.4130000000000003</v>
      </c>
      <c r="D3516" s="1">
        <v>10.434419999999999</v>
      </c>
    </row>
    <row r="3517" spans="3:4" x14ac:dyDescent="0.25">
      <c r="C3517" s="1">
        <v>4.4139999999999997</v>
      </c>
      <c r="D3517" s="1">
        <v>10.43436</v>
      </c>
    </row>
    <row r="3518" spans="3:4" x14ac:dyDescent="0.25">
      <c r="C3518" s="1">
        <v>4.415</v>
      </c>
      <c r="D3518" s="1">
        <v>10.43431</v>
      </c>
    </row>
    <row r="3519" spans="3:4" x14ac:dyDescent="0.25">
      <c r="C3519" s="1">
        <v>4.4160000000000004</v>
      </c>
      <c r="D3519" s="1">
        <v>10.43426</v>
      </c>
    </row>
    <row r="3520" spans="3:4" x14ac:dyDescent="0.25">
      <c r="C3520" s="1">
        <v>4.4169999999999998</v>
      </c>
      <c r="D3520" s="1">
        <v>10.434200000000001</v>
      </c>
    </row>
    <row r="3521" spans="3:4" x14ac:dyDescent="0.25">
      <c r="C3521" s="1">
        <v>4.4180000000000001</v>
      </c>
      <c r="D3521" s="1">
        <v>10.434150000000001</v>
      </c>
    </row>
    <row r="3522" spans="3:4" x14ac:dyDescent="0.25">
      <c r="C3522" s="1">
        <v>4.4189999999999996</v>
      </c>
      <c r="D3522" s="1">
        <v>10.434100000000001</v>
      </c>
    </row>
    <row r="3523" spans="3:4" x14ac:dyDescent="0.25">
      <c r="C3523" s="1">
        <v>4.42</v>
      </c>
      <c r="D3523" s="1">
        <v>10.43404</v>
      </c>
    </row>
    <row r="3524" spans="3:4" x14ac:dyDescent="0.25">
      <c r="C3524" s="1">
        <v>4.4210000000000003</v>
      </c>
      <c r="D3524" s="1">
        <v>10.43399</v>
      </c>
    </row>
    <row r="3525" spans="3:4" x14ac:dyDescent="0.25">
      <c r="C3525" s="1">
        <v>4.4219999999999997</v>
      </c>
      <c r="D3525" s="1">
        <v>10.43394</v>
      </c>
    </row>
    <row r="3526" spans="3:4" x14ac:dyDescent="0.25">
      <c r="C3526" s="1">
        <v>4.423</v>
      </c>
      <c r="D3526" s="1">
        <v>10.43388</v>
      </c>
    </row>
    <row r="3527" spans="3:4" x14ac:dyDescent="0.25">
      <c r="C3527" s="1">
        <v>4.4240000000000004</v>
      </c>
      <c r="D3527" s="1">
        <v>10.43383</v>
      </c>
    </row>
    <row r="3528" spans="3:4" x14ac:dyDescent="0.25">
      <c r="C3528" s="1">
        <v>4.4249999999999998</v>
      </c>
      <c r="D3528" s="1">
        <v>10.433770000000001</v>
      </c>
    </row>
    <row r="3529" spans="3:4" x14ac:dyDescent="0.25">
      <c r="C3529" s="1">
        <v>4.4260000000000002</v>
      </c>
      <c r="D3529" s="1">
        <v>10.433719999999999</v>
      </c>
    </row>
    <row r="3530" spans="3:4" x14ac:dyDescent="0.25">
      <c r="C3530" s="1">
        <v>4.4269999999999996</v>
      </c>
      <c r="D3530" s="1">
        <v>10.433669999999999</v>
      </c>
    </row>
    <row r="3531" spans="3:4" x14ac:dyDescent="0.25">
      <c r="C3531" s="1">
        <v>4.4279999999999999</v>
      </c>
      <c r="D3531" s="1">
        <v>10.43361</v>
      </c>
    </row>
    <row r="3532" spans="3:4" x14ac:dyDescent="0.25">
      <c r="C3532" s="1">
        <v>4.4290000000000003</v>
      </c>
      <c r="D3532" s="1">
        <v>10.43356</v>
      </c>
    </row>
    <row r="3533" spans="3:4" x14ac:dyDescent="0.25">
      <c r="C3533" s="1">
        <v>4.43</v>
      </c>
      <c r="D3533" s="1">
        <v>10.43351</v>
      </c>
    </row>
    <row r="3534" spans="3:4" x14ac:dyDescent="0.25">
      <c r="C3534" s="1">
        <v>4.431</v>
      </c>
      <c r="D3534" s="1">
        <v>10.433450000000001</v>
      </c>
    </row>
    <row r="3535" spans="3:4" x14ac:dyDescent="0.25">
      <c r="C3535" s="1">
        <v>4.4320000000000004</v>
      </c>
      <c r="D3535" s="1">
        <v>10.433400000000001</v>
      </c>
    </row>
    <row r="3536" spans="3:4" x14ac:dyDescent="0.25">
      <c r="C3536" s="1">
        <v>4.4329999999999998</v>
      </c>
      <c r="D3536" s="1">
        <v>10.433339999999999</v>
      </c>
    </row>
    <row r="3537" spans="3:4" x14ac:dyDescent="0.25">
      <c r="C3537" s="1">
        <v>4.4340000000000002</v>
      </c>
      <c r="D3537" s="1">
        <v>10.43329</v>
      </c>
    </row>
    <row r="3538" spans="3:4" x14ac:dyDescent="0.25">
      <c r="C3538" s="1">
        <v>4.4349999999999996</v>
      </c>
      <c r="D3538" s="1">
        <v>10.43324</v>
      </c>
    </row>
    <row r="3539" spans="3:4" x14ac:dyDescent="0.25">
      <c r="C3539" s="1">
        <v>4.4359999999999999</v>
      </c>
      <c r="D3539" s="1">
        <v>10.43318</v>
      </c>
    </row>
    <row r="3540" spans="3:4" x14ac:dyDescent="0.25">
      <c r="C3540" s="1">
        <v>4.4370000000000003</v>
      </c>
      <c r="D3540" s="1">
        <v>10.43313</v>
      </c>
    </row>
    <row r="3541" spans="3:4" x14ac:dyDescent="0.25">
      <c r="C3541" s="1">
        <v>4.4379999999999997</v>
      </c>
      <c r="D3541" s="1">
        <v>10.43308</v>
      </c>
    </row>
    <row r="3542" spans="3:4" x14ac:dyDescent="0.25">
      <c r="C3542" s="1">
        <v>4.4390000000000001</v>
      </c>
      <c r="D3542" s="1">
        <v>10.433020000000001</v>
      </c>
    </row>
    <row r="3543" spans="3:4" x14ac:dyDescent="0.25">
      <c r="C3543" s="1">
        <v>4.4400000000000004</v>
      </c>
      <c r="D3543" s="1">
        <v>10.432969999999999</v>
      </c>
    </row>
    <row r="3544" spans="3:4" x14ac:dyDescent="0.25">
      <c r="C3544" s="1">
        <v>4.4409999999999998</v>
      </c>
      <c r="D3544" s="1">
        <v>10.432919999999999</v>
      </c>
    </row>
    <row r="3545" spans="3:4" x14ac:dyDescent="0.25">
      <c r="C3545" s="1">
        <v>4.4420000000000002</v>
      </c>
      <c r="D3545" s="1">
        <v>10.43286</v>
      </c>
    </row>
    <row r="3546" spans="3:4" x14ac:dyDescent="0.25">
      <c r="C3546" s="1">
        <v>4.4429999999999996</v>
      </c>
      <c r="D3546" s="1">
        <v>10.43281</v>
      </c>
    </row>
    <row r="3547" spans="3:4" x14ac:dyDescent="0.25">
      <c r="C3547" s="1">
        <v>4.444</v>
      </c>
      <c r="D3547" s="1">
        <v>10.43275</v>
      </c>
    </row>
    <row r="3548" spans="3:4" x14ac:dyDescent="0.25">
      <c r="C3548" s="1">
        <v>4.4450000000000003</v>
      </c>
      <c r="D3548" s="1">
        <v>10.432700000000001</v>
      </c>
    </row>
    <row r="3549" spans="3:4" x14ac:dyDescent="0.25">
      <c r="C3549" s="1">
        <v>4.4459999999999997</v>
      </c>
      <c r="D3549" s="1">
        <v>10.432650000000001</v>
      </c>
    </row>
    <row r="3550" spans="3:4" x14ac:dyDescent="0.25">
      <c r="C3550" s="1">
        <v>4.4470000000000001</v>
      </c>
      <c r="D3550" s="1">
        <v>10.432589999999999</v>
      </c>
    </row>
    <row r="3551" spans="3:4" x14ac:dyDescent="0.25">
      <c r="C3551" s="1">
        <v>4.4480000000000004</v>
      </c>
      <c r="D3551" s="1">
        <v>10.432539999999999</v>
      </c>
    </row>
    <row r="3552" spans="3:4" x14ac:dyDescent="0.25">
      <c r="C3552" s="1">
        <v>4.4489999999999998</v>
      </c>
      <c r="D3552" s="1">
        <v>10.43249</v>
      </c>
    </row>
    <row r="3553" spans="3:4" x14ac:dyDescent="0.25">
      <c r="C3553" s="1">
        <v>4.45</v>
      </c>
      <c r="D3553" s="1">
        <v>10.43243</v>
      </c>
    </row>
    <row r="3554" spans="3:4" x14ac:dyDescent="0.25">
      <c r="C3554" s="1">
        <v>4.4509999999999996</v>
      </c>
      <c r="D3554" s="1">
        <v>10.43238</v>
      </c>
    </row>
    <row r="3555" spans="3:4" x14ac:dyDescent="0.25">
      <c r="C3555" s="1">
        <v>4.452</v>
      </c>
      <c r="D3555" s="1">
        <v>10.432320000000001</v>
      </c>
    </row>
    <row r="3556" spans="3:4" x14ac:dyDescent="0.25">
      <c r="C3556" s="1">
        <v>4.4530000000000003</v>
      </c>
      <c r="D3556" s="1">
        <v>10.432270000000001</v>
      </c>
    </row>
    <row r="3557" spans="3:4" x14ac:dyDescent="0.25">
      <c r="C3557" s="1">
        <v>4.4539999999999997</v>
      </c>
      <c r="D3557" s="1">
        <v>10.432219999999999</v>
      </c>
    </row>
    <row r="3558" spans="3:4" x14ac:dyDescent="0.25">
      <c r="C3558" s="1">
        <v>4.4550000000000001</v>
      </c>
      <c r="D3558" s="1">
        <v>10.43216</v>
      </c>
    </row>
    <row r="3559" spans="3:4" x14ac:dyDescent="0.25">
      <c r="C3559" s="1">
        <v>4.4560000000000004</v>
      </c>
      <c r="D3559" s="1">
        <v>10.43211</v>
      </c>
    </row>
    <row r="3560" spans="3:4" x14ac:dyDescent="0.25">
      <c r="C3560" s="1">
        <v>4.4569999999999999</v>
      </c>
      <c r="D3560" s="1">
        <v>10.43205</v>
      </c>
    </row>
    <row r="3561" spans="3:4" x14ac:dyDescent="0.25">
      <c r="C3561" s="1">
        <v>4.4580000000000002</v>
      </c>
      <c r="D3561" s="1">
        <v>10.432</v>
      </c>
    </row>
    <row r="3562" spans="3:4" x14ac:dyDescent="0.25">
      <c r="C3562" s="1">
        <v>4.4589999999999996</v>
      </c>
      <c r="D3562" s="1">
        <v>10.431950000000001</v>
      </c>
    </row>
    <row r="3563" spans="3:4" x14ac:dyDescent="0.25">
      <c r="C3563" s="1">
        <v>4.46</v>
      </c>
      <c r="D3563" s="1">
        <v>10.431889999999999</v>
      </c>
    </row>
    <row r="3564" spans="3:4" x14ac:dyDescent="0.25">
      <c r="C3564" s="1">
        <v>4.4610000000000003</v>
      </c>
      <c r="D3564" s="1">
        <v>10.431839999999999</v>
      </c>
    </row>
    <row r="3565" spans="3:4" x14ac:dyDescent="0.25">
      <c r="C3565" s="1">
        <v>4.4619999999999997</v>
      </c>
      <c r="D3565" s="1">
        <v>10.431789999999999</v>
      </c>
    </row>
    <row r="3566" spans="3:4" x14ac:dyDescent="0.25">
      <c r="C3566" s="1">
        <v>4.4630000000000001</v>
      </c>
      <c r="D3566" s="1">
        <v>10.43173</v>
      </c>
    </row>
    <row r="3567" spans="3:4" x14ac:dyDescent="0.25">
      <c r="C3567" s="1">
        <v>4.4640000000000004</v>
      </c>
      <c r="D3567" s="1">
        <v>10.43168</v>
      </c>
    </row>
    <row r="3568" spans="3:4" x14ac:dyDescent="0.25">
      <c r="C3568" s="1">
        <v>4.4649999999999999</v>
      </c>
      <c r="D3568" s="1">
        <v>10.431620000000001</v>
      </c>
    </row>
    <row r="3569" spans="3:4" x14ac:dyDescent="0.25">
      <c r="C3569" s="1">
        <v>4.4660000000000002</v>
      </c>
      <c r="D3569" s="1">
        <v>10.431570000000001</v>
      </c>
    </row>
    <row r="3570" spans="3:4" x14ac:dyDescent="0.25">
      <c r="C3570" s="1">
        <v>4.4669999999999996</v>
      </c>
      <c r="D3570" s="1">
        <v>10.431520000000001</v>
      </c>
    </row>
    <row r="3571" spans="3:4" x14ac:dyDescent="0.25">
      <c r="C3571" s="1">
        <v>4.468</v>
      </c>
      <c r="D3571" s="1">
        <v>10.43146</v>
      </c>
    </row>
    <row r="3572" spans="3:4" x14ac:dyDescent="0.25">
      <c r="C3572" s="1">
        <v>4.4690000000000003</v>
      </c>
      <c r="D3572" s="1">
        <v>10.43141</v>
      </c>
    </row>
    <row r="3573" spans="3:4" x14ac:dyDescent="0.25">
      <c r="C3573" s="1">
        <v>4.47</v>
      </c>
      <c r="D3573" s="1">
        <v>10.43135</v>
      </c>
    </row>
    <row r="3574" spans="3:4" x14ac:dyDescent="0.25">
      <c r="C3574" s="1">
        <v>4.4710000000000001</v>
      </c>
      <c r="D3574" s="1">
        <v>10.4313</v>
      </c>
    </row>
    <row r="3575" spans="3:4" x14ac:dyDescent="0.25">
      <c r="C3575" s="1">
        <v>4.4720000000000004</v>
      </c>
      <c r="D3575" s="1">
        <v>10.43125</v>
      </c>
    </row>
    <row r="3576" spans="3:4" x14ac:dyDescent="0.25">
      <c r="C3576" s="1">
        <v>4.4729999999999999</v>
      </c>
      <c r="D3576" s="1">
        <v>10.431190000000001</v>
      </c>
    </row>
    <row r="3577" spans="3:4" x14ac:dyDescent="0.25">
      <c r="C3577" s="1">
        <v>4.4740000000000002</v>
      </c>
      <c r="D3577" s="1">
        <v>10.431139999999999</v>
      </c>
    </row>
    <row r="3578" spans="3:4" x14ac:dyDescent="0.25">
      <c r="C3578" s="1">
        <v>4.4749999999999996</v>
      </c>
      <c r="D3578" s="1">
        <v>10.431089999999999</v>
      </c>
    </row>
    <row r="3579" spans="3:4" x14ac:dyDescent="0.25">
      <c r="C3579" s="1">
        <v>4.476</v>
      </c>
      <c r="D3579" s="1">
        <v>10.43103</v>
      </c>
    </row>
    <row r="3580" spans="3:4" x14ac:dyDescent="0.25">
      <c r="C3580" s="1">
        <v>4.4770000000000003</v>
      </c>
      <c r="D3580" s="1">
        <v>10.43098</v>
      </c>
    </row>
    <row r="3581" spans="3:4" x14ac:dyDescent="0.25">
      <c r="C3581" s="1">
        <v>4.4779999999999998</v>
      </c>
      <c r="D3581" s="1">
        <v>10.43092</v>
      </c>
    </row>
    <row r="3582" spans="3:4" x14ac:dyDescent="0.25">
      <c r="C3582" s="1">
        <v>4.4790000000000001</v>
      </c>
      <c r="D3582" s="1">
        <v>10.430870000000001</v>
      </c>
    </row>
    <row r="3583" spans="3:4" x14ac:dyDescent="0.25">
      <c r="C3583" s="1">
        <v>4.4800000000000004</v>
      </c>
      <c r="D3583" s="1">
        <v>10.430820000000001</v>
      </c>
    </row>
    <row r="3584" spans="3:4" x14ac:dyDescent="0.25">
      <c r="C3584" s="1">
        <v>4.4809999999999999</v>
      </c>
      <c r="D3584" s="1">
        <v>10.430759999999999</v>
      </c>
    </row>
    <row r="3585" spans="3:4" x14ac:dyDescent="0.25">
      <c r="C3585" s="1">
        <v>4.4820000000000002</v>
      </c>
      <c r="D3585" s="1">
        <v>10.430709999999999</v>
      </c>
    </row>
    <row r="3586" spans="3:4" x14ac:dyDescent="0.25">
      <c r="C3586" s="1">
        <v>4.4829999999999997</v>
      </c>
      <c r="D3586" s="1">
        <v>10.43065</v>
      </c>
    </row>
    <row r="3587" spans="3:4" x14ac:dyDescent="0.25">
      <c r="C3587" s="1">
        <v>4.484</v>
      </c>
      <c r="D3587" s="1">
        <v>10.4306</v>
      </c>
    </row>
    <row r="3588" spans="3:4" x14ac:dyDescent="0.25">
      <c r="C3588" s="1">
        <v>4.4850000000000003</v>
      </c>
      <c r="D3588" s="1">
        <v>10.43055</v>
      </c>
    </row>
    <row r="3589" spans="3:4" x14ac:dyDescent="0.25">
      <c r="C3589" s="1">
        <v>4.4859999999999998</v>
      </c>
      <c r="D3589" s="1">
        <v>10.430490000000001</v>
      </c>
    </row>
    <row r="3590" spans="3:4" x14ac:dyDescent="0.25">
      <c r="C3590" s="1">
        <v>4.4870000000000001</v>
      </c>
      <c r="D3590" s="1">
        <v>10.430440000000001</v>
      </c>
    </row>
    <row r="3591" spans="3:4" x14ac:dyDescent="0.25">
      <c r="C3591" s="1">
        <v>4.4880000000000004</v>
      </c>
      <c r="D3591" s="1">
        <v>10.43038</v>
      </c>
    </row>
    <row r="3592" spans="3:4" x14ac:dyDescent="0.25">
      <c r="C3592" s="1">
        <v>4.4889999999999999</v>
      </c>
      <c r="D3592" s="1">
        <v>10.43033</v>
      </c>
    </row>
    <row r="3593" spans="3:4" x14ac:dyDescent="0.25">
      <c r="C3593" s="1">
        <v>4.49</v>
      </c>
      <c r="D3593" s="1">
        <v>10.43028</v>
      </c>
    </row>
    <row r="3594" spans="3:4" x14ac:dyDescent="0.25">
      <c r="C3594" s="1">
        <v>4.4909999999999997</v>
      </c>
      <c r="D3594" s="1">
        <v>10.43022</v>
      </c>
    </row>
    <row r="3595" spans="3:4" x14ac:dyDescent="0.25">
      <c r="C3595" s="1">
        <v>4.492</v>
      </c>
      <c r="D3595" s="1">
        <v>10.43017</v>
      </c>
    </row>
    <row r="3596" spans="3:4" x14ac:dyDescent="0.25">
      <c r="C3596" s="1">
        <v>4.4930000000000003</v>
      </c>
      <c r="D3596" s="1">
        <v>10.430120000000001</v>
      </c>
    </row>
    <row r="3597" spans="3:4" x14ac:dyDescent="0.25">
      <c r="C3597" s="1">
        <v>4.4939999999999998</v>
      </c>
      <c r="D3597" s="1">
        <v>10.430059999999999</v>
      </c>
    </row>
    <row r="3598" spans="3:4" x14ac:dyDescent="0.25">
      <c r="C3598" s="1">
        <v>4.4950000000000001</v>
      </c>
      <c r="D3598" s="1">
        <v>10.430009999999999</v>
      </c>
    </row>
    <row r="3599" spans="3:4" x14ac:dyDescent="0.25">
      <c r="C3599" s="1">
        <v>4.4960000000000004</v>
      </c>
      <c r="D3599" s="1">
        <v>10.42995</v>
      </c>
    </row>
    <row r="3600" spans="3:4" x14ac:dyDescent="0.25">
      <c r="C3600" s="1">
        <v>4.4969999999999999</v>
      </c>
      <c r="D3600" s="1">
        <v>10.4299</v>
      </c>
    </row>
    <row r="3601" spans="3:4" x14ac:dyDescent="0.25">
      <c r="C3601" s="1">
        <v>4.4980000000000002</v>
      </c>
      <c r="D3601" s="1">
        <v>10.42985</v>
      </c>
    </row>
    <row r="3602" spans="3:4" x14ac:dyDescent="0.25">
      <c r="C3602" s="1">
        <v>4.4989999999999997</v>
      </c>
      <c r="D3602" s="1">
        <v>10.429790000000001</v>
      </c>
    </row>
    <row r="3603" spans="3:4" x14ac:dyDescent="0.25">
      <c r="C3603" s="1">
        <v>4.5</v>
      </c>
      <c r="D3603" s="1">
        <v>10.429740000000001</v>
      </c>
    </row>
    <row r="3604" spans="3:4" x14ac:dyDescent="0.25">
      <c r="C3604" s="1">
        <v>4.5010000000000003</v>
      </c>
      <c r="D3604" s="1">
        <v>10.429679999999999</v>
      </c>
    </row>
    <row r="3605" spans="3:4" x14ac:dyDescent="0.25">
      <c r="C3605" s="1">
        <v>4.5019999999999998</v>
      </c>
      <c r="D3605" s="1">
        <v>10.42963</v>
      </c>
    </row>
    <row r="3606" spans="3:4" x14ac:dyDescent="0.25">
      <c r="C3606" s="1">
        <v>4.5030000000000001</v>
      </c>
      <c r="D3606" s="1">
        <v>10.42958</v>
      </c>
    </row>
    <row r="3607" spans="3:4" x14ac:dyDescent="0.25">
      <c r="C3607" s="1">
        <v>4.5039999999999996</v>
      </c>
      <c r="D3607" s="1">
        <v>10.42952</v>
      </c>
    </row>
    <row r="3608" spans="3:4" x14ac:dyDescent="0.25">
      <c r="C3608" s="1">
        <v>4.5049999999999999</v>
      </c>
      <c r="D3608" s="1">
        <v>10.42947</v>
      </c>
    </row>
    <row r="3609" spans="3:4" x14ac:dyDescent="0.25">
      <c r="C3609" s="1">
        <v>4.5060000000000002</v>
      </c>
      <c r="D3609" s="1">
        <v>10.429410000000001</v>
      </c>
    </row>
    <row r="3610" spans="3:4" x14ac:dyDescent="0.25">
      <c r="C3610" s="1">
        <v>4.5069999999999997</v>
      </c>
      <c r="D3610" s="1">
        <v>10.429360000000001</v>
      </c>
    </row>
    <row r="3611" spans="3:4" x14ac:dyDescent="0.25">
      <c r="C3611" s="1">
        <v>4.508</v>
      </c>
      <c r="D3611" s="1">
        <v>10.429309999999999</v>
      </c>
    </row>
    <row r="3612" spans="3:4" x14ac:dyDescent="0.25">
      <c r="C3612" s="1">
        <v>4.5090000000000003</v>
      </c>
      <c r="D3612" s="1">
        <v>10.42925</v>
      </c>
    </row>
    <row r="3613" spans="3:4" x14ac:dyDescent="0.25">
      <c r="C3613" s="1">
        <v>4.51</v>
      </c>
      <c r="D3613" s="1">
        <v>10.4292</v>
      </c>
    </row>
    <row r="3614" spans="3:4" x14ac:dyDescent="0.25">
      <c r="C3614" s="1">
        <v>4.5110000000000001</v>
      </c>
      <c r="D3614" s="1">
        <v>10.42914</v>
      </c>
    </row>
    <row r="3615" spans="3:4" x14ac:dyDescent="0.25">
      <c r="C3615" s="1">
        <v>4.5119999999999996</v>
      </c>
      <c r="D3615" s="1">
        <v>10.42909</v>
      </c>
    </row>
    <row r="3616" spans="3:4" x14ac:dyDescent="0.25">
      <c r="C3616" s="1">
        <v>4.5129999999999999</v>
      </c>
      <c r="D3616" s="1">
        <v>10.429040000000001</v>
      </c>
    </row>
    <row r="3617" spans="3:4" x14ac:dyDescent="0.25">
      <c r="C3617" s="1">
        <v>4.5140000000000002</v>
      </c>
      <c r="D3617" s="1">
        <v>10.428979999999999</v>
      </c>
    </row>
    <row r="3618" spans="3:4" x14ac:dyDescent="0.25">
      <c r="C3618" s="1">
        <v>4.5149999999999997</v>
      </c>
      <c r="D3618" s="1">
        <v>10.428929999999999</v>
      </c>
    </row>
    <row r="3619" spans="3:4" x14ac:dyDescent="0.25">
      <c r="C3619" s="1">
        <v>4.516</v>
      </c>
      <c r="D3619" s="1">
        <v>10.42887</v>
      </c>
    </row>
    <row r="3620" spans="3:4" x14ac:dyDescent="0.25">
      <c r="C3620" s="1">
        <v>4.5170000000000003</v>
      </c>
      <c r="D3620" s="1">
        <v>10.42882</v>
      </c>
    </row>
    <row r="3621" spans="3:4" x14ac:dyDescent="0.25">
      <c r="C3621" s="1">
        <v>4.5179999999999998</v>
      </c>
      <c r="D3621" s="1">
        <v>10.42877</v>
      </c>
    </row>
    <row r="3622" spans="3:4" x14ac:dyDescent="0.25">
      <c r="C3622" s="1">
        <v>4.5190000000000001</v>
      </c>
      <c r="D3622" s="1">
        <v>10.428710000000001</v>
      </c>
    </row>
    <row r="3623" spans="3:4" x14ac:dyDescent="0.25">
      <c r="C3623" s="1">
        <v>4.5199999999999996</v>
      </c>
      <c r="D3623" s="1">
        <v>10.428660000000001</v>
      </c>
    </row>
    <row r="3624" spans="3:4" x14ac:dyDescent="0.25">
      <c r="C3624" s="1">
        <v>4.5209999999999999</v>
      </c>
      <c r="D3624" s="1">
        <v>10.428599999999999</v>
      </c>
    </row>
    <row r="3625" spans="3:4" x14ac:dyDescent="0.25">
      <c r="C3625" s="1">
        <v>4.5220000000000002</v>
      </c>
      <c r="D3625" s="1">
        <v>10.42855</v>
      </c>
    </row>
    <row r="3626" spans="3:4" x14ac:dyDescent="0.25">
      <c r="C3626" s="1">
        <v>4.5229999999999997</v>
      </c>
      <c r="D3626" s="1">
        <v>10.4285</v>
      </c>
    </row>
    <row r="3627" spans="3:4" x14ac:dyDescent="0.25">
      <c r="C3627" s="1">
        <v>4.524</v>
      </c>
      <c r="D3627" s="1">
        <v>10.42844</v>
      </c>
    </row>
    <row r="3628" spans="3:4" x14ac:dyDescent="0.25">
      <c r="C3628" s="1">
        <v>4.5250000000000004</v>
      </c>
      <c r="D3628" s="1">
        <v>10.42839</v>
      </c>
    </row>
    <row r="3629" spans="3:4" x14ac:dyDescent="0.25">
      <c r="C3629" s="1">
        <v>4.5259999999999998</v>
      </c>
      <c r="D3629" s="1">
        <v>10.428330000000001</v>
      </c>
    </row>
    <row r="3630" spans="3:4" x14ac:dyDescent="0.25">
      <c r="C3630" s="1">
        <v>4.5270000000000001</v>
      </c>
      <c r="D3630" s="1">
        <v>10.428280000000001</v>
      </c>
    </row>
    <row r="3631" spans="3:4" x14ac:dyDescent="0.25">
      <c r="C3631" s="1">
        <v>4.5279999999999996</v>
      </c>
      <c r="D3631" s="1">
        <v>10.42822</v>
      </c>
    </row>
    <row r="3632" spans="3:4" x14ac:dyDescent="0.25">
      <c r="C3632" s="1">
        <v>4.5289999999999999</v>
      </c>
      <c r="D3632" s="1">
        <v>10.42817</v>
      </c>
    </row>
    <row r="3633" spans="3:4" x14ac:dyDescent="0.25">
      <c r="C3633" s="1">
        <v>4.53</v>
      </c>
      <c r="D3633" s="1">
        <v>10.42812</v>
      </c>
    </row>
    <row r="3634" spans="3:4" x14ac:dyDescent="0.25">
      <c r="C3634" s="1">
        <v>4.5309999999999997</v>
      </c>
      <c r="D3634" s="1">
        <v>10.42806</v>
      </c>
    </row>
    <row r="3635" spans="3:4" x14ac:dyDescent="0.25">
      <c r="C3635" s="1">
        <v>4.532</v>
      </c>
      <c r="D3635" s="1">
        <v>10.42801</v>
      </c>
    </row>
    <row r="3636" spans="3:4" x14ac:dyDescent="0.25">
      <c r="C3636" s="1">
        <v>4.5330000000000004</v>
      </c>
      <c r="D3636" s="1">
        <v>10.427949999999999</v>
      </c>
    </row>
    <row r="3637" spans="3:4" x14ac:dyDescent="0.25">
      <c r="C3637" s="1">
        <v>4.5339999999999998</v>
      </c>
      <c r="D3637" s="1">
        <v>10.427899999999999</v>
      </c>
    </row>
    <row r="3638" spans="3:4" x14ac:dyDescent="0.25">
      <c r="C3638" s="1">
        <v>4.5350000000000001</v>
      </c>
      <c r="D3638" s="1">
        <v>10.427849999999999</v>
      </c>
    </row>
    <row r="3639" spans="3:4" x14ac:dyDescent="0.25">
      <c r="C3639" s="1">
        <v>4.5359999999999996</v>
      </c>
      <c r="D3639" s="1">
        <v>10.42779</v>
      </c>
    </row>
    <row r="3640" spans="3:4" x14ac:dyDescent="0.25">
      <c r="C3640" s="1">
        <v>4.5369999999999999</v>
      </c>
      <c r="D3640" s="1">
        <v>10.42774</v>
      </c>
    </row>
    <row r="3641" spans="3:4" x14ac:dyDescent="0.25">
      <c r="C3641" s="1">
        <v>4.5380000000000003</v>
      </c>
      <c r="D3641" s="1">
        <v>10.427680000000001</v>
      </c>
    </row>
    <row r="3642" spans="3:4" x14ac:dyDescent="0.25">
      <c r="C3642" s="1">
        <v>4.5389999999999997</v>
      </c>
      <c r="D3642" s="1">
        <v>10.427630000000001</v>
      </c>
    </row>
    <row r="3643" spans="3:4" x14ac:dyDescent="0.25">
      <c r="C3643" s="1">
        <v>4.54</v>
      </c>
      <c r="D3643" s="1">
        <v>10.427580000000001</v>
      </c>
    </row>
    <row r="3644" spans="3:4" x14ac:dyDescent="0.25">
      <c r="C3644" s="1">
        <v>4.5410000000000004</v>
      </c>
      <c r="D3644" s="1">
        <v>10.427519999999999</v>
      </c>
    </row>
    <row r="3645" spans="3:4" x14ac:dyDescent="0.25">
      <c r="C3645" s="1">
        <v>4.5419999999999998</v>
      </c>
      <c r="D3645" s="1">
        <v>10.42747</v>
      </c>
    </row>
    <row r="3646" spans="3:4" x14ac:dyDescent="0.25">
      <c r="C3646" s="1">
        <v>4.5430000000000001</v>
      </c>
      <c r="D3646" s="1">
        <v>10.42741</v>
      </c>
    </row>
    <row r="3647" spans="3:4" x14ac:dyDescent="0.25">
      <c r="C3647" s="1">
        <v>4.5439999999999996</v>
      </c>
      <c r="D3647" s="1">
        <v>10.42736</v>
      </c>
    </row>
    <row r="3648" spans="3:4" x14ac:dyDescent="0.25">
      <c r="C3648" s="1">
        <v>4.5449999999999999</v>
      </c>
      <c r="D3648" s="1">
        <v>10.427300000000001</v>
      </c>
    </row>
    <row r="3649" spans="3:4" x14ac:dyDescent="0.25">
      <c r="C3649" s="1">
        <v>4.5460000000000003</v>
      </c>
      <c r="D3649" s="1">
        <v>10.427250000000001</v>
      </c>
    </row>
    <row r="3650" spans="3:4" x14ac:dyDescent="0.25">
      <c r="C3650" s="1">
        <v>4.5469999999999997</v>
      </c>
      <c r="D3650" s="1">
        <v>10.427199999999999</v>
      </c>
    </row>
    <row r="3651" spans="3:4" x14ac:dyDescent="0.25">
      <c r="C3651" s="1">
        <v>4.548</v>
      </c>
      <c r="D3651" s="1">
        <v>10.42714</v>
      </c>
    </row>
    <row r="3652" spans="3:4" x14ac:dyDescent="0.25">
      <c r="C3652" s="1">
        <v>4.5490000000000004</v>
      </c>
      <c r="D3652" s="1">
        <v>10.42709</v>
      </c>
    </row>
    <row r="3653" spans="3:4" x14ac:dyDescent="0.25">
      <c r="C3653" s="1">
        <v>4.55</v>
      </c>
      <c r="D3653" s="1">
        <v>10.42703</v>
      </c>
    </row>
    <row r="3654" spans="3:4" x14ac:dyDescent="0.25">
      <c r="C3654" s="1">
        <v>4.5510000000000002</v>
      </c>
      <c r="D3654" s="1">
        <v>10.42698</v>
      </c>
    </row>
    <row r="3655" spans="3:4" x14ac:dyDescent="0.25">
      <c r="C3655" s="1">
        <v>4.5519999999999996</v>
      </c>
      <c r="D3655" s="1">
        <v>10.42693</v>
      </c>
    </row>
    <row r="3656" spans="3:4" x14ac:dyDescent="0.25">
      <c r="C3656" s="1">
        <v>4.5529999999999999</v>
      </c>
      <c r="D3656" s="1">
        <v>10.426869999999999</v>
      </c>
    </row>
    <row r="3657" spans="3:4" x14ac:dyDescent="0.25">
      <c r="C3657" s="1">
        <v>4.5540000000000003</v>
      </c>
      <c r="D3657" s="1">
        <v>10.426819999999999</v>
      </c>
    </row>
    <row r="3658" spans="3:4" x14ac:dyDescent="0.25">
      <c r="C3658" s="1">
        <v>4.5549999999999997</v>
      </c>
      <c r="D3658" s="1">
        <v>10.42676</v>
      </c>
    </row>
    <row r="3659" spans="3:4" x14ac:dyDescent="0.25">
      <c r="C3659" s="1">
        <v>4.556</v>
      </c>
      <c r="D3659" s="1">
        <v>10.42671</v>
      </c>
    </row>
    <row r="3660" spans="3:4" x14ac:dyDescent="0.25">
      <c r="C3660" s="1">
        <v>4.5570000000000004</v>
      </c>
      <c r="D3660" s="1">
        <v>10.42665</v>
      </c>
    </row>
    <row r="3661" spans="3:4" x14ac:dyDescent="0.25">
      <c r="C3661" s="1">
        <v>4.5579999999999998</v>
      </c>
      <c r="D3661" s="1">
        <v>10.426600000000001</v>
      </c>
    </row>
    <row r="3662" spans="3:4" x14ac:dyDescent="0.25">
      <c r="C3662" s="1">
        <v>4.5590000000000002</v>
      </c>
      <c r="D3662" s="1">
        <v>10.426550000000001</v>
      </c>
    </row>
    <row r="3663" spans="3:4" x14ac:dyDescent="0.25">
      <c r="C3663" s="1">
        <v>4.5599999999999996</v>
      </c>
      <c r="D3663" s="1">
        <v>10.426489999999999</v>
      </c>
    </row>
    <row r="3664" spans="3:4" x14ac:dyDescent="0.25">
      <c r="C3664" s="1">
        <v>4.5609999999999999</v>
      </c>
      <c r="D3664" s="1">
        <v>10.426439999999999</v>
      </c>
    </row>
    <row r="3665" spans="3:4" x14ac:dyDescent="0.25">
      <c r="C3665" s="1">
        <v>4.5620000000000003</v>
      </c>
      <c r="D3665" s="1">
        <v>10.42638</v>
      </c>
    </row>
    <row r="3666" spans="3:4" x14ac:dyDescent="0.25">
      <c r="C3666" s="1">
        <v>4.5629999999999997</v>
      </c>
      <c r="D3666" s="1">
        <v>10.42633</v>
      </c>
    </row>
    <row r="3667" spans="3:4" x14ac:dyDescent="0.25">
      <c r="C3667" s="1">
        <v>4.5640000000000001</v>
      </c>
      <c r="D3667" s="1">
        <v>10.42628</v>
      </c>
    </row>
    <row r="3668" spans="3:4" x14ac:dyDescent="0.25">
      <c r="C3668" s="1">
        <v>4.5650000000000004</v>
      </c>
      <c r="D3668" s="1">
        <v>10.426220000000001</v>
      </c>
    </row>
    <row r="3669" spans="3:4" x14ac:dyDescent="0.25">
      <c r="C3669" s="1">
        <v>4.5659999999999998</v>
      </c>
      <c r="D3669" s="1">
        <v>10.426170000000001</v>
      </c>
    </row>
    <row r="3670" spans="3:4" x14ac:dyDescent="0.25">
      <c r="C3670" s="1">
        <v>4.5670000000000002</v>
      </c>
      <c r="D3670" s="1">
        <v>10.42611</v>
      </c>
    </row>
    <row r="3671" spans="3:4" x14ac:dyDescent="0.25">
      <c r="C3671" s="1">
        <v>4.5679999999999996</v>
      </c>
      <c r="D3671" s="1">
        <v>10.42606</v>
      </c>
    </row>
    <row r="3672" spans="3:4" x14ac:dyDescent="0.25">
      <c r="C3672" s="1">
        <v>4.569</v>
      </c>
      <c r="D3672" s="1">
        <v>10.426</v>
      </c>
    </row>
    <row r="3673" spans="3:4" x14ac:dyDescent="0.25">
      <c r="C3673" s="1">
        <v>4.57</v>
      </c>
      <c r="D3673" s="1">
        <v>10.42595</v>
      </c>
    </row>
    <row r="3674" spans="3:4" x14ac:dyDescent="0.25">
      <c r="C3674" s="1">
        <v>4.5709999999999997</v>
      </c>
      <c r="D3674" s="1">
        <v>10.4259</v>
      </c>
    </row>
    <row r="3675" spans="3:4" x14ac:dyDescent="0.25">
      <c r="C3675" s="1">
        <v>4.5720000000000001</v>
      </c>
      <c r="D3675" s="1">
        <v>10.425840000000001</v>
      </c>
    </row>
    <row r="3676" spans="3:4" x14ac:dyDescent="0.25">
      <c r="C3676" s="1">
        <v>4.5730000000000004</v>
      </c>
      <c r="D3676" s="1">
        <v>10.425789999999999</v>
      </c>
    </row>
    <row r="3677" spans="3:4" x14ac:dyDescent="0.25">
      <c r="C3677" s="1">
        <v>4.5739999999999998</v>
      </c>
      <c r="D3677" s="1">
        <v>10.42573</v>
      </c>
    </row>
    <row r="3678" spans="3:4" x14ac:dyDescent="0.25">
      <c r="C3678" s="1">
        <v>4.5750000000000002</v>
      </c>
      <c r="D3678" s="1">
        <v>10.42568</v>
      </c>
    </row>
    <row r="3679" spans="3:4" x14ac:dyDescent="0.25">
      <c r="C3679" s="1">
        <v>4.5759999999999996</v>
      </c>
      <c r="D3679" s="1">
        <v>10.42562</v>
      </c>
    </row>
    <row r="3680" spans="3:4" x14ac:dyDescent="0.25">
      <c r="C3680" s="1">
        <v>4.577</v>
      </c>
      <c r="D3680" s="1">
        <v>10.42557</v>
      </c>
    </row>
    <row r="3681" spans="3:4" x14ac:dyDescent="0.25">
      <c r="C3681" s="1">
        <v>4.5780000000000003</v>
      </c>
      <c r="D3681" s="1">
        <v>10.425520000000001</v>
      </c>
    </row>
    <row r="3682" spans="3:4" x14ac:dyDescent="0.25">
      <c r="C3682" s="1">
        <v>4.5789999999999997</v>
      </c>
      <c r="D3682" s="1">
        <v>10.425459999999999</v>
      </c>
    </row>
    <row r="3683" spans="3:4" x14ac:dyDescent="0.25">
      <c r="C3683" s="1">
        <v>4.58</v>
      </c>
      <c r="D3683" s="1">
        <v>10.425409999999999</v>
      </c>
    </row>
    <row r="3684" spans="3:4" x14ac:dyDescent="0.25">
      <c r="C3684" s="1">
        <v>4.5810000000000004</v>
      </c>
      <c r="D3684" s="1">
        <v>10.42535</v>
      </c>
    </row>
    <row r="3685" spans="3:4" x14ac:dyDescent="0.25">
      <c r="C3685" s="1">
        <v>4.5819999999999999</v>
      </c>
      <c r="D3685" s="1">
        <v>10.4253</v>
      </c>
    </row>
    <row r="3686" spans="3:4" x14ac:dyDescent="0.25">
      <c r="C3686" s="1">
        <v>4.5830000000000002</v>
      </c>
      <c r="D3686" s="1">
        <v>10.425240000000001</v>
      </c>
    </row>
    <row r="3687" spans="3:4" x14ac:dyDescent="0.25">
      <c r="C3687" s="1">
        <v>4.5839999999999996</v>
      </c>
      <c r="D3687" s="1">
        <v>10.425190000000001</v>
      </c>
    </row>
    <row r="3688" spans="3:4" x14ac:dyDescent="0.25">
      <c r="C3688" s="1">
        <v>4.585</v>
      </c>
      <c r="D3688" s="1">
        <v>10.425140000000001</v>
      </c>
    </row>
    <row r="3689" spans="3:4" x14ac:dyDescent="0.25">
      <c r="C3689" s="1">
        <v>4.5860000000000003</v>
      </c>
      <c r="D3689" s="1">
        <v>10.425079999999999</v>
      </c>
    </row>
    <row r="3690" spans="3:4" x14ac:dyDescent="0.25">
      <c r="C3690" s="1">
        <v>4.5869999999999997</v>
      </c>
      <c r="D3690" s="1">
        <v>10.42503</v>
      </c>
    </row>
    <row r="3691" spans="3:4" x14ac:dyDescent="0.25">
      <c r="C3691" s="1">
        <v>4.5880000000000001</v>
      </c>
      <c r="D3691" s="1">
        <v>10.42497</v>
      </c>
    </row>
    <row r="3692" spans="3:4" x14ac:dyDescent="0.25">
      <c r="C3692" s="1">
        <v>4.5890000000000004</v>
      </c>
      <c r="D3692" s="1">
        <v>10.42492</v>
      </c>
    </row>
    <row r="3693" spans="3:4" x14ac:dyDescent="0.25">
      <c r="C3693" s="1">
        <v>4.59</v>
      </c>
      <c r="D3693" s="1">
        <v>10.424860000000001</v>
      </c>
    </row>
    <row r="3694" spans="3:4" x14ac:dyDescent="0.25">
      <c r="C3694" s="1">
        <v>4.5910000000000002</v>
      </c>
      <c r="D3694" s="1">
        <v>10.424810000000001</v>
      </c>
    </row>
    <row r="3695" spans="3:4" x14ac:dyDescent="0.25">
      <c r="C3695" s="1">
        <v>4.5919999999999996</v>
      </c>
      <c r="D3695" s="1">
        <v>10.42475</v>
      </c>
    </row>
    <row r="3696" spans="3:4" x14ac:dyDescent="0.25">
      <c r="C3696" s="1">
        <v>4.593</v>
      </c>
      <c r="D3696" s="1">
        <v>10.4247</v>
      </c>
    </row>
    <row r="3697" spans="3:4" x14ac:dyDescent="0.25">
      <c r="C3697" s="1">
        <v>4.5940000000000003</v>
      </c>
      <c r="D3697" s="1">
        <v>10.42465</v>
      </c>
    </row>
    <row r="3698" spans="3:4" x14ac:dyDescent="0.25">
      <c r="C3698" s="1">
        <v>4.5949999999999998</v>
      </c>
      <c r="D3698" s="1">
        <v>10.42459</v>
      </c>
    </row>
    <row r="3699" spans="3:4" x14ac:dyDescent="0.25">
      <c r="C3699" s="1">
        <v>4.5960000000000001</v>
      </c>
      <c r="D3699" s="1">
        <v>10.42454</v>
      </c>
    </row>
    <row r="3700" spans="3:4" x14ac:dyDescent="0.25">
      <c r="C3700" s="1">
        <v>4.5970000000000004</v>
      </c>
      <c r="D3700" s="1">
        <v>10.424480000000001</v>
      </c>
    </row>
    <row r="3701" spans="3:4" x14ac:dyDescent="0.25">
      <c r="C3701" s="1">
        <v>4.5979999999999999</v>
      </c>
      <c r="D3701" s="1">
        <v>10.424429999999999</v>
      </c>
    </row>
    <row r="3702" spans="3:4" x14ac:dyDescent="0.25">
      <c r="C3702" s="1">
        <v>4.5990000000000002</v>
      </c>
      <c r="D3702" s="1">
        <v>10.42437</v>
      </c>
    </row>
    <row r="3703" spans="3:4" x14ac:dyDescent="0.25">
      <c r="C3703" s="1">
        <v>4.5999999999999996</v>
      </c>
      <c r="D3703" s="1">
        <v>10.42432</v>
      </c>
    </row>
    <row r="3704" spans="3:4" x14ac:dyDescent="0.25">
      <c r="C3704" s="1">
        <v>4.601</v>
      </c>
      <c r="D3704" s="1">
        <v>10.42427</v>
      </c>
    </row>
    <row r="3705" spans="3:4" x14ac:dyDescent="0.25">
      <c r="C3705" s="1">
        <v>4.6020000000000003</v>
      </c>
      <c r="D3705" s="1">
        <v>10.42421</v>
      </c>
    </row>
    <row r="3706" spans="3:4" x14ac:dyDescent="0.25">
      <c r="C3706" s="1">
        <v>4.6029999999999998</v>
      </c>
      <c r="D3706" s="1">
        <v>10.424160000000001</v>
      </c>
    </row>
    <row r="3707" spans="3:4" x14ac:dyDescent="0.25">
      <c r="C3707" s="1">
        <v>4.6040000000000001</v>
      </c>
      <c r="D3707" s="1">
        <v>10.424099999999999</v>
      </c>
    </row>
    <row r="3708" spans="3:4" x14ac:dyDescent="0.25">
      <c r="C3708" s="1">
        <v>4.6050000000000004</v>
      </c>
      <c r="D3708" s="1">
        <v>10.424049999999999</v>
      </c>
    </row>
    <row r="3709" spans="3:4" x14ac:dyDescent="0.25">
      <c r="C3709" s="1">
        <v>4.6059999999999999</v>
      </c>
      <c r="D3709" s="1">
        <v>10.42399</v>
      </c>
    </row>
    <row r="3710" spans="3:4" x14ac:dyDescent="0.25">
      <c r="C3710" s="1">
        <v>4.6070000000000002</v>
      </c>
      <c r="D3710" s="1">
        <v>10.42394</v>
      </c>
    </row>
    <row r="3711" spans="3:4" x14ac:dyDescent="0.25">
      <c r="C3711" s="1">
        <v>4.6079999999999997</v>
      </c>
      <c r="D3711" s="1">
        <v>10.42388</v>
      </c>
    </row>
    <row r="3712" spans="3:4" x14ac:dyDescent="0.25">
      <c r="C3712" s="1">
        <v>4.609</v>
      </c>
      <c r="D3712" s="1">
        <v>10.423830000000001</v>
      </c>
    </row>
    <row r="3713" spans="3:4" x14ac:dyDescent="0.25">
      <c r="C3713" s="1">
        <v>4.6100000000000003</v>
      </c>
      <c r="D3713" s="1">
        <v>10.423780000000001</v>
      </c>
    </row>
    <row r="3714" spans="3:4" x14ac:dyDescent="0.25">
      <c r="C3714" s="1">
        <v>4.6109999999999998</v>
      </c>
      <c r="D3714" s="1">
        <v>10.423719999999999</v>
      </c>
    </row>
    <row r="3715" spans="3:4" x14ac:dyDescent="0.25">
      <c r="C3715" s="1">
        <v>4.6120000000000001</v>
      </c>
      <c r="D3715" s="1">
        <v>10.42367</v>
      </c>
    </row>
    <row r="3716" spans="3:4" x14ac:dyDescent="0.25">
      <c r="C3716" s="1">
        <v>4.6130000000000004</v>
      </c>
      <c r="D3716" s="1">
        <v>10.42361</v>
      </c>
    </row>
    <row r="3717" spans="3:4" x14ac:dyDescent="0.25">
      <c r="C3717" s="1">
        <v>4.6139999999999999</v>
      </c>
      <c r="D3717" s="1">
        <v>10.42356</v>
      </c>
    </row>
    <row r="3718" spans="3:4" x14ac:dyDescent="0.25">
      <c r="C3718" s="1">
        <v>4.6150000000000002</v>
      </c>
      <c r="D3718" s="1">
        <v>10.423500000000001</v>
      </c>
    </row>
    <row r="3719" spans="3:4" x14ac:dyDescent="0.25">
      <c r="C3719" s="1">
        <v>4.6159999999999997</v>
      </c>
      <c r="D3719" s="1">
        <v>10.423450000000001</v>
      </c>
    </row>
    <row r="3720" spans="3:4" x14ac:dyDescent="0.25">
      <c r="C3720" s="1">
        <v>4.617</v>
      </c>
      <c r="D3720" s="1">
        <v>10.423389999999999</v>
      </c>
    </row>
    <row r="3721" spans="3:4" x14ac:dyDescent="0.25">
      <c r="C3721" s="1">
        <v>4.6180000000000003</v>
      </c>
      <c r="D3721" s="1">
        <v>10.42334</v>
      </c>
    </row>
    <row r="3722" spans="3:4" x14ac:dyDescent="0.25">
      <c r="C3722" s="1">
        <v>4.6189999999999998</v>
      </c>
      <c r="D3722" s="1">
        <v>10.42329</v>
      </c>
    </row>
    <row r="3723" spans="3:4" x14ac:dyDescent="0.25">
      <c r="C3723" s="1">
        <v>4.62</v>
      </c>
      <c r="D3723" s="1">
        <v>10.42323</v>
      </c>
    </row>
    <row r="3724" spans="3:4" x14ac:dyDescent="0.25">
      <c r="C3724" s="1">
        <v>4.6210000000000004</v>
      </c>
      <c r="D3724" s="1">
        <v>10.42318</v>
      </c>
    </row>
    <row r="3725" spans="3:4" x14ac:dyDescent="0.25">
      <c r="C3725" s="1">
        <v>4.6219999999999999</v>
      </c>
      <c r="D3725" s="1">
        <v>10.423120000000001</v>
      </c>
    </row>
    <row r="3726" spans="3:4" x14ac:dyDescent="0.25">
      <c r="C3726" s="1">
        <v>4.6230000000000002</v>
      </c>
      <c r="D3726" s="1">
        <v>10.423069999999999</v>
      </c>
    </row>
    <row r="3727" spans="3:4" x14ac:dyDescent="0.25">
      <c r="C3727" s="1">
        <v>4.6239999999999997</v>
      </c>
      <c r="D3727" s="1">
        <v>10.42301</v>
      </c>
    </row>
    <row r="3728" spans="3:4" x14ac:dyDescent="0.25">
      <c r="C3728" s="1">
        <v>4.625</v>
      </c>
      <c r="D3728" s="1">
        <v>10.42296</v>
      </c>
    </row>
    <row r="3729" spans="3:4" x14ac:dyDescent="0.25">
      <c r="C3729" s="1">
        <v>4.6260000000000003</v>
      </c>
      <c r="D3729" s="1">
        <v>10.4229</v>
      </c>
    </row>
    <row r="3730" spans="3:4" x14ac:dyDescent="0.25">
      <c r="C3730" s="1">
        <v>4.6269999999999998</v>
      </c>
      <c r="D3730" s="1">
        <v>10.42285</v>
      </c>
    </row>
    <row r="3731" spans="3:4" x14ac:dyDescent="0.25">
      <c r="C3731" s="1">
        <v>4.6280000000000001</v>
      </c>
      <c r="D3731" s="1">
        <v>10.422800000000001</v>
      </c>
    </row>
    <row r="3732" spans="3:4" x14ac:dyDescent="0.25">
      <c r="C3732" s="1">
        <v>4.6289999999999996</v>
      </c>
      <c r="D3732" s="1">
        <v>10.422739999999999</v>
      </c>
    </row>
    <row r="3733" spans="3:4" x14ac:dyDescent="0.25">
      <c r="C3733" s="1">
        <v>4.63</v>
      </c>
      <c r="D3733" s="1">
        <v>10.422689999999999</v>
      </c>
    </row>
    <row r="3734" spans="3:4" x14ac:dyDescent="0.25">
      <c r="C3734" s="1">
        <v>4.6310000000000002</v>
      </c>
      <c r="D3734" s="1">
        <v>10.42263</v>
      </c>
    </row>
    <row r="3735" spans="3:4" x14ac:dyDescent="0.25">
      <c r="C3735" s="1">
        <v>4.6319999999999997</v>
      </c>
      <c r="D3735" s="1">
        <v>10.42258</v>
      </c>
    </row>
    <row r="3736" spans="3:4" x14ac:dyDescent="0.25">
      <c r="C3736" s="1">
        <v>4.633</v>
      </c>
      <c r="D3736" s="1">
        <v>10.42252</v>
      </c>
    </row>
    <row r="3737" spans="3:4" x14ac:dyDescent="0.25">
      <c r="C3737" s="1">
        <v>4.6340000000000003</v>
      </c>
      <c r="D3737" s="1">
        <v>10.422470000000001</v>
      </c>
    </row>
    <row r="3738" spans="3:4" x14ac:dyDescent="0.25">
      <c r="C3738" s="1">
        <v>4.6349999999999998</v>
      </c>
      <c r="D3738" s="1">
        <v>10.422409999999999</v>
      </c>
    </row>
    <row r="3739" spans="3:4" x14ac:dyDescent="0.25">
      <c r="C3739" s="1">
        <v>4.6360000000000001</v>
      </c>
      <c r="D3739" s="1">
        <v>10.422359999999999</v>
      </c>
    </row>
    <row r="3740" spans="3:4" x14ac:dyDescent="0.25">
      <c r="C3740" s="1">
        <v>4.6369999999999996</v>
      </c>
      <c r="D3740" s="1">
        <v>10.4223</v>
      </c>
    </row>
    <row r="3741" spans="3:4" x14ac:dyDescent="0.25">
      <c r="C3741" s="1">
        <v>4.6379999999999999</v>
      </c>
      <c r="D3741" s="1">
        <v>10.42225</v>
      </c>
    </row>
    <row r="3742" spans="3:4" x14ac:dyDescent="0.25">
      <c r="C3742" s="1">
        <v>4.6390000000000002</v>
      </c>
      <c r="D3742" s="1">
        <v>10.4222</v>
      </c>
    </row>
    <row r="3743" spans="3:4" x14ac:dyDescent="0.25">
      <c r="C3743" s="1">
        <v>4.6399999999999997</v>
      </c>
      <c r="D3743" s="1">
        <v>10.422140000000001</v>
      </c>
    </row>
    <row r="3744" spans="3:4" x14ac:dyDescent="0.25">
      <c r="C3744" s="1">
        <v>4.641</v>
      </c>
      <c r="D3744" s="1">
        <v>10.422090000000001</v>
      </c>
    </row>
    <row r="3745" spans="3:4" x14ac:dyDescent="0.25">
      <c r="C3745" s="1">
        <v>4.6420000000000003</v>
      </c>
      <c r="D3745" s="1">
        <v>10.422029999999999</v>
      </c>
    </row>
    <row r="3746" spans="3:4" x14ac:dyDescent="0.25">
      <c r="C3746" s="1">
        <v>4.6429999999999998</v>
      </c>
      <c r="D3746" s="1">
        <v>10.42198</v>
      </c>
    </row>
    <row r="3747" spans="3:4" x14ac:dyDescent="0.25">
      <c r="C3747" s="1">
        <v>4.6440000000000001</v>
      </c>
      <c r="D3747" s="1">
        <v>10.42192</v>
      </c>
    </row>
    <row r="3748" spans="3:4" x14ac:dyDescent="0.25">
      <c r="C3748" s="1">
        <v>4.6449999999999996</v>
      </c>
      <c r="D3748" s="1">
        <v>10.42187</v>
      </c>
    </row>
    <row r="3749" spans="3:4" x14ac:dyDescent="0.25">
      <c r="C3749" s="1">
        <v>4.6459999999999999</v>
      </c>
      <c r="D3749" s="1">
        <v>10.421810000000001</v>
      </c>
    </row>
    <row r="3750" spans="3:4" x14ac:dyDescent="0.25">
      <c r="C3750" s="1">
        <v>4.6470000000000002</v>
      </c>
      <c r="D3750" s="1">
        <v>10.421760000000001</v>
      </c>
    </row>
    <row r="3751" spans="3:4" x14ac:dyDescent="0.25">
      <c r="C3751" s="1">
        <v>4.6479999999999997</v>
      </c>
      <c r="D3751" s="1">
        <v>10.4217</v>
      </c>
    </row>
    <row r="3752" spans="3:4" x14ac:dyDescent="0.25">
      <c r="C3752" s="1">
        <v>4.649</v>
      </c>
      <c r="D3752" s="1">
        <v>10.42165</v>
      </c>
    </row>
    <row r="3753" spans="3:4" x14ac:dyDescent="0.25">
      <c r="C3753" s="1">
        <v>4.6500000000000004</v>
      </c>
      <c r="D3753" s="1">
        <v>10.4216</v>
      </c>
    </row>
    <row r="3754" spans="3:4" x14ac:dyDescent="0.25">
      <c r="C3754" s="1">
        <v>4.6509999999999998</v>
      </c>
      <c r="D3754" s="1">
        <v>10.42154</v>
      </c>
    </row>
    <row r="3755" spans="3:4" x14ac:dyDescent="0.25">
      <c r="C3755" s="1">
        <v>4.6520000000000001</v>
      </c>
      <c r="D3755" s="1">
        <v>10.42149</v>
      </c>
    </row>
    <row r="3756" spans="3:4" x14ac:dyDescent="0.25">
      <c r="C3756" s="1">
        <v>4.6529999999999996</v>
      </c>
      <c r="D3756" s="1">
        <v>10.421430000000001</v>
      </c>
    </row>
    <row r="3757" spans="3:4" x14ac:dyDescent="0.25">
      <c r="C3757" s="1">
        <v>4.6539999999999999</v>
      </c>
      <c r="D3757" s="1">
        <v>10.421379999999999</v>
      </c>
    </row>
    <row r="3758" spans="3:4" x14ac:dyDescent="0.25">
      <c r="C3758" s="1">
        <v>4.6550000000000002</v>
      </c>
      <c r="D3758" s="1">
        <v>10.42132</v>
      </c>
    </row>
    <row r="3759" spans="3:4" x14ac:dyDescent="0.25">
      <c r="C3759" s="1">
        <v>4.6559999999999997</v>
      </c>
      <c r="D3759" s="1">
        <v>10.42127</v>
      </c>
    </row>
    <row r="3760" spans="3:4" x14ac:dyDescent="0.25">
      <c r="C3760" s="1">
        <v>4.657</v>
      </c>
      <c r="D3760" s="1">
        <v>10.42121</v>
      </c>
    </row>
    <row r="3761" spans="3:4" x14ac:dyDescent="0.25">
      <c r="C3761" s="1">
        <v>4.6580000000000004</v>
      </c>
      <c r="D3761" s="1">
        <v>10.42116</v>
      </c>
    </row>
    <row r="3762" spans="3:4" x14ac:dyDescent="0.25">
      <c r="C3762" s="1">
        <v>4.6589999999999998</v>
      </c>
      <c r="D3762" s="1">
        <v>10.421099999999999</v>
      </c>
    </row>
    <row r="3763" spans="3:4" x14ac:dyDescent="0.25">
      <c r="C3763" s="1">
        <v>4.66</v>
      </c>
      <c r="D3763" s="1">
        <v>10.421049999999999</v>
      </c>
    </row>
    <row r="3764" spans="3:4" x14ac:dyDescent="0.25">
      <c r="C3764" s="1">
        <v>4.6609999999999996</v>
      </c>
      <c r="D3764" s="1">
        <v>10.42099</v>
      </c>
    </row>
    <row r="3765" spans="3:4" x14ac:dyDescent="0.25">
      <c r="C3765" s="1">
        <v>4.6619999999999999</v>
      </c>
      <c r="D3765" s="1">
        <v>10.42094</v>
      </c>
    </row>
    <row r="3766" spans="3:4" x14ac:dyDescent="0.25">
      <c r="C3766" s="1">
        <v>4.6630000000000003</v>
      </c>
      <c r="D3766" s="1">
        <v>10.42088</v>
      </c>
    </row>
    <row r="3767" spans="3:4" x14ac:dyDescent="0.25">
      <c r="C3767" s="1">
        <v>4.6639999999999997</v>
      </c>
      <c r="D3767" s="1">
        <v>10.42083</v>
      </c>
    </row>
    <row r="3768" spans="3:4" x14ac:dyDescent="0.25">
      <c r="C3768" s="1">
        <v>4.665</v>
      </c>
      <c r="D3768" s="1">
        <v>10.420780000000001</v>
      </c>
    </row>
    <row r="3769" spans="3:4" x14ac:dyDescent="0.25">
      <c r="C3769" s="1">
        <v>4.6660000000000004</v>
      </c>
      <c r="D3769" s="1">
        <v>10.420719999999999</v>
      </c>
    </row>
    <row r="3770" spans="3:4" x14ac:dyDescent="0.25">
      <c r="C3770" s="1">
        <v>4.6669999999999998</v>
      </c>
      <c r="D3770" s="1">
        <v>10.420669999999999</v>
      </c>
    </row>
    <row r="3771" spans="3:4" x14ac:dyDescent="0.25">
      <c r="C3771" s="1">
        <v>4.6680000000000001</v>
      </c>
      <c r="D3771" s="1">
        <v>10.42061</v>
      </c>
    </row>
    <row r="3772" spans="3:4" x14ac:dyDescent="0.25">
      <c r="C3772" s="1">
        <v>4.6689999999999996</v>
      </c>
      <c r="D3772" s="1">
        <v>10.42056</v>
      </c>
    </row>
    <row r="3773" spans="3:4" x14ac:dyDescent="0.25">
      <c r="C3773" s="1">
        <v>4.67</v>
      </c>
      <c r="D3773" s="1">
        <v>10.420500000000001</v>
      </c>
    </row>
    <row r="3774" spans="3:4" x14ac:dyDescent="0.25">
      <c r="C3774" s="1">
        <v>4.6710000000000003</v>
      </c>
      <c r="D3774" s="1">
        <v>10.420450000000001</v>
      </c>
    </row>
    <row r="3775" spans="3:4" x14ac:dyDescent="0.25">
      <c r="C3775" s="1">
        <v>4.6719999999999997</v>
      </c>
      <c r="D3775" s="1">
        <v>10.420389999999999</v>
      </c>
    </row>
    <row r="3776" spans="3:4" x14ac:dyDescent="0.25">
      <c r="C3776" s="1">
        <v>4.673</v>
      </c>
      <c r="D3776" s="1">
        <v>10.420339999999999</v>
      </c>
    </row>
    <row r="3777" spans="3:4" x14ac:dyDescent="0.25">
      <c r="C3777" s="1">
        <v>4.6740000000000004</v>
      </c>
      <c r="D3777" s="1">
        <v>10.42028</v>
      </c>
    </row>
    <row r="3778" spans="3:4" x14ac:dyDescent="0.25">
      <c r="C3778" s="1">
        <v>4.6749999999999998</v>
      </c>
      <c r="D3778" s="1">
        <v>10.42023</v>
      </c>
    </row>
    <row r="3779" spans="3:4" x14ac:dyDescent="0.25">
      <c r="C3779" s="1">
        <v>4.6760000000000002</v>
      </c>
      <c r="D3779" s="1">
        <v>10.420170000000001</v>
      </c>
    </row>
    <row r="3780" spans="3:4" x14ac:dyDescent="0.25">
      <c r="C3780" s="1">
        <v>4.6769999999999996</v>
      </c>
      <c r="D3780" s="1">
        <v>10.420120000000001</v>
      </c>
    </row>
    <row r="3781" spans="3:4" x14ac:dyDescent="0.25">
      <c r="C3781" s="1">
        <v>4.6779999999999999</v>
      </c>
      <c r="D3781" s="1">
        <v>10.420059999999999</v>
      </c>
    </row>
    <row r="3782" spans="3:4" x14ac:dyDescent="0.25">
      <c r="C3782" s="1">
        <v>4.6790000000000003</v>
      </c>
      <c r="D3782" s="1">
        <v>10.42001</v>
      </c>
    </row>
    <row r="3783" spans="3:4" x14ac:dyDescent="0.25">
      <c r="C3783" s="1">
        <v>4.68</v>
      </c>
      <c r="D3783" s="1">
        <v>10.41995</v>
      </c>
    </row>
    <row r="3784" spans="3:4" x14ac:dyDescent="0.25">
      <c r="C3784" s="1">
        <v>4.681</v>
      </c>
      <c r="D3784" s="1">
        <v>10.4199</v>
      </c>
    </row>
    <row r="3785" spans="3:4" x14ac:dyDescent="0.25">
      <c r="C3785" s="1">
        <v>4.6820000000000004</v>
      </c>
      <c r="D3785" s="1">
        <v>10.41985</v>
      </c>
    </row>
    <row r="3786" spans="3:4" x14ac:dyDescent="0.25">
      <c r="C3786" s="1">
        <v>4.6829999999999998</v>
      </c>
      <c r="D3786" s="1">
        <v>10.419790000000001</v>
      </c>
    </row>
    <row r="3787" spans="3:4" x14ac:dyDescent="0.25">
      <c r="C3787" s="1">
        <v>4.6840000000000002</v>
      </c>
      <c r="D3787" s="1">
        <v>10.419739999999999</v>
      </c>
    </row>
    <row r="3788" spans="3:4" x14ac:dyDescent="0.25">
      <c r="C3788" s="1">
        <v>4.6849999999999996</v>
      </c>
      <c r="D3788" s="1">
        <v>10.41968</v>
      </c>
    </row>
    <row r="3789" spans="3:4" x14ac:dyDescent="0.25">
      <c r="C3789" s="1">
        <v>4.6859999999999999</v>
      </c>
      <c r="D3789" s="1">
        <v>10.41963</v>
      </c>
    </row>
    <row r="3790" spans="3:4" x14ac:dyDescent="0.25">
      <c r="C3790" s="1">
        <v>4.6870000000000003</v>
      </c>
      <c r="D3790" s="1">
        <v>10.41957</v>
      </c>
    </row>
    <row r="3791" spans="3:4" x14ac:dyDescent="0.25">
      <c r="C3791" s="1">
        <v>4.6879999999999997</v>
      </c>
      <c r="D3791" s="1">
        <v>10.41952</v>
      </c>
    </row>
    <row r="3792" spans="3:4" x14ac:dyDescent="0.25">
      <c r="C3792" s="1">
        <v>4.6890000000000001</v>
      </c>
      <c r="D3792" s="1">
        <v>10.419460000000001</v>
      </c>
    </row>
    <row r="3793" spans="3:4" x14ac:dyDescent="0.25">
      <c r="C3793" s="1">
        <v>4.6900000000000004</v>
      </c>
      <c r="D3793" s="1">
        <v>10.419409999999999</v>
      </c>
    </row>
    <row r="3794" spans="3:4" x14ac:dyDescent="0.25">
      <c r="C3794" s="1">
        <v>4.6909999999999998</v>
      </c>
      <c r="D3794" s="1">
        <v>10.41935</v>
      </c>
    </row>
    <row r="3795" spans="3:4" x14ac:dyDescent="0.25">
      <c r="C3795" s="1">
        <v>4.6920000000000002</v>
      </c>
      <c r="D3795" s="1">
        <v>10.4193</v>
      </c>
    </row>
    <row r="3796" spans="3:4" x14ac:dyDescent="0.25">
      <c r="C3796" s="1">
        <v>4.6929999999999996</v>
      </c>
      <c r="D3796" s="1">
        <v>10.41924</v>
      </c>
    </row>
    <row r="3797" spans="3:4" x14ac:dyDescent="0.25">
      <c r="C3797" s="1">
        <v>4.694</v>
      </c>
      <c r="D3797" s="1">
        <v>10.41919</v>
      </c>
    </row>
    <row r="3798" spans="3:4" x14ac:dyDescent="0.25">
      <c r="C3798" s="1">
        <v>4.6950000000000003</v>
      </c>
      <c r="D3798" s="1">
        <v>10.419129999999999</v>
      </c>
    </row>
    <row r="3799" spans="3:4" x14ac:dyDescent="0.25">
      <c r="C3799" s="1">
        <v>4.6959999999999997</v>
      </c>
      <c r="D3799" s="1">
        <v>10.419079999999999</v>
      </c>
    </row>
    <row r="3800" spans="3:4" x14ac:dyDescent="0.25">
      <c r="C3800" s="1">
        <v>4.6970000000000001</v>
      </c>
      <c r="D3800" s="1">
        <v>10.41902</v>
      </c>
    </row>
    <row r="3801" spans="3:4" x14ac:dyDescent="0.25">
      <c r="C3801" s="1">
        <v>4.6980000000000004</v>
      </c>
      <c r="D3801" s="1">
        <v>10.41897</v>
      </c>
    </row>
    <row r="3802" spans="3:4" x14ac:dyDescent="0.25">
      <c r="C3802" s="1">
        <v>4.6989999999999998</v>
      </c>
      <c r="D3802" s="1">
        <v>10.41891</v>
      </c>
    </row>
    <row r="3803" spans="3:4" x14ac:dyDescent="0.25">
      <c r="C3803" s="1">
        <v>4.7</v>
      </c>
      <c r="D3803" s="1">
        <v>10.41886</v>
      </c>
    </row>
    <row r="3804" spans="3:4" x14ac:dyDescent="0.25">
      <c r="C3804" s="1">
        <v>4.7009999999999996</v>
      </c>
      <c r="D3804" s="1">
        <v>10.418799999999999</v>
      </c>
    </row>
    <row r="3805" spans="3:4" x14ac:dyDescent="0.25">
      <c r="C3805" s="1">
        <v>4.702</v>
      </c>
      <c r="D3805" s="1">
        <v>10.418749999999999</v>
      </c>
    </row>
    <row r="3806" spans="3:4" x14ac:dyDescent="0.25">
      <c r="C3806" s="1">
        <v>4.7030000000000003</v>
      </c>
      <c r="D3806" s="1">
        <v>10.41869</v>
      </c>
    </row>
    <row r="3807" spans="3:4" x14ac:dyDescent="0.25">
      <c r="C3807" s="1">
        <v>4.7039999999999997</v>
      </c>
      <c r="D3807" s="1">
        <v>10.41864</v>
      </c>
    </row>
    <row r="3808" spans="3:4" x14ac:dyDescent="0.25">
      <c r="C3808" s="1">
        <v>4.7050000000000001</v>
      </c>
      <c r="D3808" s="1">
        <v>10.41858</v>
      </c>
    </row>
    <row r="3809" spans="3:4" x14ac:dyDescent="0.25">
      <c r="C3809" s="1">
        <v>4.7060000000000004</v>
      </c>
      <c r="D3809" s="1">
        <v>10.418530000000001</v>
      </c>
    </row>
    <row r="3810" spans="3:4" x14ac:dyDescent="0.25">
      <c r="C3810" s="1">
        <v>4.7069999999999999</v>
      </c>
      <c r="D3810" s="1">
        <v>10.418469999999999</v>
      </c>
    </row>
    <row r="3811" spans="3:4" x14ac:dyDescent="0.25">
      <c r="C3811" s="1">
        <v>4.7080000000000002</v>
      </c>
      <c r="D3811" s="1">
        <v>10.418419999999999</v>
      </c>
    </row>
    <row r="3812" spans="3:4" x14ac:dyDescent="0.25">
      <c r="C3812" s="1">
        <v>4.7089999999999996</v>
      </c>
      <c r="D3812" s="1">
        <v>10.41836</v>
      </c>
    </row>
    <row r="3813" spans="3:4" x14ac:dyDescent="0.25">
      <c r="C3813" s="1">
        <v>4.71</v>
      </c>
      <c r="D3813" s="1">
        <v>10.41831</v>
      </c>
    </row>
    <row r="3814" spans="3:4" x14ac:dyDescent="0.25">
      <c r="C3814" s="1">
        <v>4.7110000000000003</v>
      </c>
      <c r="D3814" s="1">
        <v>10.41825</v>
      </c>
    </row>
    <row r="3815" spans="3:4" x14ac:dyDescent="0.25">
      <c r="C3815" s="1">
        <v>4.7119999999999997</v>
      </c>
      <c r="D3815" s="1">
        <v>10.418200000000001</v>
      </c>
    </row>
    <row r="3816" spans="3:4" x14ac:dyDescent="0.25">
      <c r="C3816" s="1">
        <v>4.7130000000000001</v>
      </c>
      <c r="D3816" s="1">
        <v>10.418150000000001</v>
      </c>
    </row>
    <row r="3817" spans="3:4" x14ac:dyDescent="0.25">
      <c r="C3817" s="1">
        <v>4.7140000000000004</v>
      </c>
      <c r="D3817" s="1">
        <v>10.418089999999999</v>
      </c>
    </row>
    <row r="3818" spans="3:4" x14ac:dyDescent="0.25">
      <c r="C3818" s="1">
        <v>4.7149999999999999</v>
      </c>
      <c r="D3818" s="1">
        <v>10.41804</v>
      </c>
    </row>
    <row r="3819" spans="3:4" x14ac:dyDescent="0.25">
      <c r="C3819" s="1">
        <v>4.7160000000000002</v>
      </c>
      <c r="D3819" s="1">
        <v>10.41798</v>
      </c>
    </row>
    <row r="3820" spans="3:4" x14ac:dyDescent="0.25">
      <c r="C3820" s="1">
        <v>4.7169999999999996</v>
      </c>
      <c r="D3820" s="1">
        <v>10.41793</v>
      </c>
    </row>
    <row r="3821" spans="3:4" x14ac:dyDescent="0.25">
      <c r="C3821" s="1">
        <v>4.718</v>
      </c>
      <c r="D3821" s="1">
        <v>10.417870000000001</v>
      </c>
    </row>
    <row r="3822" spans="3:4" x14ac:dyDescent="0.25">
      <c r="C3822" s="1">
        <v>4.7190000000000003</v>
      </c>
      <c r="D3822" s="1">
        <v>10.417820000000001</v>
      </c>
    </row>
    <row r="3823" spans="3:4" x14ac:dyDescent="0.25">
      <c r="C3823" s="1">
        <v>4.72</v>
      </c>
      <c r="D3823" s="1">
        <v>10.417759999999999</v>
      </c>
    </row>
    <row r="3824" spans="3:4" x14ac:dyDescent="0.25">
      <c r="C3824" s="1">
        <v>4.7210000000000001</v>
      </c>
      <c r="D3824" s="1">
        <v>10.41771</v>
      </c>
    </row>
    <row r="3825" spans="3:4" x14ac:dyDescent="0.25">
      <c r="C3825" s="1">
        <v>4.7220000000000004</v>
      </c>
      <c r="D3825" s="1">
        <v>10.41765</v>
      </c>
    </row>
    <row r="3826" spans="3:4" x14ac:dyDescent="0.25">
      <c r="C3826" s="1">
        <v>4.7229999999999999</v>
      </c>
      <c r="D3826" s="1">
        <v>10.4176</v>
      </c>
    </row>
    <row r="3827" spans="3:4" x14ac:dyDescent="0.25">
      <c r="C3827" s="1">
        <v>4.7240000000000002</v>
      </c>
      <c r="D3827" s="1">
        <v>10.417540000000001</v>
      </c>
    </row>
    <row r="3828" spans="3:4" x14ac:dyDescent="0.25">
      <c r="C3828" s="1">
        <v>4.7249999999999996</v>
      </c>
      <c r="D3828" s="1">
        <v>10.417490000000001</v>
      </c>
    </row>
    <row r="3829" spans="3:4" x14ac:dyDescent="0.25">
      <c r="C3829" s="1">
        <v>4.726</v>
      </c>
      <c r="D3829" s="1">
        <v>10.41743</v>
      </c>
    </row>
    <row r="3830" spans="3:4" x14ac:dyDescent="0.25">
      <c r="C3830" s="1">
        <v>4.7270000000000003</v>
      </c>
      <c r="D3830" s="1">
        <v>10.41738</v>
      </c>
    </row>
    <row r="3831" spans="3:4" x14ac:dyDescent="0.25">
      <c r="C3831" s="1">
        <v>4.7279999999999998</v>
      </c>
      <c r="D3831" s="1">
        <v>10.41732</v>
      </c>
    </row>
    <row r="3832" spans="3:4" x14ac:dyDescent="0.25">
      <c r="C3832" s="1">
        <v>4.7290000000000001</v>
      </c>
      <c r="D3832" s="1">
        <v>10.41727</v>
      </c>
    </row>
    <row r="3833" spans="3:4" x14ac:dyDescent="0.25">
      <c r="C3833" s="1">
        <v>4.7300000000000004</v>
      </c>
      <c r="D3833" s="1">
        <v>10.417210000000001</v>
      </c>
    </row>
    <row r="3834" spans="3:4" x14ac:dyDescent="0.25">
      <c r="C3834" s="1">
        <v>4.7309999999999999</v>
      </c>
      <c r="D3834" s="1">
        <v>10.417160000000001</v>
      </c>
    </row>
    <row r="3835" spans="3:4" x14ac:dyDescent="0.25">
      <c r="C3835" s="1">
        <v>4.7320000000000002</v>
      </c>
      <c r="D3835" s="1">
        <v>10.4171</v>
      </c>
    </row>
    <row r="3836" spans="3:4" x14ac:dyDescent="0.25">
      <c r="C3836" s="1">
        <v>4.7329999999999997</v>
      </c>
      <c r="D3836" s="1">
        <v>10.41705</v>
      </c>
    </row>
    <row r="3837" spans="3:4" x14ac:dyDescent="0.25">
      <c r="C3837" s="1">
        <v>4.734</v>
      </c>
      <c r="D3837" s="1">
        <v>10.41699</v>
      </c>
    </row>
    <row r="3838" spans="3:4" x14ac:dyDescent="0.25">
      <c r="C3838" s="1">
        <v>4.7350000000000003</v>
      </c>
      <c r="D3838" s="1">
        <v>10.41694</v>
      </c>
    </row>
    <row r="3839" spans="3:4" x14ac:dyDescent="0.25">
      <c r="C3839" s="1">
        <v>4.7359999999999998</v>
      </c>
      <c r="D3839" s="1">
        <v>10.416880000000001</v>
      </c>
    </row>
    <row r="3840" spans="3:4" x14ac:dyDescent="0.25">
      <c r="C3840" s="1">
        <v>4.7370000000000001</v>
      </c>
      <c r="D3840" s="1">
        <v>10.416829999999999</v>
      </c>
    </row>
    <row r="3841" spans="3:4" x14ac:dyDescent="0.25">
      <c r="C3841" s="1">
        <v>4.7380000000000004</v>
      </c>
      <c r="D3841" s="1">
        <v>10.41677</v>
      </c>
    </row>
    <row r="3842" spans="3:4" x14ac:dyDescent="0.25">
      <c r="C3842" s="1">
        <v>4.7389999999999999</v>
      </c>
      <c r="D3842" s="1">
        <v>10.41672</v>
      </c>
    </row>
    <row r="3843" spans="3:4" x14ac:dyDescent="0.25">
      <c r="C3843" s="1">
        <v>4.74</v>
      </c>
      <c r="D3843" s="1">
        <v>10.41666</v>
      </c>
    </row>
    <row r="3844" spans="3:4" x14ac:dyDescent="0.25">
      <c r="C3844" s="1">
        <v>4.7409999999999997</v>
      </c>
      <c r="D3844" s="1">
        <v>10.41661</v>
      </c>
    </row>
    <row r="3845" spans="3:4" x14ac:dyDescent="0.25">
      <c r="C3845" s="1">
        <v>4.742</v>
      </c>
      <c r="D3845" s="1">
        <v>10.416550000000001</v>
      </c>
    </row>
    <row r="3846" spans="3:4" x14ac:dyDescent="0.25">
      <c r="C3846" s="1">
        <v>4.7430000000000003</v>
      </c>
      <c r="D3846" s="1">
        <v>10.416499999999999</v>
      </c>
    </row>
    <row r="3847" spans="3:4" x14ac:dyDescent="0.25">
      <c r="C3847" s="1">
        <v>4.7439999999999998</v>
      </c>
      <c r="D3847" s="1">
        <v>10.41644</v>
      </c>
    </row>
    <row r="3848" spans="3:4" x14ac:dyDescent="0.25">
      <c r="C3848" s="1">
        <v>4.7450000000000001</v>
      </c>
      <c r="D3848" s="1">
        <v>10.41639</v>
      </c>
    </row>
    <row r="3849" spans="3:4" x14ac:dyDescent="0.25">
      <c r="C3849" s="1">
        <v>4.7460000000000004</v>
      </c>
      <c r="D3849" s="1">
        <v>10.41633</v>
      </c>
    </row>
    <row r="3850" spans="3:4" x14ac:dyDescent="0.25">
      <c r="C3850" s="1">
        <v>4.7469999999999999</v>
      </c>
      <c r="D3850" s="1">
        <v>10.41628</v>
      </c>
    </row>
    <row r="3851" spans="3:4" x14ac:dyDescent="0.25">
      <c r="C3851" s="1">
        <v>4.7480000000000002</v>
      </c>
      <c r="D3851" s="1">
        <v>10.416219999999999</v>
      </c>
    </row>
    <row r="3852" spans="3:4" x14ac:dyDescent="0.25">
      <c r="C3852" s="1">
        <v>4.7489999999999997</v>
      </c>
      <c r="D3852" s="1">
        <v>10.416169999999999</v>
      </c>
    </row>
    <row r="3853" spans="3:4" x14ac:dyDescent="0.25">
      <c r="C3853" s="1">
        <v>4.75</v>
      </c>
      <c r="D3853" s="1">
        <v>10.41611</v>
      </c>
    </row>
    <row r="3854" spans="3:4" x14ac:dyDescent="0.25">
      <c r="C3854" s="1">
        <v>4.7510000000000003</v>
      </c>
      <c r="D3854" s="1">
        <v>10.41606</v>
      </c>
    </row>
    <row r="3855" spans="3:4" x14ac:dyDescent="0.25">
      <c r="C3855" s="1">
        <v>4.7519999999999998</v>
      </c>
      <c r="D3855" s="1">
        <v>10.416</v>
      </c>
    </row>
    <row r="3856" spans="3:4" x14ac:dyDescent="0.25">
      <c r="C3856" s="1">
        <v>4.7530000000000001</v>
      </c>
      <c r="D3856" s="1">
        <v>10.415940000000001</v>
      </c>
    </row>
    <row r="3857" spans="3:4" x14ac:dyDescent="0.25">
      <c r="C3857" s="1">
        <v>4.7539999999999996</v>
      </c>
      <c r="D3857" s="1">
        <v>10.415889999999999</v>
      </c>
    </row>
    <row r="3858" spans="3:4" x14ac:dyDescent="0.25">
      <c r="C3858" s="1">
        <v>4.7549999999999999</v>
      </c>
      <c r="D3858" s="1">
        <v>10.41583</v>
      </c>
    </row>
    <row r="3859" spans="3:4" x14ac:dyDescent="0.25">
      <c r="C3859" s="1">
        <v>4.7560000000000002</v>
      </c>
      <c r="D3859" s="1">
        <v>10.41578</v>
      </c>
    </row>
    <row r="3860" spans="3:4" x14ac:dyDescent="0.25">
      <c r="C3860" s="1">
        <v>4.7569999999999997</v>
      </c>
      <c r="D3860" s="1">
        <v>10.41572</v>
      </c>
    </row>
    <row r="3861" spans="3:4" x14ac:dyDescent="0.25">
      <c r="C3861" s="1">
        <v>4.758</v>
      </c>
      <c r="D3861" s="1">
        <v>10.41567</v>
      </c>
    </row>
    <row r="3862" spans="3:4" x14ac:dyDescent="0.25">
      <c r="C3862" s="1">
        <v>4.7590000000000003</v>
      </c>
      <c r="D3862" s="1">
        <v>10.415609999999999</v>
      </c>
    </row>
    <row r="3863" spans="3:4" x14ac:dyDescent="0.25">
      <c r="C3863" s="1">
        <v>4.76</v>
      </c>
      <c r="D3863" s="1">
        <v>10.415559999999999</v>
      </c>
    </row>
    <row r="3864" spans="3:4" x14ac:dyDescent="0.25">
      <c r="C3864" s="1">
        <v>4.7610000000000001</v>
      </c>
      <c r="D3864" s="1">
        <v>10.4155</v>
      </c>
    </row>
    <row r="3865" spans="3:4" x14ac:dyDescent="0.25">
      <c r="C3865" s="1">
        <v>4.7619999999999996</v>
      </c>
      <c r="D3865" s="1">
        <v>10.41545</v>
      </c>
    </row>
    <row r="3866" spans="3:4" x14ac:dyDescent="0.25">
      <c r="C3866" s="1">
        <v>4.7629999999999999</v>
      </c>
      <c r="D3866" s="1">
        <v>10.41539</v>
      </c>
    </row>
    <row r="3867" spans="3:4" x14ac:dyDescent="0.25">
      <c r="C3867" s="1">
        <v>4.7640000000000002</v>
      </c>
      <c r="D3867" s="1">
        <v>10.41534</v>
      </c>
    </row>
    <row r="3868" spans="3:4" x14ac:dyDescent="0.25">
      <c r="C3868" s="1">
        <v>4.7649999999999997</v>
      </c>
      <c r="D3868" s="1">
        <v>10.415279999999999</v>
      </c>
    </row>
    <row r="3869" spans="3:4" x14ac:dyDescent="0.25">
      <c r="C3869" s="1">
        <v>4.766</v>
      </c>
      <c r="D3869" s="1">
        <v>10.415229999999999</v>
      </c>
    </row>
    <row r="3870" spans="3:4" x14ac:dyDescent="0.25">
      <c r="C3870" s="1">
        <v>4.7670000000000003</v>
      </c>
      <c r="D3870" s="1">
        <v>10.41517</v>
      </c>
    </row>
    <row r="3871" spans="3:4" x14ac:dyDescent="0.25">
      <c r="C3871" s="1">
        <v>4.7679999999999998</v>
      </c>
      <c r="D3871" s="1">
        <v>10.41512</v>
      </c>
    </row>
    <row r="3872" spans="3:4" x14ac:dyDescent="0.25">
      <c r="C3872" s="1">
        <v>4.7690000000000001</v>
      </c>
      <c r="D3872" s="1">
        <v>10.41506</v>
      </c>
    </row>
    <row r="3873" spans="3:4" x14ac:dyDescent="0.25">
      <c r="C3873" s="1">
        <v>4.7699999999999996</v>
      </c>
      <c r="D3873" s="1">
        <v>10.415010000000001</v>
      </c>
    </row>
    <row r="3874" spans="3:4" x14ac:dyDescent="0.25">
      <c r="C3874" s="1">
        <v>4.7709999999999999</v>
      </c>
      <c r="D3874" s="1">
        <v>10.414949999999999</v>
      </c>
    </row>
    <row r="3875" spans="3:4" x14ac:dyDescent="0.25">
      <c r="C3875" s="1">
        <v>4.7720000000000002</v>
      </c>
      <c r="D3875" s="1">
        <v>10.414899999999999</v>
      </c>
    </row>
    <row r="3876" spans="3:4" x14ac:dyDescent="0.25">
      <c r="C3876" s="1">
        <v>4.7729999999999997</v>
      </c>
      <c r="D3876" s="1">
        <v>10.41484</v>
      </c>
    </row>
    <row r="3877" spans="3:4" x14ac:dyDescent="0.25">
      <c r="C3877" s="1">
        <v>4.774</v>
      </c>
      <c r="D3877" s="1">
        <v>10.41479</v>
      </c>
    </row>
    <row r="3878" spans="3:4" x14ac:dyDescent="0.25">
      <c r="C3878" s="1">
        <v>4.7750000000000004</v>
      </c>
      <c r="D3878" s="1">
        <v>10.41473</v>
      </c>
    </row>
    <row r="3879" spans="3:4" x14ac:dyDescent="0.25">
      <c r="C3879" s="1">
        <v>4.7759999999999998</v>
      </c>
      <c r="D3879" s="1">
        <v>10.414680000000001</v>
      </c>
    </row>
    <row r="3880" spans="3:4" x14ac:dyDescent="0.25">
      <c r="C3880" s="1">
        <v>4.7770000000000001</v>
      </c>
      <c r="D3880" s="1">
        <v>10.414619999999999</v>
      </c>
    </row>
    <row r="3881" spans="3:4" x14ac:dyDescent="0.25">
      <c r="C3881" s="1">
        <v>4.7779999999999996</v>
      </c>
      <c r="D3881" s="1">
        <v>10.414569999999999</v>
      </c>
    </row>
    <row r="3882" spans="3:4" x14ac:dyDescent="0.25">
      <c r="C3882" s="1">
        <v>4.7789999999999999</v>
      </c>
      <c r="D3882" s="1">
        <v>10.41451</v>
      </c>
    </row>
    <row r="3883" spans="3:4" x14ac:dyDescent="0.25">
      <c r="C3883" s="1">
        <v>4.78</v>
      </c>
      <c r="D3883" s="1">
        <v>10.41446</v>
      </c>
    </row>
    <row r="3884" spans="3:4" x14ac:dyDescent="0.25">
      <c r="C3884" s="1">
        <v>4.7809999999999997</v>
      </c>
      <c r="D3884" s="1">
        <v>10.414400000000001</v>
      </c>
    </row>
    <row r="3885" spans="3:4" x14ac:dyDescent="0.25">
      <c r="C3885" s="1">
        <v>4.782</v>
      </c>
      <c r="D3885" s="1">
        <v>10.414339999999999</v>
      </c>
    </row>
    <row r="3886" spans="3:4" x14ac:dyDescent="0.25">
      <c r="C3886" s="1">
        <v>4.7830000000000004</v>
      </c>
      <c r="D3886" s="1">
        <v>10.414289999999999</v>
      </c>
    </row>
    <row r="3887" spans="3:4" x14ac:dyDescent="0.25">
      <c r="C3887" s="1">
        <v>4.7839999999999998</v>
      </c>
      <c r="D3887" s="1">
        <v>10.41423</v>
      </c>
    </row>
    <row r="3888" spans="3:4" x14ac:dyDescent="0.25">
      <c r="C3888" s="1">
        <v>4.7850000000000001</v>
      </c>
      <c r="D3888" s="1">
        <v>10.41418</v>
      </c>
    </row>
    <row r="3889" spans="3:4" x14ac:dyDescent="0.25">
      <c r="C3889" s="1">
        <v>4.7859999999999996</v>
      </c>
      <c r="D3889" s="1">
        <v>10.41412</v>
      </c>
    </row>
    <row r="3890" spans="3:4" x14ac:dyDescent="0.25">
      <c r="C3890" s="1">
        <v>4.7869999999999999</v>
      </c>
      <c r="D3890" s="1">
        <v>10.414070000000001</v>
      </c>
    </row>
    <row r="3891" spans="3:4" x14ac:dyDescent="0.25">
      <c r="C3891" s="1">
        <v>4.7880000000000003</v>
      </c>
      <c r="D3891" s="1">
        <v>10.414009999999999</v>
      </c>
    </row>
    <row r="3892" spans="3:4" x14ac:dyDescent="0.25">
      <c r="C3892" s="1">
        <v>4.7889999999999997</v>
      </c>
      <c r="D3892" s="1">
        <v>10.413959999999999</v>
      </c>
    </row>
    <row r="3893" spans="3:4" x14ac:dyDescent="0.25">
      <c r="C3893" s="1">
        <v>4.79</v>
      </c>
      <c r="D3893" s="1">
        <v>10.4139</v>
      </c>
    </row>
    <row r="3894" spans="3:4" x14ac:dyDescent="0.25">
      <c r="C3894" s="1">
        <v>4.7910000000000004</v>
      </c>
      <c r="D3894" s="1">
        <v>10.41385</v>
      </c>
    </row>
    <row r="3895" spans="3:4" x14ac:dyDescent="0.25">
      <c r="C3895" s="1">
        <v>4.7919999999999998</v>
      </c>
      <c r="D3895" s="1">
        <v>10.413790000000001</v>
      </c>
    </row>
    <row r="3896" spans="3:4" x14ac:dyDescent="0.25">
      <c r="C3896" s="1">
        <v>4.7930000000000001</v>
      </c>
      <c r="D3896" s="1">
        <v>10.413740000000001</v>
      </c>
    </row>
    <row r="3897" spans="3:4" x14ac:dyDescent="0.25">
      <c r="C3897" s="1">
        <v>4.7939999999999996</v>
      </c>
      <c r="D3897" s="1">
        <v>10.413679999999999</v>
      </c>
    </row>
    <row r="3898" spans="3:4" x14ac:dyDescent="0.25">
      <c r="C3898" s="1">
        <v>4.7949999999999999</v>
      </c>
      <c r="D3898" s="1">
        <v>10.413629999999999</v>
      </c>
    </row>
    <row r="3899" spans="3:4" x14ac:dyDescent="0.25">
      <c r="C3899" s="1">
        <v>4.7960000000000003</v>
      </c>
      <c r="D3899" s="1">
        <v>10.41357</v>
      </c>
    </row>
    <row r="3900" spans="3:4" x14ac:dyDescent="0.25">
      <c r="C3900" s="1">
        <v>4.7969999999999997</v>
      </c>
      <c r="D3900" s="1">
        <v>10.41352</v>
      </c>
    </row>
    <row r="3901" spans="3:4" x14ac:dyDescent="0.25">
      <c r="C3901" s="1">
        <v>4.798</v>
      </c>
      <c r="D3901" s="1">
        <v>10.413460000000001</v>
      </c>
    </row>
    <row r="3902" spans="3:4" x14ac:dyDescent="0.25">
      <c r="C3902" s="1">
        <v>4.7990000000000004</v>
      </c>
      <c r="D3902" s="1">
        <v>10.413399999999999</v>
      </c>
    </row>
    <row r="3903" spans="3:4" x14ac:dyDescent="0.25">
      <c r="C3903" s="1">
        <v>4.8</v>
      </c>
      <c r="D3903" s="1">
        <v>10.413349999999999</v>
      </c>
    </row>
    <row r="3904" spans="3:4" x14ac:dyDescent="0.25">
      <c r="C3904" s="1">
        <v>4.8010000000000002</v>
      </c>
      <c r="D3904" s="1">
        <v>10.41329</v>
      </c>
    </row>
    <row r="3905" spans="3:4" x14ac:dyDescent="0.25">
      <c r="C3905" s="1">
        <v>4.8019999999999996</v>
      </c>
      <c r="D3905" s="1">
        <v>10.41324</v>
      </c>
    </row>
    <row r="3906" spans="3:4" x14ac:dyDescent="0.25">
      <c r="C3906" s="1">
        <v>4.8029999999999999</v>
      </c>
      <c r="D3906" s="1">
        <v>10.413180000000001</v>
      </c>
    </row>
    <row r="3907" spans="3:4" x14ac:dyDescent="0.25">
      <c r="C3907" s="1">
        <v>4.8040000000000003</v>
      </c>
      <c r="D3907" s="1">
        <v>10.413130000000001</v>
      </c>
    </row>
    <row r="3908" spans="3:4" x14ac:dyDescent="0.25">
      <c r="C3908" s="1">
        <v>4.8049999999999997</v>
      </c>
      <c r="D3908" s="1">
        <v>10.413069999999999</v>
      </c>
    </row>
    <row r="3909" spans="3:4" x14ac:dyDescent="0.25">
      <c r="C3909" s="1">
        <v>4.806</v>
      </c>
      <c r="D3909" s="1">
        <v>10.413019999999999</v>
      </c>
    </row>
    <row r="3910" spans="3:4" x14ac:dyDescent="0.25">
      <c r="C3910" s="1">
        <v>4.8070000000000004</v>
      </c>
      <c r="D3910" s="1">
        <v>10.41296</v>
      </c>
    </row>
    <row r="3911" spans="3:4" x14ac:dyDescent="0.25">
      <c r="C3911" s="1">
        <v>4.8079999999999998</v>
      </c>
      <c r="D3911" s="1">
        <v>10.41291</v>
      </c>
    </row>
    <row r="3912" spans="3:4" x14ac:dyDescent="0.25">
      <c r="C3912" s="1">
        <v>4.8090000000000002</v>
      </c>
      <c r="D3912" s="1">
        <v>10.412850000000001</v>
      </c>
    </row>
    <row r="3913" spans="3:4" x14ac:dyDescent="0.25">
      <c r="C3913" s="1">
        <v>4.8099999999999996</v>
      </c>
      <c r="D3913" s="1">
        <v>10.412800000000001</v>
      </c>
    </row>
    <row r="3914" spans="3:4" x14ac:dyDescent="0.25">
      <c r="C3914" s="1">
        <v>4.8109999999999999</v>
      </c>
      <c r="D3914" s="1">
        <v>10.412739999999999</v>
      </c>
    </row>
    <row r="3915" spans="3:4" x14ac:dyDescent="0.25">
      <c r="C3915" s="1">
        <v>4.8120000000000003</v>
      </c>
      <c r="D3915" s="1">
        <v>10.41268</v>
      </c>
    </row>
    <row r="3916" spans="3:4" x14ac:dyDescent="0.25">
      <c r="C3916" s="1">
        <v>4.8129999999999997</v>
      </c>
      <c r="D3916" s="1">
        <v>10.41263</v>
      </c>
    </row>
    <row r="3917" spans="3:4" x14ac:dyDescent="0.25">
      <c r="C3917" s="1">
        <v>4.8140000000000001</v>
      </c>
      <c r="D3917" s="1">
        <v>10.412570000000001</v>
      </c>
    </row>
    <row r="3918" spans="3:4" x14ac:dyDescent="0.25">
      <c r="C3918" s="1">
        <v>4.8150000000000004</v>
      </c>
      <c r="D3918" s="1">
        <v>10.412520000000001</v>
      </c>
    </row>
    <row r="3919" spans="3:4" x14ac:dyDescent="0.25">
      <c r="C3919" s="1">
        <v>4.8159999999999998</v>
      </c>
      <c r="D3919" s="1">
        <v>10.412459999999999</v>
      </c>
    </row>
    <row r="3920" spans="3:4" x14ac:dyDescent="0.25">
      <c r="C3920" s="1">
        <v>4.8170000000000002</v>
      </c>
      <c r="D3920" s="1">
        <v>10.412409999999999</v>
      </c>
    </row>
    <row r="3921" spans="3:4" x14ac:dyDescent="0.25">
      <c r="C3921" s="1">
        <v>4.8179999999999996</v>
      </c>
      <c r="D3921" s="1">
        <v>10.41235</v>
      </c>
    </row>
    <row r="3922" spans="3:4" x14ac:dyDescent="0.25">
      <c r="C3922" s="1">
        <v>4.819</v>
      </c>
      <c r="D3922" s="1">
        <v>10.4123</v>
      </c>
    </row>
    <row r="3923" spans="3:4" x14ac:dyDescent="0.25">
      <c r="C3923" s="1">
        <v>4.82</v>
      </c>
      <c r="D3923" s="1">
        <v>10.412240000000001</v>
      </c>
    </row>
    <row r="3924" spans="3:4" x14ac:dyDescent="0.25">
      <c r="C3924" s="1">
        <v>4.8209999999999997</v>
      </c>
      <c r="D3924" s="1">
        <v>10.412190000000001</v>
      </c>
    </row>
    <row r="3925" spans="3:4" x14ac:dyDescent="0.25">
      <c r="C3925" s="1">
        <v>4.8220000000000001</v>
      </c>
      <c r="D3925" s="1">
        <v>10.412129999999999</v>
      </c>
    </row>
    <row r="3926" spans="3:4" x14ac:dyDescent="0.25">
      <c r="C3926" s="1">
        <v>4.8230000000000004</v>
      </c>
      <c r="D3926" s="1">
        <v>10.41208</v>
      </c>
    </row>
    <row r="3927" spans="3:4" x14ac:dyDescent="0.25">
      <c r="C3927" s="1">
        <v>4.8239999999999998</v>
      </c>
      <c r="D3927" s="1">
        <v>10.41202</v>
      </c>
    </row>
    <row r="3928" spans="3:4" x14ac:dyDescent="0.25">
      <c r="C3928" s="1">
        <v>4.8250000000000002</v>
      </c>
      <c r="D3928" s="1">
        <v>10.411960000000001</v>
      </c>
    </row>
    <row r="3929" spans="3:4" x14ac:dyDescent="0.25">
      <c r="C3929" s="1">
        <v>4.8259999999999996</v>
      </c>
      <c r="D3929" s="1">
        <v>10.411910000000001</v>
      </c>
    </row>
    <row r="3930" spans="3:4" x14ac:dyDescent="0.25">
      <c r="C3930" s="1">
        <v>4.827</v>
      </c>
      <c r="D3930" s="1">
        <v>10.411849999999999</v>
      </c>
    </row>
    <row r="3931" spans="3:4" x14ac:dyDescent="0.25">
      <c r="C3931" s="1">
        <v>4.8280000000000003</v>
      </c>
      <c r="D3931" s="1">
        <v>10.411799999999999</v>
      </c>
    </row>
    <row r="3932" spans="3:4" x14ac:dyDescent="0.25">
      <c r="C3932" s="1">
        <v>4.8289999999999997</v>
      </c>
      <c r="D3932" s="1">
        <v>10.41174</v>
      </c>
    </row>
    <row r="3933" spans="3:4" x14ac:dyDescent="0.25">
      <c r="C3933" s="1">
        <v>4.83</v>
      </c>
      <c r="D3933" s="1">
        <v>10.41169</v>
      </c>
    </row>
    <row r="3934" spans="3:4" x14ac:dyDescent="0.25">
      <c r="C3934" s="1">
        <v>4.8310000000000004</v>
      </c>
      <c r="D3934" s="1">
        <v>10.411630000000001</v>
      </c>
    </row>
    <row r="3935" spans="3:4" x14ac:dyDescent="0.25">
      <c r="C3935" s="1">
        <v>4.8319999999999999</v>
      </c>
      <c r="D3935" s="1">
        <v>10.411580000000001</v>
      </c>
    </row>
    <row r="3936" spans="3:4" x14ac:dyDescent="0.25">
      <c r="C3936" s="1">
        <v>4.8330000000000002</v>
      </c>
      <c r="D3936" s="1">
        <v>10.411519999999999</v>
      </c>
    </row>
    <row r="3937" spans="3:4" x14ac:dyDescent="0.25">
      <c r="C3937" s="1">
        <v>4.8339999999999996</v>
      </c>
      <c r="D3937" s="1">
        <v>10.41146</v>
      </c>
    </row>
    <row r="3938" spans="3:4" x14ac:dyDescent="0.25">
      <c r="C3938" s="1">
        <v>4.835</v>
      </c>
      <c r="D3938" s="1">
        <v>10.41141</v>
      </c>
    </row>
    <row r="3939" spans="3:4" x14ac:dyDescent="0.25">
      <c r="C3939" s="1">
        <v>4.8360000000000003</v>
      </c>
      <c r="D3939" s="1">
        <v>10.411350000000001</v>
      </c>
    </row>
    <row r="3940" spans="3:4" x14ac:dyDescent="0.25">
      <c r="C3940" s="1">
        <v>4.8369999999999997</v>
      </c>
      <c r="D3940" s="1">
        <v>10.411300000000001</v>
      </c>
    </row>
    <row r="3941" spans="3:4" x14ac:dyDescent="0.25">
      <c r="C3941" s="1">
        <v>4.8380000000000001</v>
      </c>
      <c r="D3941" s="1">
        <v>10.411239999999999</v>
      </c>
    </row>
    <row r="3942" spans="3:4" x14ac:dyDescent="0.25">
      <c r="C3942" s="1">
        <v>4.8390000000000004</v>
      </c>
      <c r="D3942" s="1">
        <v>10.41119</v>
      </c>
    </row>
    <row r="3943" spans="3:4" x14ac:dyDescent="0.25">
      <c r="C3943" s="1">
        <v>4.84</v>
      </c>
      <c r="D3943" s="1">
        <v>10.41113</v>
      </c>
    </row>
    <row r="3944" spans="3:4" x14ac:dyDescent="0.25">
      <c r="C3944" s="1">
        <v>4.8410000000000002</v>
      </c>
      <c r="D3944" s="1">
        <v>10.41108</v>
      </c>
    </row>
    <row r="3945" spans="3:4" x14ac:dyDescent="0.25">
      <c r="C3945" s="1">
        <v>4.8419999999999996</v>
      </c>
      <c r="D3945" s="1">
        <v>10.411020000000001</v>
      </c>
    </row>
    <row r="3946" spans="3:4" x14ac:dyDescent="0.25">
      <c r="C3946" s="1">
        <v>4.843</v>
      </c>
      <c r="D3946" s="1">
        <v>10.410959999999999</v>
      </c>
    </row>
    <row r="3947" spans="3:4" x14ac:dyDescent="0.25">
      <c r="C3947" s="1">
        <v>4.8440000000000003</v>
      </c>
      <c r="D3947" s="1">
        <v>10.410909999999999</v>
      </c>
    </row>
    <row r="3948" spans="3:4" x14ac:dyDescent="0.25">
      <c r="C3948" s="1">
        <v>4.8449999999999998</v>
      </c>
      <c r="D3948" s="1">
        <v>10.41085</v>
      </c>
    </row>
    <row r="3949" spans="3:4" x14ac:dyDescent="0.25">
      <c r="C3949" s="1">
        <v>4.8460000000000001</v>
      </c>
      <c r="D3949" s="1">
        <v>10.4108</v>
      </c>
    </row>
    <row r="3950" spans="3:4" x14ac:dyDescent="0.25">
      <c r="C3950" s="1">
        <v>4.8470000000000004</v>
      </c>
      <c r="D3950" s="1">
        <v>10.410740000000001</v>
      </c>
    </row>
    <row r="3951" spans="3:4" x14ac:dyDescent="0.25">
      <c r="C3951" s="1">
        <v>4.8479999999999999</v>
      </c>
      <c r="D3951" s="1">
        <v>10.410690000000001</v>
      </c>
    </row>
    <row r="3952" spans="3:4" x14ac:dyDescent="0.25">
      <c r="C3952" s="1">
        <v>4.8490000000000002</v>
      </c>
      <c r="D3952" s="1">
        <v>10.410629999999999</v>
      </c>
    </row>
    <row r="3953" spans="3:4" x14ac:dyDescent="0.25">
      <c r="C3953" s="1">
        <v>4.8499999999999996</v>
      </c>
      <c r="D3953" s="1">
        <v>10.41058</v>
      </c>
    </row>
    <row r="3954" spans="3:4" x14ac:dyDescent="0.25">
      <c r="C3954" s="1">
        <v>4.851</v>
      </c>
      <c r="D3954" s="1">
        <v>10.41052</v>
      </c>
    </row>
    <row r="3955" spans="3:4" x14ac:dyDescent="0.25">
      <c r="C3955" s="1">
        <v>4.8520000000000003</v>
      </c>
      <c r="D3955" s="1">
        <v>10.41046</v>
      </c>
    </row>
    <row r="3956" spans="3:4" x14ac:dyDescent="0.25">
      <c r="C3956" s="1">
        <v>4.8529999999999998</v>
      </c>
      <c r="D3956" s="1">
        <v>10.410410000000001</v>
      </c>
    </row>
    <row r="3957" spans="3:4" x14ac:dyDescent="0.25">
      <c r="C3957" s="1">
        <v>4.8540000000000001</v>
      </c>
      <c r="D3957" s="1">
        <v>10.410349999999999</v>
      </c>
    </row>
    <row r="3958" spans="3:4" x14ac:dyDescent="0.25">
      <c r="C3958" s="1">
        <v>4.8550000000000004</v>
      </c>
      <c r="D3958" s="1">
        <v>10.410299999999999</v>
      </c>
    </row>
    <row r="3959" spans="3:4" x14ac:dyDescent="0.25">
      <c r="C3959" s="1">
        <v>4.8559999999999999</v>
      </c>
      <c r="D3959" s="1">
        <v>10.41024</v>
      </c>
    </row>
    <row r="3960" spans="3:4" x14ac:dyDescent="0.25">
      <c r="C3960" s="1">
        <v>4.8570000000000002</v>
      </c>
      <c r="D3960" s="1">
        <v>10.41019</v>
      </c>
    </row>
    <row r="3961" spans="3:4" x14ac:dyDescent="0.25">
      <c r="C3961" s="1">
        <v>4.8579999999999997</v>
      </c>
      <c r="D3961" s="1">
        <v>10.410130000000001</v>
      </c>
    </row>
    <row r="3962" spans="3:4" x14ac:dyDescent="0.25">
      <c r="C3962" s="1">
        <v>4.859</v>
      </c>
      <c r="D3962" s="1">
        <v>10.410080000000001</v>
      </c>
    </row>
    <row r="3963" spans="3:4" x14ac:dyDescent="0.25">
      <c r="C3963" s="1">
        <v>4.8600000000000003</v>
      </c>
      <c r="D3963" s="1">
        <v>10.410019999999999</v>
      </c>
    </row>
    <row r="3964" spans="3:4" x14ac:dyDescent="0.25">
      <c r="C3964" s="1">
        <v>4.8609999999999998</v>
      </c>
      <c r="D3964" s="1">
        <v>10.40996</v>
      </c>
    </row>
    <row r="3965" spans="3:4" x14ac:dyDescent="0.25">
      <c r="C3965" s="1">
        <v>4.8620000000000001</v>
      </c>
      <c r="D3965" s="1">
        <v>10.40991</v>
      </c>
    </row>
    <row r="3966" spans="3:4" x14ac:dyDescent="0.25">
      <c r="C3966" s="1">
        <v>4.8630000000000004</v>
      </c>
      <c r="D3966" s="1">
        <v>10.40985</v>
      </c>
    </row>
    <row r="3967" spans="3:4" x14ac:dyDescent="0.25">
      <c r="C3967" s="1">
        <v>4.8639999999999999</v>
      </c>
      <c r="D3967" s="1">
        <v>10.409800000000001</v>
      </c>
    </row>
    <row r="3968" spans="3:4" x14ac:dyDescent="0.25">
      <c r="C3968" s="1">
        <v>4.8650000000000002</v>
      </c>
      <c r="D3968" s="1">
        <v>10.409739999999999</v>
      </c>
    </row>
    <row r="3969" spans="3:4" x14ac:dyDescent="0.25">
      <c r="C3969" s="1">
        <v>4.8659999999999997</v>
      </c>
      <c r="D3969" s="1">
        <v>10.409689999999999</v>
      </c>
    </row>
    <row r="3970" spans="3:4" x14ac:dyDescent="0.25">
      <c r="C3970" s="1">
        <v>4.867</v>
      </c>
      <c r="D3970" s="1">
        <v>10.40963</v>
      </c>
    </row>
    <row r="3971" spans="3:4" x14ac:dyDescent="0.25">
      <c r="C3971" s="1">
        <v>4.8680000000000003</v>
      </c>
      <c r="D3971" s="1">
        <v>10.40957</v>
      </c>
    </row>
    <row r="3972" spans="3:4" x14ac:dyDescent="0.25">
      <c r="C3972" s="1">
        <v>4.8689999999999998</v>
      </c>
      <c r="D3972" s="1">
        <v>10.409520000000001</v>
      </c>
    </row>
    <row r="3973" spans="3:4" x14ac:dyDescent="0.25">
      <c r="C3973" s="1">
        <v>4.87</v>
      </c>
      <c r="D3973" s="1">
        <v>10.409459999999999</v>
      </c>
    </row>
    <row r="3974" spans="3:4" x14ac:dyDescent="0.25">
      <c r="C3974" s="1">
        <v>4.8710000000000004</v>
      </c>
      <c r="D3974" s="1">
        <v>10.409409999999999</v>
      </c>
    </row>
    <row r="3975" spans="3:4" x14ac:dyDescent="0.25">
      <c r="C3975" s="1">
        <v>4.8719999999999999</v>
      </c>
      <c r="D3975" s="1">
        <v>10.40935</v>
      </c>
    </row>
    <row r="3976" spans="3:4" x14ac:dyDescent="0.25">
      <c r="C3976" s="1">
        <v>4.8730000000000002</v>
      </c>
      <c r="D3976" s="1">
        <v>10.4093</v>
      </c>
    </row>
    <row r="3977" spans="3:4" x14ac:dyDescent="0.25">
      <c r="C3977" s="1">
        <v>4.8739999999999997</v>
      </c>
      <c r="D3977" s="1">
        <v>10.40924</v>
      </c>
    </row>
    <row r="3978" spans="3:4" x14ac:dyDescent="0.25">
      <c r="C3978" s="1">
        <v>4.875</v>
      </c>
      <c r="D3978" s="1">
        <v>10.409179999999999</v>
      </c>
    </row>
    <row r="3979" spans="3:4" x14ac:dyDescent="0.25">
      <c r="C3979" s="1">
        <v>4.8760000000000003</v>
      </c>
      <c r="D3979" s="1">
        <v>10.409129999999999</v>
      </c>
    </row>
    <row r="3980" spans="3:4" x14ac:dyDescent="0.25">
      <c r="C3980" s="1">
        <v>4.8769999999999998</v>
      </c>
      <c r="D3980" s="1">
        <v>10.40907</v>
      </c>
    </row>
    <row r="3981" spans="3:4" x14ac:dyDescent="0.25">
      <c r="C3981" s="1">
        <v>4.8780000000000001</v>
      </c>
      <c r="D3981" s="1">
        <v>10.40902</v>
      </c>
    </row>
    <row r="3982" spans="3:4" x14ac:dyDescent="0.25">
      <c r="C3982" s="1">
        <v>4.8789999999999996</v>
      </c>
      <c r="D3982" s="1">
        <v>10.40896</v>
      </c>
    </row>
    <row r="3983" spans="3:4" x14ac:dyDescent="0.25">
      <c r="C3983" s="1">
        <v>4.88</v>
      </c>
      <c r="D3983" s="1">
        <v>10.408910000000001</v>
      </c>
    </row>
    <row r="3984" spans="3:4" x14ac:dyDescent="0.25">
      <c r="C3984" s="1">
        <v>4.8810000000000002</v>
      </c>
      <c r="D3984" s="1">
        <v>10.408849999999999</v>
      </c>
    </row>
    <row r="3985" spans="3:4" x14ac:dyDescent="0.25">
      <c r="C3985" s="1">
        <v>4.8819999999999997</v>
      </c>
      <c r="D3985" s="1">
        <v>10.40879</v>
      </c>
    </row>
    <row r="3986" spans="3:4" x14ac:dyDescent="0.25">
      <c r="C3986" s="1">
        <v>4.883</v>
      </c>
      <c r="D3986" s="1">
        <v>10.40874</v>
      </c>
    </row>
    <row r="3987" spans="3:4" x14ac:dyDescent="0.25">
      <c r="C3987" s="1">
        <v>4.8840000000000003</v>
      </c>
      <c r="D3987" s="1">
        <v>10.40868</v>
      </c>
    </row>
    <row r="3988" spans="3:4" x14ac:dyDescent="0.25">
      <c r="C3988" s="1">
        <v>4.8849999999999998</v>
      </c>
      <c r="D3988" s="1">
        <v>10.40863</v>
      </c>
    </row>
    <row r="3989" spans="3:4" x14ac:dyDescent="0.25">
      <c r="C3989" s="1">
        <v>4.8860000000000001</v>
      </c>
      <c r="D3989" s="1">
        <v>10.408569999999999</v>
      </c>
    </row>
    <row r="3990" spans="3:4" x14ac:dyDescent="0.25">
      <c r="C3990" s="1">
        <v>4.8869999999999996</v>
      </c>
      <c r="D3990" s="1">
        <v>10.40851</v>
      </c>
    </row>
    <row r="3991" spans="3:4" x14ac:dyDescent="0.25">
      <c r="C3991" s="1">
        <v>4.8879999999999999</v>
      </c>
      <c r="D3991" s="1">
        <v>10.40846</v>
      </c>
    </row>
    <row r="3992" spans="3:4" x14ac:dyDescent="0.25">
      <c r="C3992" s="1">
        <v>4.8890000000000002</v>
      </c>
      <c r="D3992" s="1">
        <v>10.4084</v>
      </c>
    </row>
    <row r="3993" spans="3:4" x14ac:dyDescent="0.25">
      <c r="C3993" s="1">
        <v>4.8899999999999997</v>
      </c>
      <c r="D3993" s="1">
        <v>10.40835</v>
      </c>
    </row>
    <row r="3994" spans="3:4" x14ac:dyDescent="0.25">
      <c r="C3994" s="1">
        <v>4.891</v>
      </c>
      <c r="D3994" s="1">
        <v>10.408289999999999</v>
      </c>
    </row>
    <row r="3995" spans="3:4" x14ac:dyDescent="0.25">
      <c r="C3995" s="1">
        <v>4.8920000000000003</v>
      </c>
      <c r="D3995" s="1">
        <v>10.408239999999999</v>
      </c>
    </row>
    <row r="3996" spans="3:4" x14ac:dyDescent="0.25">
      <c r="C3996" s="1">
        <v>4.8929999999999998</v>
      </c>
      <c r="D3996" s="1">
        <v>10.40818</v>
      </c>
    </row>
    <row r="3997" spans="3:4" x14ac:dyDescent="0.25">
      <c r="C3997" s="1">
        <v>4.8940000000000001</v>
      </c>
      <c r="D3997" s="1">
        <v>10.40812</v>
      </c>
    </row>
    <row r="3998" spans="3:4" x14ac:dyDescent="0.25">
      <c r="C3998" s="1">
        <v>4.8949999999999996</v>
      </c>
      <c r="D3998" s="1">
        <v>10.40807</v>
      </c>
    </row>
    <row r="3999" spans="3:4" x14ac:dyDescent="0.25">
      <c r="C3999" s="1">
        <v>4.8959999999999999</v>
      </c>
      <c r="D3999" s="1">
        <v>10.408010000000001</v>
      </c>
    </row>
    <row r="4000" spans="3:4" x14ac:dyDescent="0.25">
      <c r="C4000" s="1">
        <v>4.8970000000000002</v>
      </c>
      <c r="D4000" s="1">
        <v>10.407959999999999</v>
      </c>
    </row>
    <row r="4001" spans="3:4" x14ac:dyDescent="0.25">
      <c r="C4001" s="1">
        <v>4.8979999999999997</v>
      </c>
      <c r="D4001" s="1">
        <v>10.4079</v>
      </c>
    </row>
    <row r="4002" spans="3:4" x14ac:dyDescent="0.25">
      <c r="C4002" s="1">
        <v>4.899</v>
      </c>
      <c r="D4002" s="1">
        <v>10.40784</v>
      </c>
    </row>
    <row r="4003" spans="3:4" x14ac:dyDescent="0.25">
      <c r="C4003" s="1">
        <v>4.9000000000000004</v>
      </c>
      <c r="D4003" s="1">
        <v>10.40779</v>
      </c>
    </row>
    <row r="4004" spans="3:4" x14ac:dyDescent="0.25">
      <c r="C4004" s="1">
        <v>4.9009999999999998</v>
      </c>
      <c r="D4004" s="1">
        <v>10.407730000000001</v>
      </c>
    </row>
    <row r="4005" spans="3:4" x14ac:dyDescent="0.25">
      <c r="C4005" s="1">
        <v>4.9020000000000001</v>
      </c>
      <c r="D4005" s="1">
        <v>10.407679999999999</v>
      </c>
    </row>
    <row r="4006" spans="3:4" x14ac:dyDescent="0.25">
      <c r="C4006" s="1">
        <v>4.9029999999999996</v>
      </c>
      <c r="D4006" s="1">
        <v>10.40762</v>
      </c>
    </row>
    <row r="4007" spans="3:4" x14ac:dyDescent="0.25">
      <c r="C4007" s="1">
        <v>4.9039999999999999</v>
      </c>
      <c r="D4007" s="1">
        <v>10.40757</v>
      </c>
    </row>
    <row r="4008" spans="3:4" x14ac:dyDescent="0.25">
      <c r="C4008" s="1">
        <v>4.9050000000000002</v>
      </c>
      <c r="D4008" s="1">
        <v>10.40751</v>
      </c>
    </row>
    <row r="4009" spans="3:4" x14ac:dyDescent="0.25">
      <c r="C4009" s="1">
        <v>4.9059999999999997</v>
      </c>
      <c r="D4009" s="1">
        <v>10.407450000000001</v>
      </c>
    </row>
    <row r="4010" spans="3:4" x14ac:dyDescent="0.25">
      <c r="C4010" s="1">
        <v>4.907</v>
      </c>
      <c r="D4010" s="1">
        <v>10.407400000000001</v>
      </c>
    </row>
    <row r="4011" spans="3:4" x14ac:dyDescent="0.25">
      <c r="C4011" s="1">
        <v>4.9080000000000004</v>
      </c>
      <c r="D4011" s="1">
        <v>10.40734</v>
      </c>
    </row>
    <row r="4012" spans="3:4" x14ac:dyDescent="0.25">
      <c r="C4012" s="1">
        <v>4.9089999999999998</v>
      </c>
      <c r="D4012" s="1">
        <v>10.40729</v>
      </c>
    </row>
    <row r="4013" spans="3:4" x14ac:dyDescent="0.25">
      <c r="C4013" s="1">
        <v>4.91</v>
      </c>
      <c r="D4013" s="1">
        <v>10.40723</v>
      </c>
    </row>
    <row r="4014" spans="3:4" x14ac:dyDescent="0.25">
      <c r="C4014" s="1">
        <v>4.9109999999999996</v>
      </c>
      <c r="D4014" s="1">
        <v>10.407170000000001</v>
      </c>
    </row>
    <row r="4015" spans="3:4" x14ac:dyDescent="0.25">
      <c r="C4015" s="1">
        <v>4.9119999999999999</v>
      </c>
      <c r="D4015" s="1">
        <v>10.407120000000001</v>
      </c>
    </row>
    <row r="4016" spans="3:4" x14ac:dyDescent="0.25">
      <c r="C4016" s="1">
        <v>4.9130000000000003</v>
      </c>
      <c r="D4016" s="1">
        <v>10.40706</v>
      </c>
    </row>
    <row r="4017" spans="3:4" x14ac:dyDescent="0.25">
      <c r="C4017" s="1">
        <v>4.9139999999999997</v>
      </c>
      <c r="D4017" s="1">
        <v>10.40701</v>
      </c>
    </row>
    <row r="4018" spans="3:4" x14ac:dyDescent="0.25">
      <c r="C4018" s="1">
        <v>4.915</v>
      </c>
      <c r="D4018" s="1">
        <v>10.40695</v>
      </c>
    </row>
    <row r="4019" spans="3:4" x14ac:dyDescent="0.25">
      <c r="C4019" s="1">
        <v>4.9160000000000004</v>
      </c>
      <c r="D4019" s="1">
        <v>10.406890000000001</v>
      </c>
    </row>
    <row r="4020" spans="3:4" x14ac:dyDescent="0.25">
      <c r="C4020" s="1">
        <v>4.9169999999999998</v>
      </c>
      <c r="D4020" s="1">
        <v>10.406840000000001</v>
      </c>
    </row>
    <row r="4021" spans="3:4" x14ac:dyDescent="0.25">
      <c r="C4021" s="1">
        <v>4.9180000000000001</v>
      </c>
      <c r="D4021" s="1">
        <v>10.406779999999999</v>
      </c>
    </row>
    <row r="4022" spans="3:4" x14ac:dyDescent="0.25">
      <c r="C4022" s="1">
        <v>4.9189999999999996</v>
      </c>
      <c r="D4022" s="1">
        <v>10.40673</v>
      </c>
    </row>
    <row r="4023" spans="3:4" x14ac:dyDescent="0.25">
      <c r="C4023" s="1">
        <v>4.92</v>
      </c>
      <c r="D4023" s="1">
        <v>10.40667</v>
      </c>
    </row>
    <row r="4024" spans="3:4" x14ac:dyDescent="0.25">
      <c r="C4024" s="1">
        <v>4.9210000000000003</v>
      </c>
      <c r="D4024" s="1">
        <v>10.406610000000001</v>
      </c>
    </row>
    <row r="4025" spans="3:4" x14ac:dyDescent="0.25">
      <c r="C4025" s="1">
        <v>4.9219999999999997</v>
      </c>
      <c r="D4025" s="1">
        <v>10.406560000000001</v>
      </c>
    </row>
    <row r="4026" spans="3:4" x14ac:dyDescent="0.25">
      <c r="C4026" s="1">
        <v>4.923</v>
      </c>
      <c r="D4026" s="1">
        <v>10.406499999999999</v>
      </c>
    </row>
    <row r="4027" spans="3:4" x14ac:dyDescent="0.25">
      <c r="C4027" s="1">
        <v>4.9240000000000004</v>
      </c>
      <c r="D4027" s="1">
        <v>10.40645</v>
      </c>
    </row>
    <row r="4028" spans="3:4" x14ac:dyDescent="0.25">
      <c r="C4028" s="1">
        <v>4.9249999999999998</v>
      </c>
      <c r="D4028" s="1">
        <v>10.40639</v>
      </c>
    </row>
    <row r="4029" spans="3:4" x14ac:dyDescent="0.25">
      <c r="C4029" s="1">
        <v>4.9260000000000002</v>
      </c>
      <c r="D4029" s="1">
        <v>10.406330000000001</v>
      </c>
    </row>
    <row r="4030" spans="3:4" x14ac:dyDescent="0.25">
      <c r="C4030" s="1">
        <v>4.9269999999999996</v>
      </c>
      <c r="D4030" s="1">
        <v>10.406280000000001</v>
      </c>
    </row>
    <row r="4031" spans="3:4" x14ac:dyDescent="0.25">
      <c r="C4031" s="1">
        <v>4.9279999999999999</v>
      </c>
      <c r="D4031" s="1">
        <v>10.406219999999999</v>
      </c>
    </row>
    <row r="4032" spans="3:4" x14ac:dyDescent="0.25">
      <c r="C4032" s="1">
        <v>4.9290000000000003</v>
      </c>
      <c r="D4032" s="1">
        <v>10.406169999999999</v>
      </c>
    </row>
    <row r="4033" spans="3:4" x14ac:dyDescent="0.25">
      <c r="C4033" s="1">
        <v>4.93</v>
      </c>
      <c r="D4033" s="1">
        <v>10.40611</v>
      </c>
    </row>
    <row r="4034" spans="3:4" x14ac:dyDescent="0.25">
      <c r="C4034" s="1">
        <v>4.931</v>
      </c>
      <c r="D4034" s="1">
        <v>10.40605</v>
      </c>
    </row>
    <row r="4035" spans="3:4" x14ac:dyDescent="0.25">
      <c r="C4035" s="1">
        <v>4.9320000000000004</v>
      </c>
      <c r="D4035" s="1">
        <v>10.406000000000001</v>
      </c>
    </row>
    <row r="4036" spans="3:4" x14ac:dyDescent="0.25">
      <c r="C4036" s="1">
        <v>4.9329999999999998</v>
      </c>
      <c r="D4036" s="1">
        <v>10.405939999999999</v>
      </c>
    </row>
    <row r="4037" spans="3:4" x14ac:dyDescent="0.25">
      <c r="C4037" s="1">
        <v>4.9340000000000002</v>
      </c>
      <c r="D4037" s="1">
        <v>10.405889999999999</v>
      </c>
    </row>
    <row r="4038" spans="3:4" x14ac:dyDescent="0.25">
      <c r="C4038" s="1">
        <v>4.9349999999999996</v>
      </c>
      <c r="D4038" s="1">
        <v>10.40583</v>
      </c>
    </row>
    <row r="4039" spans="3:4" x14ac:dyDescent="0.25">
      <c r="C4039" s="1">
        <v>4.9359999999999999</v>
      </c>
      <c r="D4039" s="1">
        <v>10.40577</v>
      </c>
    </row>
    <row r="4040" spans="3:4" x14ac:dyDescent="0.25">
      <c r="C4040" s="1">
        <v>4.9370000000000003</v>
      </c>
      <c r="D4040" s="1">
        <v>10.405720000000001</v>
      </c>
    </row>
    <row r="4041" spans="3:4" x14ac:dyDescent="0.25">
      <c r="C4041" s="1">
        <v>4.9379999999999997</v>
      </c>
      <c r="D4041" s="1">
        <v>10.405659999999999</v>
      </c>
    </row>
    <row r="4042" spans="3:4" x14ac:dyDescent="0.25">
      <c r="C4042" s="1">
        <v>4.9390000000000001</v>
      </c>
      <c r="D4042" s="1">
        <v>10.405609999999999</v>
      </c>
    </row>
    <row r="4043" spans="3:4" x14ac:dyDescent="0.25">
      <c r="C4043" s="1">
        <v>4.9400000000000004</v>
      </c>
      <c r="D4043" s="1">
        <v>10.40555</v>
      </c>
    </row>
    <row r="4044" spans="3:4" x14ac:dyDescent="0.25">
      <c r="C4044" s="1">
        <v>4.9409999999999998</v>
      </c>
      <c r="D4044" s="1">
        <v>10.40549</v>
      </c>
    </row>
    <row r="4045" spans="3:4" x14ac:dyDescent="0.25">
      <c r="C4045" s="1">
        <v>4.9420000000000002</v>
      </c>
      <c r="D4045" s="1">
        <v>10.40544</v>
      </c>
    </row>
    <row r="4046" spans="3:4" x14ac:dyDescent="0.25">
      <c r="C4046" s="1">
        <v>4.9429999999999996</v>
      </c>
      <c r="D4046" s="1">
        <v>10.405379999999999</v>
      </c>
    </row>
    <row r="4047" spans="3:4" x14ac:dyDescent="0.25">
      <c r="C4047" s="1">
        <v>4.944</v>
      </c>
      <c r="D4047" s="1">
        <v>10.405329999999999</v>
      </c>
    </row>
    <row r="4048" spans="3:4" x14ac:dyDescent="0.25">
      <c r="C4048" s="1">
        <v>4.9450000000000003</v>
      </c>
      <c r="D4048" s="1">
        <v>10.40527</v>
      </c>
    </row>
    <row r="4049" spans="3:4" x14ac:dyDescent="0.25">
      <c r="C4049" s="1">
        <v>4.9459999999999997</v>
      </c>
      <c r="D4049" s="1">
        <v>10.40521</v>
      </c>
    </row>
    <row r="4050" spans="3:4" x14ac:dyDescent="0.25">
      <c r="C4050" s="1">
        <v>4.9470000000000001</v>
      </c>
      <c r="D4050" s="1">
        <v>10.40516</v>
      </c>
    </row>
    <row r="4051" spans="3:4" x14ac:dyDescent="0.25">
      <c r="C4051" s="1">
        <v>4.9480000000000004</v>
      </c>
      <c r="D4051" s="1">
        <v>10.405099999999999</v>
      </c>
    </row>
    <row r="4052" spans="3:4" x14ac:dyDescent="0.25">
      <c r="C4052" s="1">
        <v>4.9489999999999998</v>
      </c>
      <c r="D4052" s="1">
        <v>10.40504</v>
      </c>
    </row>
    <row r="4053" spans="3:4" x14ac:dyDescent="0.25">
      <c r="C4053" s="1">
        <v>4.95</v>
      </c>
      <c r="D4053" s="1">
        <v>10.40499</v>
      </c>
    </row>
    <row r="4054" spans="3:4" x14ac:dyDescent="0.25">
      <c r="C4054" s="1">
        <v>4.9509999999999996</v>
      </c>
      <c r="D4054" s="1">
        <v>10.40493</v>
      </c>
    </row>
    <row r="4055" spans="3:4" x14ac:dyDescent="0.25">
      <c r="C4055" s="1">
        <v>4.952</v>
      </c>
      <c r="D4055" s="1">
        <v>10.40488</v>
      </c>
    </row>
    <row r="4056" spans="3:4" x14ac:dyDescent="0.25">
      <c r="C4056" s="1">
        <v>4.9530000000000003</v>
      </c>
      <c r="D4056" s="1">
        <v>10.404820000000001</v>
      </c>
    </row>
    <row r="4057" spans="3:4" x14ac:dyDescent="0.25">
      <c r="C4057" s="1">
        <v>4.9539999999999997</v>
      </c>
      <c r="D4057" s="1">
        <v>10.40476</v>
      </c>
    </row>
    <row r="4058" spans="3:4" x14ac:dyDescent="0.25">
      <c r="C4058" s="1">
        <v>4.9550000000000001</v>
      </c>
      <c r="D4058" s="1">
        <v>10.40471</v>
      </c>
    </row>
    <row r="4059" spans="3:4" x14ac:dyDescent="0.25">
      <c r="C4059" s="1">
        <v>4.9560000000000004</v>
      </c>
      <c r="D4059" s="1">
        <v>10.40465</v>
      </c>
    </row>
    <row r="4060" spans="3:4" x14ac:dyDescent="0.25">
      <c r="C4060" s="1">
        <v>4.9569999999999999</v>
      </c>
      <c r="D4060" s="1">
        <v>10.4046</v>
      </c>
    </row>
    <row r="4061" spans="3:4" x14ac:dyDescent="0.25">
      <c r="C4061" s="1">
        <v>4.9580000000000002</v>
      </c>
      <c r="D4061" s="1">
        <v>10.404540000000001</v>
      </c>
    </row>
    <row r="4062" spans="3:4" x14ac:dyDescent="0.25">
      <c r="C4062" s="1">
        <v>4.9589999999999996</v>
      </c>
      <c r="D4062" s="1">
        <v>10.40448</v>
      </c>
    </row>
    <row r="4063" spans="3:4" x14ac:dyDescent="0.25">
      <c r="C4063" s="1">
        <v>4.96</v>
      </c>
      <c r="D4063" s="1">
        <v>10.40443</v>
      </c>
    </row>
    <row r="4064" spans="3:4" x14ac:dyDescent="0.25">
      <c r="C4064" s="1">
        <v>4.9610000000000003</v>
      </c>
      <c r="D4064" s="1">
        <v>10.40437</v>
      </c>
    </row>
    <row r="4065" spans="3:4" x14ac:dyDescent="0.25">
      <c r="C4065" s="1">
        <v>4.9619999999999997</v>
      </c>
      <c r="D4065" s="1">
        <v>10.404310000000001</v>
      </c>
    </row>
    <row r="4066" spans="3:4" x14ac:dyDescent="0.25">
      <c r="C4066" s="1">
        <v>4.9630000000000001</v>
      </c>
      <c r="D4066" s="1">
        <v>10.404260000000001</v>
      </c>
    </row>
    <row r="4067" spans="3:4" x14ac:dyDescent="0.25">
      <c r="C4067" s="1">
        <v>4.9640000000000004</v>
      </c>
      <c r="D4067" s="1">
        <v>10.404199999999999</v>
      </c>
    </row>
    <row r="4068" spans="3:4" x14ac:dyDescent="0.25">
      <c r="C4068" s="1">
        <v>4.9649999999999999</v>
      </c>
      <c r="D4068" s="1">
        <v>10.40415</v>
      </c>
    </row>
    <row r="4069" spans="3:4" x14ac:dyDescent="0.25">
      <c r="C4069" s="1">
        <v>4.9660000000000002</v>
      </c>
      <c r="D4069" s="1">
        <v>10.40409</v>
      </c>
    </row>
    <row r="4070" spans="3:4" x14ac:dyDescent="0.25">
      <c r="C4070" s="1">
        <v>4.9669999999999996</v>
      </c>
      <c r="D4070" s="1">
        <v>10.404030000000001</v>
      </c>
    </row>
    <row r="4071" spans="3:4" x14ac:dyDescent="0.25">
      <c r="C4071" s="1">
        <v>4.968</v>
      </c>
      <c r="D4071" s="1">
        <v>10.403980000000001</v>
      </c>
    </row>
    <row r="4072" spans="3:4" x14ac:dyDescent="0.25">
      <c r="C4072" s="1">
        <v>4.9690000000000003</v>
      </c>
      <c r="D4072" s="1">
        <v>10.403919999999999</v>
      </c>
    </row>
    <row r="4073" spans="3:4" x14ac:dyDescent="0.25">
      <c r="C4073" s="1">
        <v>4.97</v>
      </c>
      <c r="D4073" s="1">
        <v>10.40386</v>
      </c>
    </row>
    <row r="4074" spans="3:4" x14ac:dyDescent="0.25">
      <c r="C4074" s="1">
        <v>4.9710000000000001</v>
      </c>
      <c r="D4074" s="1">
        <v>10.40381</v>
      </c>
    </row>
    <row r="4075" spans="3:4" x14ac:dyDescent="0.25">
      <c r="C4075" s="1">
        <v>4.9720000000000004</v>
      </c>
      <c r="D4075" s="1">
        <v>10.40375</v>
      </c>
    </row>
    <row r="4076" spans="3:4" x14ac:dyDescent="0.25">
      <c r="C4076" s="1">
        <v>4.9729999999999999</v>
      </c>
      <c r="D4076" s="1">
        <v>10.403700000000001</v>
      </c>
    </row>
    <row r="4077" spans="3:4" x14ac:dyDescent="0.25">
      <c r="C4077" s="1">
        <v>4.9740000000000002</v>
      </c>
      <c r="D4077" s="1">
        <v>10.403639999999999</v>
      </c>
    </row>
    <row r="4078" spans="3:4" x14ac:dyDescent="0.25">
      <c r="C4078" s="1">
        <v>4.9749999999999996</v>
      </c>
      <c r="D4078" s="1">
        <v>10.40358</v>
      </c>
    </row>
    <row r="4079" spans="3:4" x14ac:dyDescent="0.25">
      <c r="C4079" s="1">
        <v>4.976</v>
      </c>
      <c r="D4079" s="1">
        <v>10.40353</v>
      </c>
    </row>
    <row r="4080" spans="3:4" x14ac:dyDescent="0.25">
      <c r="C4080" s="1">
        <v>4.9770000000000003</v>
      </c>
      <c r="D4080" s="1">
        <v>10.40347</v>
      </c>
    </row>
    <row r="4081" spans="3:4" x14ac:dyDescent="0.25">
      <c r="C4081" s="1">
        <v>4.9779999999999998</v>
      </c>
      <c r="D4081" s="1">
        <v>10.403409999999999</v>
      </c>
    </row>
    <row r="4082" spans="3:4" x14ac:dyDescent="0.25">
      <c r="C4082" s="1">
        <v>4.9790000000000001</v>
      </c>
      <c r="D4082" s="1">
        <v>10.403359999999999</v>
      </c>
    </row>
    <row r="4083" spans="3:4" x14ac:dyDescent="0.25">
      <c r="C4083" s="1">
        <v>4.9800000000000004</v>
      </c>
      <c r="D4083" s="1">
        <v>10.4033</v>
      </c>
    </row>
    <row r="4084" spans="3:4" x14ac:dyDescent="0.25">
      <c r="C4084" s="1">
        <v>4.9809999999999999</v>
      </c>
      <c r="D4084" s="1">
        <v>10.40324</v>
      </c>
    </row>
    <row r="4085" spans="3:4" x14ac:dyDescent="0.25">
      <c r="C4085" s="1">
        <v>4.9820000000000002</v>
      </c>
      <c r="D4085" s="1">
        <v>10.40319</v>
      </c>
    </row>
    <row r="4086" spans="3:4" x14ac:dyDescent="0.25">
      <c r="C4086" s="1">
        <v>4.9829999999999997</v>
      </c>
      <c r="D4086" s="1">
        <v>10.403130000000001</v>
      </c>
    </row>
    <row r="4087" spans="3:4" x14ac:dyDescent="0.25">
      <c r="C4087" s="1">
        <v>4.984</v>
      </c>
      <c r="D4087" s="1">
        <v>10.403079999999999</v>
      </c>
    </row>
    <row r="4088" spans="3:4" x14ac:dyDescent="0.25">
      <c r="C4088" s="1">
        <v>4.9850000000000003</v>
      </c>
      <c r="D4088" s="1">
        <v>10.40302</v>
      </c>
    </row>
    <row r="4089" spans="3:4" x14ac:dyDescent="0.25">
      <c r="C4089" s="1">
        <v>4.9859999999999998</v>
      </c>
      <c r="D4089" s="1">
        <v>10.40296</v>
      </c>
    </row>
    <row r="4090" spans="3:4" x14ac:dyDescent="0.25">
      <c r="C4090" s="1">
        <v>4.9870000000000001</v>
      </c>
      <c r="D4090" s="1">
        <v>10.40291</v>
      </c>
    </row>
    <row r="4091" spans="3:4" x14ac:dyDescent="0.25">
      <c r="C4091" s="1">
        <v>4.9880000000000004</v>
      </c>
      <c r="D4091" s="1">
        <v>10.402850000000001</v>
      </c>
    </row>
    <row r="4092" spans="3:4" x14ac:dyDescent="0.25">
      <c r="C4092" s="1">
        <v>4.9889999999999999</v>
      </c>
      <c r="D4092" s="1">
        <v>10.40279</v>
      </c>
    </row>
    <row r="4093" spans="3:4" x14ac:dyDescent="0.25">
      <c r="C4093" s="1">
        <v>4.99</v>
      </c>
      <c r="D4093" s="1">
        <v>10.40274</v>
      </c>
    </row>
    <row r="4094" spans="3:4" x14ac:dyDescent="0.25">
      <c r="C4094" s="1">
        <v>4.9909999999999997</v>
      </c>
      <c r="D4094" s="1">
        <v>10.40268</v>
      </c>
    </row>
    <row r="4095" spans="3:4" x14ac:dyDescent="0.25">
      <c r="C4095" s="1">
        <v>4.992</v>
      </c>
      <c r="D4095" s="1">
        <v>10.40263</v>
      </c>
    </row>
    <row r="4096" spans="3:4" x14ac:dyDescent="0.25">
      <c r="C4096" s="1">
        <v>4.9930000000000003</v>
      </c>
      <c r="D4096" s="1">
        <v>10.402570000000001</v>
      </c>
    </row>
    <row r="4097" spans="3:4" x14ac:dyDescent="0.25">
      <c r="C4097" s="1">
        <v>4.9939999999999998</v>
      </c>
      <c r="D4097" s="1">
        <v>10.402509999999999</v>
      </c>
    </row>
    <row r="4098" spans="3:4" x14ac:dyDescent="0.25">
      <c r="C4098" s="1">
        <v>4.9950000000000001</v>
      </c>
      <c r="D4098" s="1">
        <v>10.40246</v>
      </c>
    </row>
    <row r="4099" spans="3:4" x14ac:dyDescent="0.25">
      <c r="C4099" s="1">
        <v>4.9960000000000004</v>
      </c>
      <c r="D4099" s="1">
        <v>10.4024</v>
      </c>
    </row>
    <row r="4100" spans="3:4" x14ac:dyDescent="0.25">
      <c r="C4100" s="1">
        <v>4.9969999999999999</v>
      </c>
      <c r="D4100" s="1">
        <v>10.402340000000001</v>
      </c>
    </row>
    <row r="4101" spans="3:4" x14ac:dyDescent="0.25">
      <c r="C4101" s="1">
        <v>4.9980000000000002</v>
      </c>
      <c r="D4101" s="1">
        <v>10.402290000000001</v>
      </c>
    </row>
    <row r="4102" spans="3:4" x14ac:dyDescent="0.25">
      <c r="C4102" s="1">
        <v>4.9989999999999997</v>
      </c>
      <c r="D4102" s="1">
        <v>10.402229999999999</v>
      </c>
    </row>
    <row r="4103" spans="3:4" x14ac:dyDescent="0.25">
      <c r="C4103" s="1">
        <v>5</v>
      </c>
      <c r="D4103" s="1">
        <v>10.40217</v>
      </c>
    </row>
  </sheetData>
  <mergeCells count="6">
    <mergeCell ref="A3:B6"/>
    <mergeCell ref="A7:B7"/>
    <mergeCell ref="A8:B9"/>
    <mergeCell ref="A11:B16"/>
    <mergeCell ref="A17:B19"/>
    <mergeCell ref="A21:B2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elements/1.1/"/>
    <ds:schemaRef ds:uri="http://purl.org/dc/terms/"/>
    <ds:schemaRef ds:uri="http://schemas.microsoft.com/office/2006/metadata/properties"/>
    <ds:schemaRef ds:uri="http://schemas.microsoft.com/office/2006/documentManagement/types"/>
    <ds:schemaRef ds:uri="http://purl.org/dc/dcmitype/"/>
    <ds:schemaRef ds:uri="938df3fe-3a50-4c04-82d1-c8d45f842ff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Deviation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Timothy Campbell</cp:lastModifiedBy>
  <dcterms:created xsi:type="dcterms:W3CDTF">2009-12-15T16:45:24Z</dcterms:created>
  <dcterms:modified xsi:type="dcterms:W3CDTF">2017-10-05T20:03:46Z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