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6642/"/>
    </mc:Choice>
  </mc:AlternateContent>
  <xr:revisionPtr revIDLastSave="0" documentId="14_{CF1E76F3-700B-4845-84A7-141DBD934608}" xr6:coauthVersionLast="47" xr6:coauthVersionMax="47" xr10:uidLastSave="{00000000-0000-0000-0000-000000000000}"/>
  <bookViews>
    <workbookView xWindow="2554" yWindow="2554" windowWidth="18032" windowHeight="9392" activeTab="3" xr2:uid="{00000000-000D-0000-FFFF-FFFF00000000}"/>
  </bookViews>
  <sheets>
    <sheet name="NLC01, NLC02, NLC03" sheetId="2" r:id="rId1"/>
    <sheet name="NLC08, NLC09" sheetId="6" r:id="rId2"/>
    <sheet name="NLC04, NLC05, NLC06" sheetId="3" r:id="rId3"/>
    <sheet name="NLC07"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<sst xmlns="http://schemas.openxmlformats.org/spreadsheetml/2006/main" count="44" uniqueCount="17">
  <si>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</si>
  <si>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</si>
  <si>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</si>
  <si>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</si>
  <si>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</si>
  <si>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</si>
  <si>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ß-BBO Crystals</t>
  </si>
  <si>
    <t>NLC01, NLC02, NLC03</t>
  </si>
  <si>
    <t>NLC07</t>
  </si>
  <si>
    <t>NLC04, NLC05, NLC06</t>
  </si>
  <si>
    <t>Reflectance Per Surface (%)</t>
  </si>
  <si>
    <t>NLC01, NLC02, and NLC03 AR Coating Reflectance</t>
  </si>
  <si>
    <t>NLC04, NLC05, and NLC06 AR Coating Reflectance</t>
  </si>
  <si>
    <t>NLC07 AR Coating Reflectance</t>
  </si>
  <si>
    <t>All data included in this document is theoretical. The angle of incidence is 5°.</t>
  </si>
  <si>
    <t>NLC08 and NLC09 AR Coating Reflectance</t>
  </si>
  <si>
    <t>NLC08, NLC09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</si>
</sst>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vertical="center" wrapText="1"/>
    </xf>
    <xf numFmtId="164"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'NLC01, NLC02, NLC03'!$C$1</c:f>
          <c:strCache>
            <c:ptCount val="1"/>
            <c:pt idx="0">
              <c:v>NLC01, NLC02, and NLC03 AR Coating Reflectance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'NLC01, NLC02, NLC03'!$D$2</c:f>
              <c:strCache>
                <c:ptCount val="1"/>
                <c:pt idx="0">
                  <c:v>Reflectance Per Surface (%)</c:v>
                </c:pt>
              </c:strCache>
            </c:strRef>
          </c:tx>
          <c:spPr>
            <a:ln w="19050" cap="rnd">
              <a:solidFill>
                <a:schemeClr val="accent1"/>
              </a:solidFill>
              <a:round/>
            </a:ln>
            <a:effectLst/>
          </c:spPr>
          <c:marker>
            <c:symbol val="none"/>
          </c:marker>
          <c:xVal>
            <c:numRef>
              <c:f>'NLC01, NLC02, NLC03'!$C$3:$C$696</c:f>
              <c:numCache>
                <c:formatCode>General</c:formatCode>
                <c:ptCount val="694"/>
                <c:pt idx="0">
                  <c:v>303</c:v>
                </c:pt>
                <c:pt idx="1">
                  <c:v>304</c:v>
                </c:pt>
                <c:pt idx="2">
                  <c:v>305</c:v>
                </c:pt>
                <c:pt idx="3">
                  <c:v>306</c:v>
                </c:pt>
                <c:pt idx="4">
                  <c:v>307</c:v>
                </c:pt>
                <c:pt idx="5">
                  <c:v>308</c:v>
                </c:pt>
                <c:pt idx="6">
                  <c:v>309</c:v>
                </c:pt>
                <c:pt idx="7">
                  <c:v>310</c:v>
                </c:pt>
                <c:pt idx="8">
                  <c:v>311</c:v>
                </c:pt>
                <c:pt idx="9">
                  <c:v>312</c:v>
                </c:pt>
                <c:pt idx="10">
                  <c:v>313</c:v>
                </c:pt>
                <c:pt idx="11">
                  <c:v>314</c:v>
                </c:pt>
                <c:pt idx="12">
                  <c:v>315</c:v>
                </c:pt>
                <c:pt idx="13">
                  <c:v>316</c:v>
                </c:pt>
                <c:pt idx="14">
                  <c:v>317</c:v>
                </c:pt>
                <c:pt idx="15">
                  <c:v>318</c:v>
                </c:pt>
                <c:pt idx="16">
                  <c:v>319</c:v>
                </c:pt>
                <c:pt idx="17">
                  <c:v>320</c:v>
                </c:pt>
                <c:pt idx="18">
                  <c:v>321</c:v>
                </c:pt>
                <c:pt idx="19">
                  <c:v>322</c:v>
                </c:pt>
                <c:pt idx="20">
                  <c:v>323</c:v>
                </c:pt>
                <c:pt idx="21">
                  <c:v>324</c:v>
                </c:pt>
                <c:pt idx="22">
                  <c:v>325</c:v>
                </c:pt>
                <c:pt idx="23">
                  <c:v>326</c:v>
                </c:pt>
                <c:pt idx="24">
                  <c:v>327</c:v>
                </c:pt>
                <c:pt idx="25">
                  <c:v>328</c:v>
                </c:pt>
                <c:pt idx="26">
                  <c:v>329</c:v>
                </c:pt>
                <c:pt idx="27">
                  <c:v>330</c:v>
                </c:pt>
                <c:pt idx="28">
                  <c:v>331</c:v>
                </c:pt>
                <c:pt idx="29">
                  <c:v>332</c:v>
                </c:pt>
                <c:pt idx="30">
                  <c:v>333</c:v>
                </c:pt>
                <c:pt idx="31">
                  <c:v>334</c:v>
                </c:pt>
                <c:pt idx="32">
                  <c:v>335</c:v>
                </c:pt>
                <c:pt idx="33">
                  <c:v>336</c:v>
                </c:pt>
                <c:pt idx="34">
                  <c:v>337</c:v>
                </c:pt>
                <c:pt idx="35">
                  <c:v>338</c:v>
                </c:pt>
                <c:pt idx="36">
                  <c:v>339</c:v>
                </c:pt>
                <c:pt idx="37">
                  <c:v>340</c:v>
                </c:pt>
                <c:pt idx="38">
                  <c:v>341</c:v>
                </c:pt>
                <c:pt idx="39">
                  <c:v>342</c:v>
                </c:pt>
                <c:pt idx="40">
                  <c:v>343</c:v>
                </c:pt>
                <c:pt idx="41">
                  <c:v>344</c:v>
                </c:pt>
                <c:pt idx="42">
                  <c:v>345</c:v>
                </c:pt>
                <c:pt idx="43">
                  <c:v>346</c:v>
                </c:pt>
                <c:pt idx="44">
                  <c:v>347</c:v>
                </c:pt>
                <c:pt idx="45">
                  <c:v>348</c:v>
                </c:pt>
                <c:pt idx="46">
                  <c:v>349</c:v>
                </c:pt>
                <c:pt idx="47">
                  <c:v>350</c:v>
                </c:pt>
                <c:pt idx="48">
                  <c:v>351</c:v>
                </c:pt>
                <c:pt idx="49">
                  <c:v>352</c:v>
                </c:pt>
                <c:pt idx="50">
                  <c:v>353</c:v>
                </c:pt>
                <c:pt idx="51">
                  <c:v>354</c:v>
                </c:pt>
                <c:pt idx="52">
                  <c:v>355</c:v>
                </c:pt>
                <c:pt idx="53">
                  <c:v>356</c:v>
                </c:pt>
                <c:pt idx="54">
                  <c:v>357</c:v>
                </c:pt>
                <c:pt idx="55">
                  <c:v>358</c:v>
                </c:pt>
                <c:pt idx="56">
                  <c:v>359</c:v>
                </c:pt>
                <c:pt idx="57">
                  <c:v>360</c:v>
                </c:pt>
                <c:pt idx="58">
                  <c:v>361</c:v>
                </c:pt>
                <c:pt idx="59">
                  <c:v>362</c:v>
                </c:pt>
                <c:pt idx="60">
                  <c:v>363</c:v>
                </c:pt>
                <c:pt idx="61">
                  <c:v>364</c:v>
                </c:pt>
                <c:pt idx="62">
                  <c:v>365</c:v>
                </c:pt>
                <c:pt idx="63">
                  <c:v>366</c:v>
                </c:pt>
                <c:pt idx="64">
                  <c:v>367</c:v>
                </c:pt>
                <c:pt idx="65">
                  <c:v>368</c:v>
                </c:pt>
                <c:pt idx="66">
                  <c:v>369</c:v>
                </c:pt>
                <c:pt idx="67">
                  <c:v>370</c:v>
                </c:pt>
                <c:pt idx="68">
                  <c:v>371</c:v>
                </c:pt>
                <c:pt idx="69">
                  <c:v>372</c:v>
                </c:pt>
                <c:pt idx="70">
                  <c:v>373</c:v>
                </c:pt>
                <c:pt idx="71">
                  <c:v>374</c:v>
                </c:pt>
                <c:pt idx="72">
                  <c:v>375</c:v>
                </c:pt>
                <c:pt idx="73">
                  <c:v>376</c:v>
                </c:pt>
                <c:pt idx="74">
                  <c:v>377</c:v>
                </c:pt>
                <c:pt idx="75">
                  <c:v>378</c:v>
                </c:pt>
                <c:pt idx="76">
                  <c:v>379</c:v>
                </c:pt>
                <c:pt idx="77">
                  <c:v>380</c:v>
                </c:pt>
                <c:pt idx="78">
                  <c:v>381</c:v>
                </c:pt>
                <c:pt idx="79">
                  <c:v>382</c:v>
                </c:pt>
                <c:pt idx="80">
                  <c:v>383</c:v>
                </c:pt>
                <c:pt idx="81">
                  <c:v>384</c:v>
                </c:pt>
                <c:pt idx="82">
                  <c:v>385</c:v>
                </c:pt>
                <c:pt idx="83">
                  <c:v>386</c:v>
                </c:pt>
                <c:pt idx="84">
                  <c:v>387</c:v>
                </c:pt>
                <c:pt idx="85">
                  <c:v>388</c:v>
                </c:pt>
                <c:pt idx="86">
                  <c:v>389</c:v>
                </c:pt>
                <c:pt idx="87">
                  <c:v>390</c:v>
                </c:pt>
                <c:pt idx="88">
                  <c:v>391</c:v>
                </c:pt>
                <c:pt idx="89">
                  <c:v>392</c:v>
                </c:pt>
                <c:pt idx="90">
                  <c:v>393</c:v>
                </c:pt>
                <c:pt idx="91">
                  <c:v>394</c:v>
                </c:pt>
                <c:pt idx="92">
                  <c:v>395</c:v>
                </c:pt>
                <c:pt idx="93">
                  <c:v>396</c:v>
                </c:pt>
                <c:pt idx="94">
                  <c:v>397</c:v>
                </c:pt>
                <c:pt idx="95">
                  <c:v>398</c:v>
                </c:pt>
                <c:pt idx="96">
                  <c:v>399</c:v>
                </c:pt>
                <c:pt idx="97">
                  <c:v>400</c:v>
                </c:pt>
                <c:pt idx="98">
                  <c:v>401</c:v>
                </c:pt>
                <c:pt idx="99">
                  <c:v>402</c:v>
                </c:pt>
                <c:pt idx="100">
                  <c:v>403</c:v>
                </c:pt>
                <c:pt idx="101">
                  <c:v>404</c:v>
                </c:pt>
                <c:pt idx="102">
                  <c:v>405</c:v>
                </c:pt>
                <c:pt idx="103">
                  <c:v>406</c:v>
                </c:pt>
                <c:pt idx="104">
                  <c:v>407</c:v>
                </c:pt>
                <c:pt idx="105">
                  <c:v>408</c:v>
                </c:pt>
                <c:pt idx="106">
                  <c:v>409</c:v>
                </c:pt>
                <c:pt idx="107">
                  <c:v>410</c:v>
                </c:pt>
                <c:pt idx="108">
                  <c:v>411</c:v>
                </c:pt>
                <c:pt idx="109">
                  <c:v>412</c:v>
                </c:pt>
                <c:pt idx="110">
                  <c:v>413</c:v>
                </c:pt>
                <c:pt idx="111">
                  <c:v>414</c:v>
                </c:pt>
                <c:pt idx="112">
                  <c:v>415</c:v>
                </c:pt>
                <c:pt idx="113">
                  <c:v>416</c:v>
                </c:pt>
                <c:pt idx="114">
                  <c:v>417</c:v>
                </c:pt>
                <c:pt idx="115">
                  <c:v>418</c:v>
                </c:pt>
                <c:pt idx="116">
                  <c:v>419</c:v>
                </c:pt>
                <c:pt idx="117">
                  <c:v>420</c:v>
                </c:pt>
                <c:pt idx="118">
                  <c:v>421</c:v>
                </c:pt>
                <c:pt idx="119">
                  <c:v>422</c:v>
                </c:pt>
                <c:pt idx="120">
                  <c:v>423</c:v>
                </c:pt>
                <c:pt idx="121">
                  <c:v>424</c:v>
                </c:pt>
                <c:pt idx="122">
                  <c:v>425</c:v>
                </c:pt>
                <c:pt idx="123">
                  <c:v>426</c:v>
                </c:pt>
                <c:pt idx="124">
                  <c:v>427</c:v>
                </c:pt>
                <c:pt idx="125">
                  <c:v>428</c:v>
                </c:pt>
                <c:pt idx="126">
                  <c:v>429</c:v>
                </c:pt>
                <c:pt idx="127">
                  <c:v>430</c:v>
                </c:pt>
                <c:pt idx="128">
                  <c:v>431</c:v>
                </c:pt>
                <c:pt idx="129">
                  <c:v>432</c:v>
                </c:pt>
                <c:pt idx="130">
                  <c:v>433</c:v>
                </c:pt>
                <c:pt idx="131">
                  <c:v>434</c:v>
                </c:pt>
                <c:pt idx="132">
                  <c:v>435</c:v>
                </c:pt>
                <c:pt idx="133">
                  <c:v>436</c:v>
                </c:pt>
                <c:pt idx="134">
                  <c:v>437</c:v>
                </c:pt>
                <c:pt idx="135">
                  <c:v>438</c:v>
                </c:pt>
                <c:pt idx="136">
                  <c:v>439</c:v>
                </c:pt>
                <c:pt idx="137">
                  <c:v>440</c:v>
                </c:pt>
                <c:pt idx="138">
                  <c:v>441</c:v>
                </c:pt>
                <c:pt idx="139">
                  <c:v>442</c:v>
                </c:pt>
                <c:pt idx="140">
                  <c:v>443</c:v>
                </c:pt>
                <c:pt idx="141">
                  <c:v>444</c:v>
                </c:pt>
                <c:pt idx="142">
                  <c:v>445</c:v>
                </c:pt>
                <c:pt idx="143">
                  <c:v>446</c:v>
                </c:pt>
                <c:pt idx="144">
                  <c:v>447</c:v>
                </c:pt>
                <c:pt idx="145">
                  <c:v>448</c:v>
                </c:pt>
                <c:pt idx="146">
                  <c:v>449</c:v>
                </c:pt>
                <c:pt idx="147">
                  <c:v>450</c:v>
                </c:pt>
                <c:pt idx="148">
                  <c:v>451</c:v>
                </c:pt>
                <c:pt idx="149">
                  <c:v>452</c:v>
                </c:pt>
                <c:pt idx="150">
                  <c:v>453</c:v>
                </c:pt>
                <c:pt idx="151">
                  <c:v>454</c:v>
                </c:pt>
                <c:pt idx="152">
                  <c:v>455</c:v>
                </c:pt>
                <c:pt idx="153">
                  <c:v>456</c:v>
                </c:pt>
                <c:pt idx="154">
                  <c:v>457</c:v>
                </c:pt>
                <c:pt idx="155">
                  <c:v>458</c:v>
                </c:pt>
                <c:pt idx="156">
                  <c:v>459</c:v>
                </c:pt>
                <c:pt idx="157">
                  <c:v>460</c:v>
                </c:pt>
                <c:pt idx="158">
                  <c:v>461</c:v>
                </c:pt>
                <c:pt idx="159">
                  <c:v>462</c:v>
                </c:pt>
                <c:pt idx="160">
                  <c:v>463</c:v>
                </c:pt>
                <c:pt idx="161">
                  <c:v>464</c:v>
                </c:pt>
                <c:pt idx="162">
                  <c:v>465</c:v>
                </c:pt>
                <c:pt idx="163">
                  <c:v>466</c:v>
                </c:pt>
                <c:pt idx="164">
                  <c:v>467</c:v>
                </c:pt>
                <c:pt idx="165">
                  <c:v>468</c:v>
                </c:pt>
                <c:pt idx="166">
                  <c:v>469</c:v>
                </c:pt>
                <c:pt idx="167">
                  <c:v>470</c:v>
                </c:pt>
                <c:pt idx="168">
                  <c:v>471</c:v>
                </c:pt>
                <c:pt idx="169">
                  <c:v>472</c:v>
                </c:pt>
                <c:pt idx="170">
                  <c:v>473</c:v>
                </c:pt>
                <c:pt idx="171">
                  <c:v>474</c:v>
                </c:pt>
                <c:pt idx="172">
                  <c:v>475</c:v>
                </c:pt>
                <c:pt idx="173">
                  <c:v>476</c:v>
                </c:pt>
                <c:pt idx="174">
                  <c:v>477</c:v>
                </c:pt>
                <c:pt idx="175">
                  <c:v>478</c:v>
                </c:pt>
                <c:pt idx="176">
                  <c:v>479</c:v>
                </c:pt>
                <c:pt idx="177">
                  <c:v>480</c:v>
                </c:pt>
                <c:pt idx="178">
                  <c:v>481</c:v>
                </c:pt>
                <c:pt idx="179">
                  <c:v>482</c:v>
                </c:pt>
                <c:pt idx="180">
                  <c:v>483</c:v>
                </c:pt>
                <c:pt idx="181">
                  <c:v>484</c:v>
                </c:pt>
                <c:pt idx="182">
                  <c:v>485</c:v>
                </c:pt>
                <c:pt idx="183">
                  <c:v>486</c:v>
                </c:pt>
                <c:pt idx="184">
                  <c:v>487</c:v>
                </c:pt>
                <c:pt idx="185">
                  <c:v>488</c:v>
                </c:pt>
                <c:pt idx="186">
                  <c:v>489</c:v>
                </c:pt>
                <c:pt idx="187">
                  <c:v>490</c:v>
                </c:pt>
                <c:pt idx="188">
                  <c:v>491</c:v>
                </c:pt>
                <c:pt idx="189">
                  <c:v>492</c:v>
                </c:pt>
                <c:pt idx="190">
                  <c:v>493</c:v>
                </c:pt>
                <c:pt idx="191">
                  <c:v>494</c:v>
                </c:pt>
                <c:pt idx="192">
                  <c:v>495</c:v>
                </c:pt>
                <c:pt idx="193">
                  <c:v>496</c:v>
                </c:pt>
                <c:pt idx="194">
                  <c:v>497</c:v>
                </c:pt>
                <c:pt idx="195">
                  <c:v>498</c:v>
                </c:pt>
                <c:pt idx="196">
                  <c:v>499</c:v>
                </c:pt>
                <c:pt idx="197">
                  <c:v>500</c:v>
                </c:pt>
                <c:pt idx="198">
                  <c:v>501</c:v>
                </c:pt>
                <c:pt idx="199">
                  <c:v>502</c:v>
                </c:pt>
                <c:pt idx="200">
                  <c:v>503</c:v>
                </c:pt>
                <c:pt idx="201">
                  <c:v>504</c:v>
                </c:pt>
                <c:pt idx="202">
                  <c:v>505</c:v>
                </c:pt>
                <c:pt idx="203">
                  <c:v>506</c:v>
                </c:pt>
                <c:pt idx="204">
                  <c:v>507</c:v>
                </c:pt>
                <c:pt idx="205">
                  <c:v>508</c:v>
                </c:pt>
                <c:pt idx="206">
                  <c:v>509</c:v>
                </c:pt>
                <c:pt idx="207">
                  <c:v>510</c:v>
                </c:pt>
                <c:pt idx="208">
                  <c:v>511</c:v>
                </c:pt>
                <c:pt idx="209">
                  <c:v>512</c:v>
                </c:pt>
                <c:pt idx="210">
                  <c:v>513</c:v>
                </c:pt>
                <c:pt idx="211">
                  <c:v>514</c:v>
                </c:pt>
                <c:pt idx="212">
                  <c:v>515</c:v>
                </c:pt>
                <c:pt idx="213">
                  <c:v>516</c:v>
                </c:pt>
                <c:pt idx="214">
                  <c:v>517</c:v>
                </c:pt>
                <c:pt idx="215">
                  <c:v>518</c:v>
                </c:pt>
                <c:pt idx="216">
                  <c:v>519</c:v>
                </c:pt>
                <c:pt idx="217">
                  <c:v>520</c:v>
                </c:pt>
                <c:pt idx="218">
                  <c:v>521</c:v>
                </c:pt>
                <c:pt idx="219">
                  <c:v>522</c:v>
                </c:pt>
                <c:pt idx="220">
                  <c:v>523</c:v>
                </c:pt>
                <c:pt idx="221">
                  <c:v>524</c:v>
                </c:pt>
                <c:pt idx="222">
                  <c:v>525</c:v>
                </c:pt>
                <c:pt idx="223">
                  <c:v>526</c:v>
                </c:pt>
                <c:pt idx="224">
                  <c:v>527</c:v>
                </c:pt>
                <c:pt idx="225">
                  <c:v>528</c:v>
                </c:pt>
                <c:pt idx="226">
                  <c:v>529</c:v>
                </c:pt>
                <c:pt idx="227">
                  <c:v>530</c:v>
                </c:pt>
                <c:pt idx="228">
                  <c:v>531</c:v>
                </c:pt>
                <c:pt idx="229">
                  <c:v>532</c:v>
                </c:pt>
                <c:pt idx="230">
                  <c:v>533</c:v>
                </c:pt>
                <c:pt idx="231">
                  <c:v>534</c:v>
                </c:pt>
                <c:pt idx="232">
                  <c:v>535</c:v>
                </c:pt>
                <c:pt idx="233">
                  <c:v>536</c:v>
                </c:pt>
                <c:pt idx="234">
                  <c:v>537</c:v>
                </c:pt>
                <c:pt idx="235">
                  <c:v>538</c:v>
                </c:pt>
                <c:pt idx="236">
                  <c:v>539</c:v>
                </c:pt>
                <c:pt idx="237">
                  <c:v>540</c:v>
                </c:pt>
                <c:pt idx="238">
                  <c:v>541</c:v>
                </c:pt>
                <c:pt idx="239">
                  <c:v>542</c:v>
                </c:pt>
                <c:pt idx="240">
                  <c:v>543</c:v>
                </c:pt>
                <c:pt idx="241">
                  <c:v>544</c:v>
                </c:pt>
                <c:pt idx="242">
                  <c:v>545</c:v>
                </c:pt>
                <c:pt idx="243">
                  <c:v>546</c:v>
                </c:pt>
                <c:pt idx="244">
                  <c:v>547</c:v>
                </c:pt>
                <c:pt idx="245">
                  <c:v>548</c:v>
                </c:pt>
                <c:pt idx="246">
                  <c:v>549</c:v>
                </c:pt>
                <c:pt idx="247">
                  <c:v>550</c:v>
                </c:pt>
                <c:pt idx="248">
                  <c:v>551</c:v>
                </c:pt>
                <c:pt idx="249">
                  <c:v>552</c:v>
                </c:pt>
                <c:pt idx="250">
                  <c:v>553</c:v>
                </c:pt>
                <c:pt idx="251">
                  <c:v>554</c:v>
                </c:pt>
                <c:pt idx="252">
                  <c:v>555</c:v>
                </c:pt>
                <c:pt idx="253">
                  <c:v>556</c:v>
                </c:pt>
                <c:pt idx="254">
                  <c:v>557</c:v>
                </c:pt>
                <c:pt idx="255">
                  <c:v>558</c:v>
                </c:pt>
                <c:pt idx="256">
                  <c:v>559</c:v>
                </c:pt>
                <c:pt idx="257">
                  <c:v>560</c:v>
                </c:pt>
                <c:pt idx="258">
                  <c:v>561</c:v>
                </c:pt>
                <c:pt idx="259">
                  <c:v>562</c:v>
                </c:pt>
                <c:pt idx="260">
                  <c:v>563</c:v>
                </c:pt>
                <c:pt idx="261">
                  <c:v>564</c:v>
                </c:pt>
                <c:pt idx="262">
                  <c:v>565</c:v>
                </c:pt>
                <c:pt idx="263">
                  <c:v>566</c:v>
                </c:pt>
                <c:pt idx="264">
                  <c:v>567</c:v>
                </c:pt>
                <c:pt idx="265">
                  <c:v>568</c:v>
                </c:pt>
                <c:pt idx="266">
                  <c:v>569</c:v>
                </c:pt>
                <c:pt idx="267">
                  <c:v>570</c:v>
                </c:pt>
                <c:pt idx="268">
                  <c:v>571</c:v>
                </c:pt>
                <c:pt idx="269">
                  <c:v>572</c:v>
                </c:pt>
                <c:pt idx="270">
                  <c:v>573</c:v>
                </c:pt>
                <c:pt idx="271">
                  <c:v>574</c:v>
                </c:pt>
                <c:pt idx="272">
                  <c:v>575</c:v>
                </c:pt>
                <c:pt idx="273">
                  <c:v>576</c:v>
                </c:pt>
                <c:pt idx="274">
                  <c:v>577</c:v>
                </c:pt>
                <c:pt idx="275">
                  <c:v>578</c:v>
                </c:pt>
                <c:pt idx="276">
                  <c:v>579</c:v>
                </c:pt>
                <c:pt idx="277">
                  <c:v>580</c:v>
                </c:pt>
                <c:pt idx="278">
                  <c:v>581</c:v>
                </c:pt>
                <c:pt idx="279">
                  <c:v>582</c:v>
                </c:pt>
                <c:pt idx="280">
                  <c:v>583</c:v>
                </c:pt>
                <c:pt idx="281">
                  <c:v>584</c:v>
                </c:pt>
                <c:pt idx="282">
                  <c:v>585</c:v>
                </c:pt>
                <c:pt idx="283">
                  <c:v>586</c:v>
                </c:pt>
                <c:pt idx="284">
                  <c:v>587</c:v>
                </c:pt>
                <c:pt idx="285">
                  <c:v>588</c:v>
                </c:pt>
                <c:pt idx="286">
                  <c:v>589</c:v>
                </c:pt>
                <c:pt idx="287">
                  <c:v>590</c:v>
                </c:pt>
                <c:pt idx="288">
                  <c:v>591</c:v>
                </c:pt>
                <c:pt idx="289">
                  <c:v>592</c:v>
                </c:pt>
                <c:pt idx="290">
                  <c:v>593</c:v>
                </c:pt>
                <c:pt idx="291">
                  <c:v>594</c:v>
                </c:pt>
                <c:pt idx="292">
                  <c:v>595</c:v>
                </c:pt>
                <c:pt idx="293">
                  <c:v>596</c:v>
                </c:pt>
                <c:pt idx="294">
                  <c:v>597</c:v>
                </c:pt>
                <c:pt idx="295">
                  <c:v>598</c:v>
                </c:pt>
                <c:pt idx="296">
                  <c:v>599</c:v>
                </c:pt>
                <c:pt idx="297">
                  <c:v>600</c:v>
                </c:pt>
                <c:pt idx="298">
                  <c:v>601</c:v>
                </c:pt>
                <c:pt idx="299">
                  <c:v>602</c:v>
                </c:pt>
                <c:pt idx="300">
                  <c:v>603</c:v>
                </c:pt>
                <c:pt idx="301">
                  <c:v>604</c:v>
                </c:pt>
                <c:pt idx="302">
                  <c:v>605</c:v>
                </c:pt>
                <c:pt idx="303">
                  <c:v>606</c:v>
                </c:pt>
                <c:pt idx="304">
                  <c:v>607</c:v>
                </c:pt>
                <c:pt idx="305">
                  <c:v>608</c:v>
                </c:pt>
                <c:pt idx="306">
                  <c:v>609</c:v>
                </c:pt>
                <c:pt idx="307">
                  <c:v>610</c:v>
                </c:pt>
                <c:pt idx="308">
                  <c:v>611</c:v>
                </c:pt>
                <c:pt idx="309">
                  <c:v>612</c:v>
                </c:pt>
                <c:pt idx="310">
                  <c:v>613</c:v>
                </c:pt>
                <c:pt idx="311">
                  <c:v>614</c:v>
                </c:pt>
                <c:pt idx="312">
                  <c:v>615</c:v>
                </c:pt>
                <c:pt idx="313">
                  <c:v>616</c:v>
                </c:pt>
                <c:pt idx="314">
                  <c:v>617</c:v>
                </c:pt>
                <c:pt idx="315">
                  <c:v>618</c:v>
                </c:pt>
                <c:pt idx="316">
                  <c:v>619</c:v>
                </c:pt>
                <c:pt idx="317">
                  <c:v>620</c:v>
                </c:pt>
                <c:pt idx="318">
                  <c:v>621</c:v>
                </c:pt>
                <c:pt idx="319">
                  <c:v>622</c:v>
                </c:pt>
                <c:pt idx="320">
                  <c:v>623</c:v>
                </c:pt>
                <c:pt idx="321">
                  <c:v>624</c:v>
                </c:pt>
                <c:pt idx="322">
                  <c:v>625</c:v>
                </c:pt>
                <c:pt idx="323">
                  <c:v>626</c:v>
                </c:pt>
                <c:pt idx="324">
                  <c:v>627</c:v>
                </c:pt>
                <c:pt idx="325">
                  <c:v>628</c:v>
                </c:pt>
                <c:pt idx="326">
                  <c:v>629</c:v>
                </c:pt>
                <c:pt idx="327">
                  <c:v>630</c:v>
                </c:pt>
                <c:pt idx="328">
                  <c:v>631</c:v>
                </c:pt>
                <c:pt idx="329">
                  <c:v>632</c:v>
                </c:pt>
                <c:pt idx="330">
                  <c:v>633</c:v>
                </c:pt>
                <c:pt idx="331">
                  <c:v>634</c:v>
                </c:pt>
                <c:pt idx="332">
                  <c:v>635</c:v>
                </c:pt>
                <c:pt idx="333">
                  <c:v>636</c:v>
                </c:pt>
                <c:pt idx="334">
                  <c:v>637</c:v>
                </c:pt>
                <c:pt idx="335">
                  <c:v>638</c:v>
                </c:pt>
                <c:pt idx="336">
                  <c:v>639</c:v>
                </c:pt>
                <c:pt idx="337">
                  <c:v>640</c:v>
                </c:pt>
                <c:pt idx="338">
                  <c:v>641</c:v>
                </c:pt>
                <c:pt idx="339">
                  <c:v>642</c:v>
                </c:pt>
                <c:pt idx="340">
                  <c:v>643</c:v>
                </c:pt>
                <c:pt idx="341">
                  <c:v>644</c:v>
                </c:pt>
                <c:pt idx="342">
                  <c:v>645</c:v>
                </c:pt>
                <c:pt idx="343">
                  <c:v>646</c:v>
                </c:pt>
                <c:pt idx="344">
                  <c:v>647</c:v>
                </c:pt>
                <c:pt idx="345">
                  <c:v>648</c:v>
                </c:pt>
                <c:pt idx="346">
                  <c:v>649</c:v>
                </c:pt>
                <c:pt idx="347">
                  <c:v>650</c:v>
                </c:pt>
                <c:pt idx="348">
                  <c:v>651</c:v>
                </c:pt>
                <c:pt idx="349">
                  <c:v>652</c:v>
                </c:pt>
                <c:pt idx="350">
                  <c:v>653</c:v>
                </c:pt>
                <c:pt idx="351">
                  <c:v>654</c:v>
                </c:pt>
                <c:pt idx="352">
                  <c:v>655</c:v>
                </c:pt>
                <c:pt idx="353">
                  <c:v>656</c:v>
                </c:pt>
                <c:pt idx="354">
                  <c:v>657</c:v>
                </c:pt>
                <c:pt idx="355">
                  <c:v>658</c:v>
                </c:pt>
                <c:pt idx="356">
                  <c:v>659</c:v>
                </c:pt>
                <c:pt idx="357">
                  <c:v>660</c:v>
                </c:pt>
                <c:pt idx="358">
                  <c:v>661</c:v>
                </c:pt>
                <c:pt idx="359">
                  <c:v>662</c:v>
                </c:pt>
                <c:pt idx="360">
                  <c:v>663</c:v>
                </c:pt>
                <c:pt idx="361">
                  <c:v>664</c:v>
                </c:pt>
                <c:pt idx="362">
                  <c:v>665</c:v>
                </c:pt>
                <c:pt idx="363">
                  <c:v>666</c:v>
                </c:pt>
                <c:pt idx="364">
                  <c:v>667</c:v>
                </c:pt>
                <c:pt idx="365">
                  <c:v>668</c:v>
                </c:pt>
                <c:pt idx="366">
                  <c:v>669</c:v>
                </c:pt>
                <c:pt idx="367">
                  <c:v>670</c:v>
                </c:pt>
                <c:pt idx="368">
                  <c:v>671</c:v>
                </c:pt>
                <c:pt idx="369">
                  <c:v>672</c:v>
                </c:pt>
                <c:pt idx="370">
                  <c:v>673</c:v>
                </c:pt>
                <c:pt idx="371">
                  <c:v>674</c:v>
                </c:pt>
                <c:pt idx="372">
                  <c:v>675</c:v>
                </c:pt>
                <c:pt idx="373">
                  <c:v>676</c:v>
                </c:pt>
                <c:pt idx="374">
                  <c:v>677</c:v>
                </c:pt>
                <c:pt idx="375">
                  <c:v>678</c:v>
                </c:pt>
                <c:pt idx="376">
                  <c:v>679</c:v>
                </c:pt>
                <c:pt idx="377">
                  <c:v>680</c:v>
                </c:pt>
                <c:pt idx="378">
                  <c:v>681</c:v>
                </c:pt>
                <c:pt idx="379">
                  <c:v>682</c:v>
                </c:pt>
                <c:pt idx="380">
                  <c:v>683</c:v>
                </c:pt>
                <c:pt idx="381">
                  <c:v>684</c:v>
                </c:pt>
                <c:pt idx="382">
                  <c:v>685</c:v>
                </c:pt>
                <c:pt idx="383">
                  <c:v>686</c:v>
                </c:pt>
                <c:pt idx="384">
                  <c:v>687</c:v>
                </c:pt>
                <c:pt idx="385">
                  <c:v>688</c:v>
                </c:pt>
                <c:pt idx="386">
                  <c:v>689</c:v>
                </c:pt>
                <c:pt idx="387">
                  <c:v>690</c:v>
                </c:pt>
                <c:pt idx="388">
                  <c:v>691</c:v>
                </c:pt>
                <c:pt idx="389">
                  <c:v>692</c:v>
                </c:pt>
                <c:pt idx="390">
                  <c:v>693</c:v>
                </c:pt>
                <c:pt idx="391">
                  <c:v>694</c:v>
                </c:pt>
                <c:pt idx="392">
                  <c:v>695</c:v>
                </c:pt>
                <c:pt idx="393">
                  <c:v>696</c:v>
                </c:pt>
                <c:pt idx="394">
                  <c:v>697</c:v>
                </c:pt>
                <c:pt idx="395">
                  <c:v>698</c:v>
                </c:pt>
                <c:pt idx="396">
                  <c:v>699</c:v>
                </c:pt>
                <c:pt idx="397">
                  <c:v>700</c:v>
                </c:pt>
                <c:pt idx="398">
                  <c:v>701</c:v>
                </c:pt>
                <c:pt idx="399">
                  <c:v>702</c:v>
                </c:pt>
                <c:pt idx="400">
                  <c:v>703</c:v>
                </c:pt>
                <c:pt idx="401">
                  <c:v>704</c:v>
                </c:pt>
                <c:pt idx="402">
                  <c:v>705</c:v>
                </c:pt>
                <c:pt idx="403">
                  <c:v>706</c:v>
                </c:pt>
                <c:pt idx="404">
                  <c:v>707</c:v>
                </c:pt>
                <c:pt idx="405">
                  <c:v>708</c:v>
                </c:pt>
                <c:pt idx="406">
                  <c:v>709</c:v>
                </c:pt>
                <c:pt idx="407">
                  <c:v>710</c:v>
                </c:pt>
                <c:pt idx="408">
                  <c:v>711</c:v>
                </c:pt>
                <c:pt idx="409">
                  <c:v>712</c:v>
                </c:pt>
                <c:pt idx="410">
                  <c:v>713</c:v>
                </c:pt>
                <c:pt idx="411">
                  <c:v>714</c:v>
                </c:pt>
                <c:pt idx="412">
                  <c:v>715</c:v>
                </c:pt>
                <c:pt idx="413">
                  <c:v>716</c:v>
                </c:pt>
                <c:pt idx="414">
                  <c:v>717</c:v>
                </c:pt>
                <c:pt idx="415">
                  <c:v>718</c:v>
                </c:pt>
                <c:pt idx="416">
                  <c:v>719</c:v>
                </c:pt>
                <c:pt idx="417">
                  <c:v>720</c:v>
                </c:pt>
                <c:pt idx="418">
                  <c:v>721</c:v>
                </c:pt>
                <c:pt idx="419">
                  <c:v>722</c:v>
                </c:pt>
                <c:pt idx="420">
                  <c:v>723</c:v>
                </c:pt>
                <c:pt idx="421">
                  <c:v>724</c:v>
                </c:pt>
                <c:pt idx="422">
                  <c:v>725</c:v>
                </c:pt>
                <c:pt idx="423">
                  <c:v>726</c:v>
                </c:pt>
                <c:pt idx="424">
                  <c:v>727</c:v>
                </c:pt>
                <c:pt idx="425">
                  <c:v>728</c:v>
                </c:pt>
                <c:pt idx="426">
                  <c:v>729</c:v>
                </c:pt>
                <c:pt idx="427">
                  <c:v>730</c:v>
                </c:pt>
                <c:pt idx="428">
                  <c:v>731</c:v>
                </c:pt>
                <c:pt idx="429">
                  <c:v>732</c:v>
                </c:pt>
                <c:pt idx="430">
                  <c:v>733</c:v>
                </c:pt>
                <c:pt idx="431">
                  <c:v>734</c:v>
                </c:pt>
                <c:pt idx="432">
                  <c:v>735</c:v>
                </c:pt>
                <c:pt idx="433">
                  <c:v>736</c:v>
                </c:pt>
                <c:pt idx="434">
                  <c:v>737</c:v>
                </c:pt>
                <c:pt idx="435">
                  <c:v>738</c:v>
                </c:pt>
                <c:pt idx="436">
                  <c:v>739</c:v>
                </c:pt>
                <c:pt idx="437">
                  <c:v>740</c:v>
                </c:pt>
                <c:pt idx="438">
                  <c:v>741</c:v>
                </c:pt>
                <c:pt idx="439">
                  <c:v>742</c:v>
                </c:pt>
                <c:pt idx="440">
                  <c:v>743</c:v>
                </c:pt>
                <c:pt idx="441">
                  <c:v>744</c:v>
                </c:pt>
                <c:pt idx="442">
                  <c:v>745</c:v>
                </c:pt>
                <c:pt idx="443">
                  <c:v>746</c:v>
                </c:pt>
                <c:pt idx="444">
                  <c:v>747</c:v>
                </c:pt>
                <c:pt idx="445">
                  <c:v>748</c:v>
                </c:pt>
                <c:pt idx="446">
                  <c:v>749</c:v>
                </c:pt>
                <c:pt idx="447">
                  <c:v>750</c:v>
                </c:pt>
                <c:pt idx="448">
                  <c:v>751</c:v>
                </c:pt>
                <c:pt idx="449">
                  <c:v>752</c:v>
                </c:pt>
                <c:pt idx="450">
                  <c:v>753</c:v>
                </c:pt>
                <c:pt idx="451">
                  <c:v>754</c:v>
                </c:pt>
                <c:pt idx="452">
                  <c:v>755</c:v>
                </c:pt>
                <c:pt idx="453">
                  <c:v>756</c:v>
                </c:pt>
                <c:pt idx="454">
                  <c:v>757</c:v>
                </c:pt>
                <c:pt idx="455">
                  <c:v>758</c:v>
                </c:pt>
                <c:pt idx="456">
                  <c:v>759</c:v>
                </c:pt>
                <c:pt idx="457">
                  <c:v>760</c:v>
                </c:pt>
                <c:pt idx="458">
                  <c:v>761</c:v>
                </c:pt>
                <c:pt idx="459">
                  <c:v>762</c:v>
                </c:pt>
                <c:pt idx="460">
                  <c:v>763</c:v>
                </c:pt>
                <c:pt idx="461">
                  <c:v>764</c:v>
                </c:pt>
                <c:pt idx="462">
                  <c:v>765</c:v>
                </c:pt>
                <c:pt idx="463">
                  <c:v>766</c:v>
                </c:pt>
                <c:pt idx="464">
                  <c:v>767</c:v>
                </c:pt>
                <c:pt idx="465">
                  <c:v>768</c:v>
                </c:pt>
                <c:pt idx="466">
                  <c:v>769</c:v>
                </c:pt>
                <c:pt idx="467">
                  <c:v>770</c:v>
                </c:pt>
                <c:pt idx="468">
                  <c:v>771</c:v>
                </c:pt>
                <c:pt idx="469">
                  <c:v>772</c:v>
                </c:pt>
                <c:pt idx="470">
                  <c:v>773</c:v>
                </c:pt>
                <c:pt idx="471">
                  <c:v>774</c:v>
                </c:pt>
                <c:pt idx="472">
                  <c:v>775</c:v>
                </c:pt>
                <c:pt idx="473">
                  <c:v>776</c:v>
                </c:pt>
                <c:pt idx="474">
                  <c:v>777</c:v>
                </c:pt>
                <c:pt idx="475">
                  <c:v>778</c:v>
                </c:pt>
                <c:pt idx="476">
                  <c:v>779</c:v>
                </c:pt>
                <c:pt idx="477">
                  <c:v>780</c:v>
                </c:pt>
                <c:pt idx="478">
                  <c:v>781</c:v>
                </c:pt>
                <c:pt idx="479">
                  <c:v>782</c:v>
                </c:pt>
                <c:pt idx="480">
                  <c:v>783</c:v>
                </c:pt>
                <c:pt idx="481">
                  <c:v>784</c:v>
                </c:pt>
                <c:pt idx="482">
                  <c:v>785</c:v>
                </c:pt>
                <c:pt idx="483">
                  <c:v>786</c:v>
                </c:pt>
                <c:pt idx="484">
                  <c:v>787</c:v>
                </c:pt>
                <c:pt idx="485">
                  <c:v>788</c:v>
                </c:pt>
                <c:pt idx="486">
                  <c:v>789</c:v>
                </c:pt>
                <c:pt idx="487">
                  <c:v>790</c:v>
                </c:pt>
                <c:pt idx="488">
                  <c:v>791</c:v>
                </c:pt>
                <c:pt idx="489">
                  <c:v>792</c:v>
                </c:pt>
                <c:pt idx="490">
                  <c:v>793</c:v>
                </c:pt>
                <c:pt idx="491">
                  <c:v>794</c:v>
                </c:pt>
                <c:pt idx="492">
                  <c:v>795</c:v>
                </c:pt>
                <c:pt idx="493">
                  <c:v>796</c:v>
                </c:pt>
                <c:pt idx="494">
                  <c:v>797</c:v>
                </c:pt>
                <c:pt idx="495">
                  <c:v>798</c:v>
                </c:pt>
                <c:pt idx="496">
                  <c:v>799</c:v>
                </c:pt>
                <c:pt idx="497">
                  <c:v>800</c:v>
                </c:pt>
                <c:pt idx="498">
                  <c:v>801</c:v>
                </c:pt>
                <c:pt idx="499">
                  <c:v>802</c:v>
                </c:pt>
                <c:pt idx="500">
                  <c:v>803</c:v>
                </c:pt>
                <c:pt idx="501">
                  <c:v>804</c:v>
                </c:pt>
                <c:pt idx="502">
                  <c:v>805</c:v>
                </c:pt>
                <c:pt idx="503">
                  <c:v>806</c:v>
                </c:pt>
                <c:pt idx="504">
                  <c:v>807</c:v>
                </c:pt>
                <c:pt idx="505">
                  <c:v>808</c:v>
                </c:pt>
                <c:pt idx="506">
                  <c:v>809</c:v>
                </c:pt>
                <c:pt idx="507">
                  <c:v>810</c:v>
                </c:pt>
                <c:pt idx="508">
                  <c:v>811</c:v>
                </c:pt>
                <c:pt idx="509">
                  <c:v>812</c:v>
                </c:pt>
                <c:pt idx="510">
                  <c:v>813</c:v>
                </c:pt>
                <c:pt idx="511">
                  <c:v>814</c:v>
                </c:pt>
                <c:pt idx="512">
                  <c:v>815</c:v>
                </c:pt>
                <c:pt idx="513">
                  <c:v>816</c:v>
                </c:pt>
                <c:pt idx="514">
                  <c:v>817</c:v>
                </c:pt>
                <c:pt idx="515">
                  <c:v>818</c:v>
                </c:pt>
                <c:pt idx="516">
                  <c:v>819</c:v>
                </c:pt>
                <c:pt idx="517">
                  <c:v>820</c:v>
                </c:pt>
                <c:pt idx="518">
                  <c:v>821</c:v>
                </c:pt>
                <c:pt idx="519">
                  <c:v>822</c:v>
                </c:pt>
                <c:pt idx="520">
                  <c:v>823</c:v>
                </c:pt>
                <c:pt idx="521">
                  <c:v>824</c:v>
                </c:pt>
                <c:pt idx="522">
                  <c:v>825</c:v>
                </c:pt>
                <c:pt idx="523">
                  <c:v>826</c:v>
                </c:pt>
                <c:pt idx="524">
                  <c:v>827</c:v>
                </c:pt>
                <c:pt idx="525">
                  <c:v>828</c:v>
                </c:pt>
                <c:pt idx="526">
                  <c:v>829</c:v>
                </c:pt>
                <c:pt idx="527">
                  <c:v>830</c:v>
                </c:pt>
                <c:pt idx="528">
                  <c:v>831</c:v>
                </c:pt>
                <c:pt idx="529">
                  <c:v>832</c:v>
                </c:pt>
                <c:pt idx="530">
                  <c:v>833</c:v>
                </c:pt>
                <c:pt idx="531">
                  <c:v>834</c:v>
                </c:pt>
                <c:pt idx="532">
                  <c:v>835</c:v>
                </c:pt>
                <c:pt idx="533">
                  <c:v>836</c:v>
                </c:pt>
                <c:pt idx="534">
                  <c:v>837</c:v>
                </c:pt>
                <c:pt idx="535">
                  <c:v>838</c:v>
                </c:pt>
                <c:pt idx="536">
                  <c:v>839</c:v>
                </c:pt>
                <c:pt idx="537">
                  <c:v>840</c:v>
                </c:pt>
                <c:pt idx="538">
                  <c:v>841</c:v>
                </c:pt>
                <c:pt idx="539">
                  <c:v>842</c:v>
                </c:pt>
                <c:pt idx="540">
                  <c:v>843</c:v>
                </c:pt>
                <c:pt idx="541">
                  <c:v>844</c:v>
                </c:pt>
                <c:pt idx="542">
                  <c:v>845</c:v>
                </c:pt>
                <c:pt idx="543">
                  <c:v>846</c:v>
                </c:pt>
                <c:pt idx="544">
                  <c:v>847</c:v>
                </c:pt>
                <c:pt idx="545">
                  <c:v>848</c:v>
                </c:pt>
                <c:pt idx="546">
                  <c:v>849</c:v>
                </c:pt>
                <c:pt idx="547">
                  <c:v>850</c:v>
                </c:pt>
                <c:pt idx="548">
                  <c:v>851</c:v>
                </c:pt>
                <c:pt idx="549">
                  <c:v>852</c:v>
                </c:pt>
                <c:pt idx="550">
                  <c:v>853</c:v>
                </c:pt>
                <c:pt idx="551">
                  <c:v>854</c:v>
                </c:pt>
                <c:pt idx="552">
                  <c:v>855</c:v>
                </c:pt>
                <c:pt idx="553">
                  <c:v>856</c:v>
                </c:pt>
                <c:pt idx="554">
                  <c:v>857</c:v>
                </c:pt>
                <c:pt idx="555">
                  <c:v>858</c:v>
                </c:pt>
                <c:pt idx="556">
                  <c:v>859</c:v>
                </c:pt>
                <c:pt idx="557">
                  <c:v>860</c:v>
                </c:pt>
                <c:pt idx="558">
                  <c:v>861</c:v>
                </c:pt>
                <c:pt idx="559">
                  <c:v>862</c:v>
                </c:pt>
                <c:pt idx="560">
                  <c:v>863</c:v>
                </c:pt>
                <c:pt idx="561">
                  <c:v>864</c:v>
                </c:pt>
                <c:pt idx="562">
                  <c:v>865</c:v>
                </c:pt>
                <c:pt idx="563">
                  <c:v>866</c:v>
                </c:pt>
                <c:pt idx="564">
                  <c:v>867</c:v>
                </c:pt>
                <c:pt idx="565">
                  <c:v>868</c:v>
                </c:pt>
                <c:pt idx="566">
                  <c:v>869</c:v>
                </c:pt>
                <c:pt idx="567">
                  <c:v>870</c:v>
                </c:pt>
                <c:pt idx="568">
                  <c:v>871</c:v>
                </c:pt>
                <c:pt idx="569">
                  <c:v>872</c:v>
                </c:pt>
                <c:pt idx="570">
                  <c:v>873</c:v>
                </c:pt>
                <c:pt idx="571">
                  <c:v>874</c:v>
                </c:pt>
                <c:pt idx="572">
                  <c:v>875</c:v>
                </c:pt>
                <c:pt idx="573">
                  <c:v>876</c:v>
                </c:pt>
                <c:pt idx="574">
                  <c:v>877</c:v>
                </c:pt>
                <c:pt idx="575">
                  <c:v>878</c:v>
                </c:pt>
                <c:pt idx="576">
                  <c:v>879</c:v>
                </c:pt>
                <c:pt idx="577">
                  <c:v>880</c:v>
                </c:pt>
                <c:pt idx="578">
                  <c:v>881</c:v>
                </c:pt>
                <c:pt idx="579">
                  <c:v>882</c:v>
                </c:pt>
                <c:pt idx="580">
                  <c:v>883</c:v>
                </c:pt>
                <c:pt idx="581">
                  <c:v>884</c:v>
                </c:pt>
                <c:pt idx="582">
                  <c:v>885</c:v>
                </c:pt>
                <c:pt idx="583">
                  <c:v>886</c:v>
                </c:pt>
                <c:pt idx="584">
                  <c:v>887</c:v>
                </c:pt>
                <c:pt idx="585">
                  <c:v>888</c:v>
                </c:pt>
                <c:pt idx="586">
                  <c:v>889</c:v>
                </c:pt>
                <c:pt idx="587">
                  <c:v>890</c:v>
                </c:pt>
                <c:pt idx="588">
                  <c:v>891</c:v>
                </c:pt>
                <c:pt idx="589">
                  <c:v>892</c:v>
                </c:pt>
                <c:pt idx="590">
                  <c:v>893</c:v>
                </c:pt>
                <c:pt idx="591">
                  <c:v>894</c:v>
                </c:pt>
                <c:pt idx="592">
                  <c:v>895</c:v>
                </c:pt>
                <c:pt idx="593">
                  <c:v>896</c:v>
                </c:pt>
                <c:pt idx="594">
                  <c:v>897</c:v>
                </c:pt>
                <c:pt idx="595">
                  <c:v>898</c:v>
                </c:pt>
                <c:pt idx="596">
                  <c:v>899</c:v>
                </c:pt>
                <c:pt idx="597">
                  <c:v>900</c:v>
                </c:pt>
                <c:pt idx="598">
                  <c:v>901</c:v>
                </c:pt>
                <c:pt idx="599">
                  <c:v>902</c:v>
                </c:pt>
                <c:pt idx="600">
                  <c:v>903</c:v>
                </c:pt>
                <c:pt idx="601">
                  <c:v>904</c:v>
                </c:pt>
                <c:pt idx="602">
                  <c:v>905</c:v>
                </c:pt>
                <c:pt idx="603">
                  <c:v>906</c:v>
                </c:pt>
                <c:pt idx="604">
                  <c:v>907</c:v>
                </c:pt>
                <c:pt idx="605">
                  <c:v>908</c:v>
                </c:pt>
                <c:pt idx="606">
                  <c:v>909</c:v>
                </c:pt>
                <c:pt idx="607">
                  <c:v>910</c:v>
                </c:pt>
                <c:pt idx="608">
                  <c:v>911</c:v>
                </c:pt>
                <c:pt idx="609">
                  <c:v>912</c:v>
                </c:pt>
                <c:pt idx="610">
                  <c:v>913</c:v>
                </c:pt>
                <c:pt idx="611">
                  <c:v>914</c:v>
                </c:pt>
                <c:pt idx="612">
                  <c:v>915</c:v>
                </c:pt>
                <c:pt idx="613">
                  <c:v>916</c:v>
                </c:pt>
                <c:pt idx="614">
                  <c:v>917</c:v>
                </c:pt>
                <c:pt idx="615">
                  <c:v>918</c:v>
                </c:pt>
                <c:pt idx="616">
                  <c:v>919</c:v>
                </c:pt>
                <c:pt idx="617">
                  <c:v>920</c:v>
                </c:pt>
                <c:pt idx="618">
                  <c:v>921</c:v>
                </c:pt>
                <c:pt idx="619">
                  <c:v>922</c:v>
                </c:pt>
                <c:pt idx="620">
                  <c:v>923</c:v>
                </c:pt>
                <c:pt idx="621">
                  <c:v>924</c:v>
                </c:pt>
                <c:pt idx="622">
                  <c:v>925</c:v>
                </c:pt>
                <c:pt idx="623">
                  <c:v>926</c:v>
                </c:pt>
                <c:pt idx="624">
                  <c:v>927</c:v>
                </c:pt>
                <c:pt idx="625">
                  <c:v>928</c:v>
                </c:pt>
                <c:pt idx="626">
                  <c:v>929</c:v>
                </c:pt>
                <c:pt idx="627">
                  <c:v>930</c:v>
                </c:pt>
                <c:pt idx="628">
                  <c:v>931</c:v>
                </c:pt>
                <c:pt idx="629">
                  <c:v>932</c:v>
                </c:pt>
                <c:pt idx="630">
                  <c:v>933</c:v>
                </c:pt>
                <c:pt idx="631">
                  <c:v>934</c:v>
                </c:pt>
                <c:pt idx="632">
                  <c:v>935</c:v>
                </c:pt>
                <c:pt idx="633">
                  <c:v>936</c:v>
                </c:pt>
                <c:pt idx="634">
                  <c:v>937</c:v>
                </c:pt>
                <c:pt idx="635">
                  <c:v>938</c:v>
                </c:pt>
                <c:pt idx="636">
                  <c:v>939</c:v>
                </c:pt>
                <c:pt idx="637">
                  <c:v>940</c:v>
                </c:pt>
                <c:pt idx="638">
                  <c:v>941</c:v>
                </c:pt>
                <c:pt idx="639">
                  <c:v>942</c:v>
                </c:pt>
                <c:pt idx="640">
                  <c:v>943</c:v>
                </c:pt>
                <c:pt idx="641">
                  <c:v>944</c:v>
                </c:pt>
                <c:pt idx="642">
                  <c:v>945</c:v>
                </c:pt>
                <c:pt idx="643">
                  <c:v>946</c:v>
                </c:pt>
                <c:pt idx="644">
                  <c:v>947</c:v>
                </c:pt>
                <c:pt idx="645">
                  <c:v>948</c:v>
                </c:pt>
                <c:pt idx="646">
                  <c:v>949</c:v>
                </c:pt>
                <c:pt idx="647">
                  <c:v>950</c:v>
                </c:pt>
                <c:pt idx="648">
                  <c:v>951</c:v>
                </c:pt>
                <c:pt idx="649">
                  <c:v>952</c:v>
                </c:pt>
                <c:pt idx="650">
                  <c:v>953</c:v>
                </c:pt>
                <c:pt idx="651">
                  <c:v>954</c:v>
                </c:pt>
                <c:pt idx="652">
                  <c:v>955</c:v>
                </c:pt>
                <c:pt idx="653">
                  <c:v>956</c:v>
                </c:pt>
                <c:pt idx="654">
                  <c:v>957</c:v>
                </c:pt>
                <c:pt idx="655">
                  <c:v>958</c:v>
                </c:pt>
                <c:pt idx="656">
                  <c:v>959</c:v>
                </c:pt>
                <c:pt idx="657">
                  <c:v>960</c:v>
                </c:pt>
                <c:pt idx="658">
                  <c:v>961</c:v>
                </c:pt>
                <c:pt idx="659">
                  <c:v>962</c:v>
                </c:pt>
                <c:pt idx="660">
                  <c:v>963</c:v>
                </c:pt>
                <c:pt idx="661">
                  <c:v>964</c:v>
                </c:pt>
                <c:pt idx="662">
                  <c:v>965</c:v>
                </c:pt>
                <c:pt idx="663">
                  <c:v>966</c:v>
                </c:pt>
                <c:pt idx="664">
                  <c:v>967</c:v>
                </c:pt>
                <c:pt idx="665">
                  <c:v>968</c:v>
                </c:pt>
                <c:pt idx="666">
                  <c:v>969</c:v>
                </c:pt>
                <c:pt idx="667">
                  <c:v>970</c:v>
                </c:pt>
                <c:pt idx="668">
                  <c:v>971</c:v>
                </c:pt>
                <c:pt idx="669">
                  <c:v>972</c:v>
                </c:pt>
                <c:pt idx="670">
                  <c:v>973</c:v>
                </c:pt>
                <c:pt idx="671">
                  <c:v>974</c:v>
                </c:pt>
                <c:pt idx="672">
                  <c:v>975</c:v>
                </c:pt>
                <c:pt idx="673">
                  <c:v>976</c:v>
                </c:pt>
                <c:pt idx="674">
                  <c:v>977</c:v>
                </c:pt>
                <c:pt idx="675">
                  <c:v>978</c:v>
                </c:pt>
                <c:pt idx="676">
                  <c:v>979</c:v>
                </c:pt>
                <c:pt idx="677">
                  <c:v>980</c:v>
                </c:pt>
                <c:pt idx="678">
                  <c:v>981</c:v>
                </c:pt>
                <c:pt idx="679">
                  <c:v>982</c:v>
                </c:pt>
                <c:pt idx="680">
                  <c:v>983</c:v>
                </c:pt>
                <c:pt idx="681">
                  <c:v>984</c:v>
                </c:pt>
                <c:pt idx="682">
                  <c:v>985</c:v>
                </c:pt>
                <c:pt idx="683">
                  <c:v>986</c:v>
                </c:pt>
                <c:pt idx="684">
                  <c:v>987</c:v>
                </c:pt>
                <c:pt idx="685">
                  <c:v>988</c:v>
                </c:pt>
                <c:pt idx="686">
                  <c:v>989</c:v>
                </c:pt>
                <c:pt idx="687">
                  <c:v>990</c:v>
                </c:pt>
                <c:pt idx="688">
                  <c:v>991</c:v>
                </c:pt>
                <c:pt idx="689">
                  <c:v>992</c:v>
                </c:pt>
                <c:pt idx="690">
                  <c:v>993</c:v>
                </c:pt>
                <c:pt idx="691">
                  <c:v>994</c:v>
                </c:pt>
                <c:pt idx="692">
                  <c:v>995</c:v>
                </c:pt>
                <c:pt idx="693">
                  <c:v>996</c:v>
                </c:pt>
              </c:numCache>
            </c:numRef>
          </c:xVal>
          <c:yVal>
            <c:numRef>
              <c:f>'NLC01, NLC02, NLC03'!$D$3:$D$696</c:f>
              <c:numCache>
                <c:formatCode>General</c:formatCode>
                <c:ptCount val="694"/>
                <c:pt idx="0">
                  <c:v>28.417854340724869</c:v>
                </c:pt>
                <c:pt idx="1">
                  <c:v>28.318077676503094</c:v>
                </c:pt>
                <c:pt idx="2">
                  <c:v>26.89554615474653</c:v>
                </c:pt>
                <c:pt idx="3">
                  <c:v>26.180498326096014</c:v>
                </c:pt>
                <c:pt idx="4">
                  <c:v>25.657343460208569</c:v>
                </c:pt>
                <c:pt idx="5">
                  <c:v>25.598758999963025</c:v>
                </c:pt>
                <c:pt idx="6">
                  <c:v>24.540974388283786</c:v>
                </c:pt>
                <c:pt idx="7">
                  <c:v>23.384315197467366</c:v>
                </c:pt>
                <c:pt idx="8">
                  <c:v>22.730157201317137</c:v>
                </c:pt>
                <c:pt idx="9">
                  <c:v>21.560450578177338</c:v>
                </c:pt>
                <c:pt idx="10">
                  <c:v>20.900938089216346</c:v>
                </c:pt>
                <c:pt idx="11">
                  <c:v>20.035354813421002</c:v>
                </c:pt>
                <c:pt idx="12">
                  <c:v>19.028136625993607</c:v>
                </c:pt>
                <c:pt idx="13">
                  <c:v>17.919980951031146</c:v>
                </c:pt>
                <c:pt idx="14">
                  <c:v>17.085669728100605</c:v>
                </c:pt>
                <c:pt idx="15">
                  <c:v>15.51099420645048</c:v>
                </c:pt>
                <c:pt idx="16">
                  <c:v>15.456678071338537</c:v>
                </c:pt>
                <c:pt idx="17">
                  <c:v>14.417664211525327</c:v>
                </c:pt>
                <c:pt idx="18">
                  <c:v>13.543607394016455</c:v>
                </c:pt>
                <c:pt idx="19">
                  <c:v>12.437931696662673</c:v>
                </c:pt>
                <c:pt idx="20">
                  <c:v>11.900061705799247</c:v>
                </c:pt>
                <c:pt idx="21">
                  <c:v>11.054238368365898</c:v>
                </c:pt>
                <c:pt idx="22">
                  <c:v>10.345566825963559</c:v>
                </c:pt>
                <c:pt idx="23">
                  <c:v>9.4593914535712429</c:v>
                </c:pt>
                <c:pt idx="24">
                  <c:v>8.7814066028342186</c:v>
                </c:pt>
                <c:pt idx="25">
                  <c:v>8.162613324264445</c:v>
                </c:pt>
                <c:pt idx="26">
                  <c:v>7.5643811948401307</c:v>
                </c:pt>
                <c:pt idx="27">
                  <c:v>6.8854811266082727</c:v>
                </c:pt>
                <c:pt idx="28">
                  <c:v>6.4260308048004644</c:v>
                </c:pt>
                <c:pt idx="29">
                  <c:v>6.0368695002784971</c:v>
                </c:pt>
                <c:pt idx="30">
                  <c:v>5.5952462584189622</c:v>
                </c:pt>
                <c:pt idx="31">
                  <c:v>4.9475785904897212</c:v>
                </c:pt>
                <c:pt idx="32">
                  <c:v>4.5121903578121962</c:v>
                </c:pt>
                <c:pt idx="33">
                  <c:v>4.2745098584753061</c:v>
                </c:pt>
                <c:pt idx="34">
                  <c:v>3.927566919841774</c:v>
                </c:pt>
                <c:pt idx="35">
                  <c:v>3.7075269588924376</c:v>
                </c:pt>
                <c:pt idx="36">
                  <c:v>3.4182169732866918</c:v>
                </c:pt>
                <c:pt idx="37">
                  <c:v>3.2178102708911305</c:v>
                </c:pt>
                <c:pt idx="38">
                  <c:v>3.2074582336999558</c:v>
                </c:pt>
                <c:pt idx="39">
                  <c:v>3.0806764999045888</c:v>
                </c:pt>
                <c:pt idx="40">
                  <c:v>2.7202033997486108</c:v>
                </c:pt>
                <c:pt idx="41">
                  <c:v>2.6586199567647517</c:v>
                </c:pt>
                <c:pt idx="42">
                  <c:v>2.4261472123465189</c:v>
                </c:pt>
                <c:pt idx="43">
                  <c:v>2.2871185792637805</c:v>
                </c:pt>
                <c:pt idx="44">
                  <c:v>2.2284400329965703</c:v>
                </c:pt>
                <c:pt idx="45">
                  <c:v>2.1251447311185334</c:v>
                </c:pt>
                <c:pt idx="46">
                  <c:v>1.9704233135920846</c:v>
                </c:pt>
                <c:pt idx="47">
                  <c:v>1.9761440052039614</c:v>
                </c:pt>
                <c:pt idx="48">
                  <c:v>1.942931107968815</c:v>
                </c:pt>
                <c:pt idx="49">
                  <c:v>1.8852540957150055</c:v>
                </c:pt>
                <c:pt idx="50">
                  <c:v>1.8858123522280779</c:v>
                </c:pt>
                <c:pt idx="51">
                  <c:v>1.9197577330596016</c:v>
                </c:pt>
                <c:pt idx="52">
                  <c:v>1.9877113168061178</c:v>
                </c:pt>
                <c:pt idx="53">
                  <c:v>2.0357708277602637</c:v>
                </c:pt>
                <c:pt idx="54">
                  <c:v>2.028497275367247</c:v>
                </c:pt>
                <c:pt idx="55">
                  <c:v>2.0123597468182597</c:v>
                </c:pt>
                <c:pt idx="56">
                  <c:v>2.0310148197790978</c:v>
                </c:pt>
                <c:pt idx="57">
                  <c:v>2.0450374253667247</c:v>
                </c:pt>
                <c:pt idx="58">
                  <c:v>2.1116949164392662</c:v>
                </c:pt>
                <c:pt idx="59">
                  <c:v>1.9941402328184088</c:v>
                </c:pt>
                <c:pt idx="60">
                  <c:v>1.9994573442054242</c:v>
                </c:pt>
                <c:pt idx="61">
                  <c:v>2.0165696995928517</c:v>
                </c:pt>
                <c:pt idx="62">
                  <c:v>2.0050047079683719</c:v>
                </c:pt>
                <c:pt idx="63">
                  <c:v>2.0303784378193024</c:v>
                </c:pt>
                <c:pt idx="64">
                  <c:v>2.0324378065751714</c:v>
                </c:pt>
                <c:pt idx="65">
                  <c:v>1.8751947504213273</c:v>
                </c:pt>
                <c:pt idx="66">
                  <c:v>1.9241671003077832</c:v>
                </c:pt>
                <c:pt idx="67">
                  <c:v>1.8244417297452964</c:v>
                </c:pt>
                <c:pt idx="68">
                  <c:v>1.8421298289761245</c:v>
                </c:pt>
                <c:pt idx="69">
                  <c:v>1.7735362191610204</c:v>
                </c:pt>
                <c:pt idx="70">
                  <c:v>1.6945152955705534</c:v>
                </c:pt>
                <c:pt idx="71">
                  <c:v>1.6439142089041181</c:v>
                </c:pt>
                <c:pt idx="72">
                  <c:v>1.587662110791821</c:v>
                </c:pt>
                <c:pt idx="73">
                  <c:v>1.4890505980988955</c:v>
                </c:pt>
                <c:pt idx="74">
                  <c:v>1.4670391921353665</c:v>
                </c:pt>
                <c:pt idx="75">
                  <c:v>1.4328236170868536</c:v>
                </c:pt>
                <c:pt idx="76">
                  <c:v>1.356374176404207</c:v>
                </c:pt>
                <c:pt idx="77">
                  <c:v>1.3266556301277377</c:v>
                </c:pt>
                <c:pt idx="78">
                  <c:v>1.2856259334071862</c:v>
                </c:pt>
                <c:pt idx="79">
                  <c:v>1.2720063976507046</c:v>
                </c:pt>
                <c:pt idx="80">
                  <c:v>1.2540148137493046</c:v>
                </c:pt>
                <c:pt idx="81">
                  <c:v>1.235851990665715</c:v>
                </c:pt>
                <c:pt idx="82">
                  <c:v>1.1372229236209841</c:v>
                </c:pt>
                <c:pt idx="83">
                  <c:v>1.1265367807361648</c:v>
                </c:pt>
                <c:pt idx="84">
                  <c:v>1.0528055366763822</c:v>
                </c:pt>
                <c:pt idx="85">
                  <c:v>1.0255174333935413</c:v>
                </c:pt>
                <c:pt idx="86">
                  <c:v>0.99018587969558203</c:v>
                </c:pt>
                <c:pt idx="87">
                  <c:v>0.91569559267784539</c:v>
                </c:pt>
                <c:pt idx="88">
                  <c:v>0.88482917843517583</c:v>
                </c:pt>
                <c:pt idx="89">
                  <c:v>0.89745744354924328</c:v>
                </c:pt>
                <c:pt idx="90">
                  <c:v>0.89436458015756948</c:v>
                </c:pt>
                <c:pt idx="91">
                  <c:v>0.93244808308647897</c:v>
                </c:pt>
                <c:pt idx="92">
                  <c:v>0.94168730892052466</c:v>
                </c:pt>
                <c:pt idx="93">
                  <c:v>0.94336203668516916</c:v>
                </c:pt>
                <c:pt idx="94">
                  <c:v>0.96601866738350584</c:v>
                </c:pt>
                <c:pt idx="95">
                  <c:v>1.0063057109659046</c:v>
                </c:pt>
                <c:pt idx="96">
                  <c:v>1.0464306299010184</c:v>
                </c:pt>
                <c:pt idx="97">
                  <c:v>1.1051548820083745</c:v>
                </c:pt>
                <c:pt idx="98">
                  <c:v>1.156959158461246</c:v>
                </c:pt>
                <c:pt idx="99">
                  <c:v>1.2164160287535308</c:v>
                </c:pt>
                <c:pt idx="100">
                  <c:v>1.3243652188521193</c:v>
                </c:pt>
                <c:pt idx="101">
                  <c:v>1.4218106032575561</c:v>
                </c:pt>
                <c:pt idx="102">
                  <c:v>1.5163696146929029</c:v>
                </c:pt>
                <c:pt idx="103">
                  <c:v>1.6037137052705708</c:v>
                </c:pt>
                <c:pt idx="104">
                  <c:v>1.7426260743696464</c:v>
                </c:pt>
                <c:pt idx="105">
                  <c:v>1.849983350764195</c:v>
                </c:pt>
                <c:pt idx="106">
                  <c:v>1.9939145501234767</c:v>
                </c:pt>
                <c:pt idx="107">
                  <c:v>2.1009679631075806</c:v>
                </c:pt>
                <c:pt idx="108">
                  <c:v>2.2346636346461279</c:v>
                </c:pt>
                <c:pt idx="109">
                  <c:v>2.3629628898027</c:v>
                </c:pt>
                <c:pt idx="110">
                  <c:v>2.5558589946505061</c:v>
                </c:pt>
                <c:pt idx="111">
                  <c:v>2.6828465555599035</c:v>
                </c:pt>
                <c:pt idx="112">
                  <c:v>2.8698318622387697</c:v>
                </c:pt>
                <c:pt idx="113">
                  <c:v>3.0576811134826798</c:v>
                </c:pt>
                <c:pt idx="114">
                  <c:v>3.271854401569807</c:v>
                </c:pt>
                <c:pt idx="115">
                  <c:v>3.4847355590515217</c:v>
                </c:pt>
                <c:pt idx="116">
                  <c:v>3.7125013919070748</c:v>
                </c:pt>
                <c:pt idx="117">
                  <c:v>3.9263577233292657</c:v>
                </c:pt>
                <c:pt idx="118">
                  <c:v>4.1804025381618199</c:v>
                </c:pt>
                <c:pt idx="119">
                  <c:v>4.434902540364682</c:v>
                </c:pt>
                <c:pt idx="120">
                  <c:v>4.6777848455646804</c:v>
                </c:pt>
                <c:pt idx="121">
                  <c:v>4.9091540399901712</c:v>
                </c:pt>
                <c:pt idx="122">
                  <c:v>5.1724329429253979</c:v>
                </c:pt>
                <c:pt idx="123">
                  <c:v>5.4433563586389289</c:v>
                </c:pt>
                <c:pt idx="124">
                  <c:v>5.7079563745240147</c:v>
                </c:pt>
                <c:pt idx="125">
                  <c:v>5.9756500062896674</c:v>
                </c:pt>
                <c:pt idx="126">
                  <c:v>6.2169713691154431</c:v>
                </c:pt>
                <c:pt idx="127">
                  <c:v>6.4893099184098464</c:v>
                </c:pt>
                <c:pt idx="128">
                  <c:v>6.7799855320632378</c:v>
                </c:pt>
                <c:pt idx="129">
                  <c:v>7.0675550161008127</c:v>
                </c:pt>
                <c:pt idx="130">
                  <c:v>7.3582217767204972</c:v>
                </c:pt>
                <c:pt idx="131">
                  <c:v>7.6491778271816191</c:v>
                </c:pt>
                <c:pt idx="132">
                  <c:v>7.9303032708135319</c:v>
                </c:pt>
                <c:pt idx="133">
                  <c:v>8.2400907161697905</c:v>
                </c:pt>
                <c:pt idx="134">
                  <c:v>8.5270913667735861</c:v>
                </c:pt>
                <c:pt idx="135">
                  <c:v>8.8247643098212194</c:v>
                </c:pt>
                <c:pt idx="136">
                  <c:v>9.1279179413338412</c:v>
                </c:pt>
                <c:pt idx="137">
                  <c:v>9.4244977380871902</c:v>
                </c:pt>
                <c:pt idx="138">
                  <c:v>9.7168069192019697</c:v>
                </c:pt>
                <c:pt idx="139">
                  <c:v>10.011920646381023</c:v>
                </c:pt>
                <c:pt idx="140">
                  <c:v>10.316185736471139</c:v>
                </c:pt>
                <c:pt idx="141">
                  <c:v>10.614854117570893</c:v>
                </c:pt>
                <c:pt idx="142">
                  <c:v>10.903990356451521</c:v>
                </c:pt>
                <c:pt idx="143">
                  <c:v>11.189915513711524</c:v>
                </c:pt>
                <c:pt idx="144">
                  <c:v>11.474126342773516</c:v>
                </c:pt>
                <c:pt idx="145">
                  <c:v>11.769279386229448</c:v>
                </c:pt>
                <c:pt idx="146">
                  <c:v>12.049952132718699</c:v>
                </c:pt>
                <c:pt idx="147">
                  <c:v>12.320276728821201</c:v>
                </c:pt>
                <c:pt idx="148">
                  <c:v>12.602261542571281</c:v>
                </c:pt>
                <c:pt idx="149">
                  <c:v>12.877652412841034</c:v>
                </c:pt>
                <c:pt idx="150">
                  <c:v>13.157763763326379</c:v>
                </c:pt>
                <c:pt idx="151">
                  <c:v>13.427829957157144</c:v>
                </c:pt>
                <c:pt idx="152">
                  <c:v>13.689386896791667</c:v>
                </c:pt>
                <c:pt idx="153">
                  <c:v>13.963955604838507</c:v>
                </c:pt>
                <c:pt idx="154">
                  <c:v>14.22153356374899</c:v>
                </c:pt>
                <c:pt idx="155">
                  <c:v>14.476406288267407</c:v>
                </c:pt>
                <c:pt idx="156">
                  <c:v>14.73981567389886</c:v>
                </c:pt>
                <c:pt idx="157">
                  <c:v>14.993155697867444</c:v>
                </c:pt>
                <c:pt idx="158">
                  <c:v>15.238788933432124</c:v>
                </c:pt>
                <c:pt idx="159">
                  <c:v>15.485275095859297</c:v>
                </c:pt>
                <c:pt idx="160">
                  <c:v>15.730125398741601</c:v>
                </c:pt>
                <c:pt idx="161">
                  <c:v>15.973353227246056</c:v>
                </c:pt>
                <c:pt idx="162">
                  <c:v>16.203672701983528</c:v>
                </c:pt>
                <c:pt idx="163">
                  <c:v>16.437242211340898</c:v>
                </c:pt>
                <c:pt idx="164">
                  <c:v>16.66106953588389</c:v>
                </c:pt>
                <c:pt idx="165">
                  <c:v>16.889090712433941</c:v>
                </c:pt>
                <c:pt idx="166">
                  <c:v>17.112667642807001</c:v>
                </c:pt>
                <c:pt idx="167">
                  <c:v>17.318826146165033</c:v>
                </c:pt>
                <c:pt idx="168">
                  <c:v>17.535977150648119</c:v>
                </c:pt>
                <c:pt idx="169">
                  <c:v>17.756664433661452</c:v>
                </c:pt>
                <c:pt idx="170">
                  <c:v>17.959532265304567</c:v>
                </c:pt>
                <c:pt idx="171">
                  <c:v>18.143456710592933</c:v>
                </c:pt>
                <c:pt idx="172">
                  <c:v>18.334534024274486</c:v>
                </c:pt>
                <c:pt idx="173">
                  <c:v>18.509188122498077</c:v>
                </c:pt>
                <c:pt idx="174">
                  <c:v>18.677501288421141</c:v>
                </c:pt>
                <c:pt idx="175">
                  <c:v>18.842641898854907</c:v>
                </c:pt>
                <c:pt idx="176">
                  <c:v>18.999331170941915</c:v>
                </c:pt>
                <c:pt idx="177">
                  <c:v>19.154188607080581</c:v>
                </c:pt>
                <c:pt idx="178">
                  <c:v>19.323527608645907</c:v>
                </c:pt>
                <c:pt idx="179">
                  <c:v>19.481144417108499</c:v>
                </c:pt>
                <c:pt idx="180">
                  <c:v>19.641981739588488</c:v>
                </c:pt>
                <c:pt idx="181">
                  <c:v>19.796294568697327</c:v>
                </c:pt>
                <c:pt idx="182">
                  <c:v>19.93571367091085</c:v>
                </c:pt>
                <c:pt idx="183">
                  <c:v>20.078356226742709</c:v>
                </c:pt>
                <c:pt idx="184">
                  <c:v>20.208474839755873</c:v>
                </c:pt>
                <c:pt idx="185">
                  <c:v>20.336880691465499</c:v>
                </c:pt>
                <c:pt idx="186">
                  <c:v>20.458387799095057</c:v>
                </c:pt>
                <c:pt idx="187">
                  <c:v>20.579235370868108</c:v>
                </c:pt>
                <c:pt idx="188">
                  <c:v>20.700434457905526</c:v>
                </c:pt>
                <c:pt idx="189">
                  <c:v>20.821093598200711</c:v>
                </c:pt>
                <c:pt idx="190">
                  <c:v>20.937076750589068</c:v>
                </c:pt>
                <c:pt idx="191">
                  <c:v>21.043824858876704</c:v>
                </c:pt>
                <c:pt idx="192">
                  <c:v>21.146818594762074</c:v>
                </c:pt>
                <c:pt idx="193">
                  <c:v>21.24229531757863</c:v>
                </c:pt>
                <c:pt idx="194">
                  <c:v>21.325765136343421</c:v>
                </c:pt>
                <c:pt idx="195">
                  <c:v>21.412340357208869</c:v>
                </c:pt>
                <c:pt idx="196">
                  <c:v>21.492516125098504</c:v>
                </c:pt>
                <c:pt idx="197">
                  <c:v>21.562483899257412</c:v>
                </c:pt>
                <c:pt idx="198">
                  <c:v>21.644256233407908</c:v>
                </c:pt>
                <c:pt idx="199">
                  <c:v>21.713670851218613</c:v>
                </c:pt>
                <c:pt idx="200">
                  <c:v>21.778518264198599</c:v>
                </c:pt>
                <c:pt idx="201">
                  <c:v>21.846172746225754</c:v>
                </c:pt>
                <c:pt idx="202">
                  <c:v>21.90823895915085</c:v>
                </c:pt>
                <c:pt idx="203">
                  <c:v>21.962237692362653</c:v>
                </c:pt>
                <c:pt idx="204">
                  <c:v>22.009516940931949</c:v>
                </c:pt>
                <c:pt idx="205">
                  <c:v>22.05378568174401</c:v>
                </c:pt>
                <c:pt idx="206">
                  <c:v>22.098484298250042</c:v>
                </c:pt>
                <c:pt idx="207">
                  <c:v>22.145044649219248</c:v>
                </c:pt>
                <c:pt idx="208">
                  <c:v>22.181878851690939</c:v>
                </c:pt>
                <c:pt idx="209">
                  <c:v>22.213575458200609</c:v>
                </c:pt>
                <c:pt idx="210">
                  <c:v>22.245111687000442</c:v>
                </c:pt>
                <c:pt idx="211">
                  <c:v>22.277553807908788</c:v>
                </c:pt>
                <c:pt idx="212">
                  <c:v>22.299036038802011</c:v>
                </c:pt>
                <c:pt idx="213">
                  <c:v>22.312353136992179</c:v>
                </c:pt>
                <c:pt idx="214">
                  <c:v>22.323056243763972</c:v>
                </c:pt>
                <c:pt idx="215">
                  <c:v>22.335080247990945</c:v>
                </c:pt>
                <c:pt idx="216">
                  <c:v>22.344629782636126</c:v>
                </c:pt>
                <c:pt idx="217">
                  <c:v>22.349037470030385</c:v>
                </c:pt>
                <c:pt idx="218">
                  <c:v>22.352252382949523</c:v>
                </c:pt>
                <c:pt idx="219">
                  <c:v>22.356891339093899</c:v>
                </c:pt>
                <c:pt idx="220">
                  <c:v>22.353154574084989</c:v>
                </c:pt>
                <c:pt idx="221">
                  <c:v>22.345085666190133</c:v>
                </c:pt>
                <c:pt idx="222">
                  <c:v>22.336039998963496</c:v>
                </c:pt>
                <c:pt idx="223">
                  <c:v>22.321301004960215</c:v>
                </c:pt>
                <c:pt idx="224">
                  <c:v>22.307126417082689</c:v>
                </c:pt>
                <c:pt idx="225">
                  <c:v>22.288539231794857</c:v>
                </c:pt>
                <c:pt idx="226">
                  <c:v>22.261922260920429</c:v>
                </c:pt>
                <c:pt idx="227">
                  <c:v>22.241482572629113</c:v>
                </c:pt>
                <c:pt idx="228">
                  <c:v>22.220133759628201</c:v>
                </c:pt>
                <c:pt idx="229">
                  <c:v>22.192763302195818</c:v>
                </c:pt>
                <c:pt idx="230">
                  <c:v>22.161674336461502</c:v>
                </c:pt>
                <c:pt idx="231">
                  <c:v>22.127969182496322</c:v>
                </c:pt>
                <c:pt idx="232">
                  <c:v>22.091031445163711</c:v>
                </c:pt>
                <c:pt idx="233">
                  <c:v>22.051927852155373</c:v>
                </c:pt>
                <c:pt idx="234">
                  <c:v>22.008053523564431</c:v>
                </c:pt>
                <c:pt idx="235">
                  <c:v>21.963953119447698</c:v>
                </c:pt>
                <c:pt idx="236">
                  <c:v>21.915219406119888</c:v>
                </c:pt>
                <c:pt idx="237">
                  <c:v>21.871151643752672</c:v>
                </c:pt>
                <c:pt idx="238">
                  <c:v>21.817606893919404</c:v>
                </c:pt>
                <c:pt idx="239">
                  <c:v>21.760931524862627</c:v>
                </c:pt>
                <c:pt idx="240">
                  <c:v>21.708348235306595</c:v>
                </c:pt>
                <c:pt idx="241">
                  <c:v>21.655263877017227</c:v>
                </c:pt>
                <c:pt idx="242">
                  <c:v>21.591761601119707</c:v>
                </c:pt>
                <c:pt idx="243">
                  <c:v>21.524009605918614</c:v>
                </c:pt>
                <c:pt idx="244">
                  <c:v>21.447710294016574</c:v>
                </c:pt>
                <c:pt idx="245">
                  <c:v>21.38386763193898</c:v>
                </c:pt>
                <c:pt idx="246">
                  <c:v>21.312240213953181</c:v>
                </c:pt>
                <c:pt idx="247">
                  <c:v>21.237845064327409</c:v>
                </c:pt>
                <c:pt idx="248">
                  <c:v>21.161558800420533</c:v>
                </c:pt>
                <c:pt idx="249">
                  <c:v>21.082043015980247</c:v>
                </c:pt>
                <c:pt idx="250">
                  <c:v>21.010422746431846</c:v>
                </c:pt>
                <c:pt idx="251">
                  <c:v>20.93310830755868</c:v>
                </c:pt>
                <c:pt idx="252" formatCode="0.00E+00">
                  <c:v>20.846266454781425</c:v>
                </c:pt>
                <c:pt idx="253">
                  <c:v>20.760395483451745</c:v>
                </c:pt>
                <c:pt idx="254">
                  <c:v>20.668560346217479</c:v>
                </c:pt>
                <c:pt idx="255">
                  <c:v>20.575226223925124</c:v>
                </c:pt>
                <c:pt idx="256">
                  <c:v>20.489036420137342</c:v>
                </c:pt>
                <c:pt idx="257">
                  <c:v>20.397572893202497</c:v>
                </c:pt>
                <c:pt idx="258">
                  <c:v>20.302464751378512</c:v>
                </c:pt>
                <c:pt idx="259">
                  <c:v>20.213990807127434</c:v>
                </c:pt>
                <c:pt idx="260">
                  <c:v>20.126957942707023</c:v>
                </c:pt>
                <c:pt idx="261" formatCode="0.00E+00">
                  <c:v>20.031981146556198</c:v>
                </c:pt>
                <c:pt idx="262">
                  <c:v>19.938435330028337</c:v>
                </c:pt>
                <c:pt idx="263">
                  <c:v>19.838164026258831</c:v>
                </c:pt>
                <c:pt idx="264">
                  <c:v>19.736494463931255</c:v>
                </c:pt>
                <c:pt idx="265">
                  <c:v>19.635880252235395</c:v>
                </c:pt>
                <c:pt idx="266">
                  <c:v>19.5270903168846</c:v>
                </c:pt>
                <c:pt idx="267">
                  <c:v>19.419234168888188</c:v>
                </c:pt>
                <c:pt idx="268">
                  <c:v>19.317202263741517</c:v>
                </c:pt>
                <c:pt idx="269">
                  <c:v>19.211857894609718</c:v>
                </c:pt>
                <c:pt idx="270">
                  <c:v>19.096969297166932</c:v>
                </c:pt>
                <c:pt idx="271">
                  <c:v>18.985531174731417</c:v>
                </c:pt>
                <c:pt idx="272">
                  <c:v>18.87475100726369</c:v>
                </c:pt>
                <c:pt idx="273">
                  <c:v>18.760282088920199</c:v>
                </c:pt>
                <c:pt idx="274">
                  <c:v>18.648001344998576</c:v>
                </c:pt>
                <c:pt idx="275">
                  <c:v>18.528803874904686</c:v>
                </c:pt>
                <c:pt idx="276">
                  <c:v>18.41364773468651</c:v>
                </c:pt>
                <c:pt idx="277">
                  <c:v>18.302178237445844</c:v>
                </c:pt>
                <c:pt idx="278">
                  <c:v>18.187020297060062</c:v>
                </c:pt>
                <c:pt idx="279">
                  <c:v>18.072136768296364</c:v>
                </c:pt>
                <c:pt idx="280">
                  <c:v>17.959330036033773</c:v>
                </c:pt>
                <c:pt idx="281">
                  <c:v>17.842057665129229</c:v>
                </c:pt>
                <c:pt idx="282">
                  <c:v>17.725293539973062</c:v>
                </c:pt>
                <c:pt idx="283">
                  <c:v>17.604180801236136</c:v>
                </c:pt>
                <c:pt idx="284">
                  <c:v>17.481121886597826</c:v>
                </c:pt>
                <c:pt idx="285">
                  <c:v>17.358824167202393</c:v>
                </c:pt>
                <c:pt idx="286">
                  <c:v>17.233561965755772</c:v>
                </c:pt>
                <c:pt idx="287">
                  <c:v>17.10955532056877</c:v>
                </c:pt>
                <c:pt idx="288">
                  <c:v>16.979060570096184</c:v>
                </c:pt>
                <c:pt idx="289">
                  <c:v>16.855812594023956</c:v>
                </c:pt>
                <c:pt idx="290">
                  <c:v>16.728022785000618</c:v>
                </c:pt>
                <c:pt idx="291">
                  <c:v>16.604045091474195</c:v>
                </c:pt>
                <c:pt idx="292">
                  <c:v>16.47600046743386</c:v>
                </c:pt>
                <c:pt idx="293">
                  <c:v>16.348308388231882</c:v>
                </c:pt>
                <c:pt idx="294">
                  <c:v>16.22043362573633</c:v>
                </c:pt>
                <c:pt idx="295">
                  <c:v>16.095893493412984</c:v>
                </c:pt>
                <c:pt idx="296">
                  <c:v>15.966806280529832</c:v>
                </c:pt>
                <c:pt idx="297">
                  <c:v>15.83765842135627</c:v>
                </c:pt>
                <c:pt idx="298">
                  <c:v>15.706956171999698</c:v>
                </c:pt>
                <c:pt idx="299">
                  <c:v>15.576371511018095</c:v>
                </c:pt>
                <c:pt idx="300">
                  <c:v>15.449951317877208</c:v>
                </c:pt>
                <c:pt idx="301">
                  <c:v>15.316615593891413</c:v>
                </c:pt>
                <c:pt idx="302">
                  <c:v>15.183423574686671</c:v>
                </c:pt>
                <c:pt idx="303">
                  <c:v>15.049322815325073</c:v>
                </c:pt>
                <c:pt idx="304">
                  <c:v>14.916388807053949</c:v>
                </c:pt>
                <c:pt idx="305">
                  <c:v>14.784539080192527</c:v>
                </c:pt>
                <c:pt idx="306">
                  <c:v>14.64908737708951</c:v>
                </c:pt>
                <c:pt idx="307">
                  <c:v>14.509442438678199</c:v>
                </c:pt>
                <c:pt idx="308">
                  <c:v>14.372854480214581</c:v>
                </c:pt>
                <c:pt idx="309">
                  <c:v>14.238056900923157</c:v>
                </c:pt>
                <c:pt idx="310">
                  <c:v>14.100088276722399</c:v>
                </c:pt>
                <c:pt idx="311">
                  <c:v>13.96171490454352</c:v>
                </c:pt>
                <c:pt idx="312">
                  <c:v>13.821511648653129</c:v>
                </c:pt>
                <c:pt idx="313">
                  <c:v>13.682471452200772</c:v>
                </c:pt>
                <c:pt idx="314">
                  <c:v>13.543130834456251</c:v>
                </c:pt>
                <c:pt idx="315">
                  <c:v>13.401027310605429</c:v>
                </c:pt>
                <c:pt idx="316">
                  <c:v>13.260097712777853</c:v>
                </c:pt>
                <c:pt idx="317">
                  <c:v>13.122236000858312</c:v>
                </c:pt>
                <c:pt idx="318">
                  <c:v>12.982024348489386</c:v>
                </c:pt>
                <c:pt idx="319">
                  <c:v>12.84258090052054</c:v>
                </c:pt>
                <c:pt idx="320">
                  <c:v>12.705679080980515</c:v>
                </c:pt>
                <c:pt idx="321">
                  <c:v>12.567980766712628</c:v>
                </c:pt>
                <c:pt idx="322">
                  <c:v>12.433577854181255</c:v>
                </c:pt>
                <c:pt idx="323">
                  <c:v>12.296550756934488</c:v>
                </c:pt>
                <c:pt idx="324">
                  <c:v>12.158429986229224</c:v>
                </c:pt>
                <c:pt idx="325">
                  <c:v>12.021555621492075</c:v>
                </c:pt>
                <c:pt idx="326">
                  <c:v>11.88742286450546</c:v>
                </c:pt>
                <c:pt idx="327">
                  <c:v>11.750280746285158</c:v>
                </c:pt>
                <c:pt idx="328">
                  <c:v>11.619492191456482</c:v>
                </c:pt>
                <c:pt idx="329">
                  <c:v>11.484158251040288</c:v>
                </c:pt>
                <c:pt idx="330">
                  <c:v>11.348251553055345</c:v>
                </c:pt>
                <c:pt idx="331">
                  <c:v>11.215993186870875</c:v>
                </c:pt>
                <c:pt idx="332">
                  <c:v>11.085854925776795</c:v>
                </c:pt>
                <c:pt idx="333">
                  <c:v>10.953770937792584</c:v>
                </c:pt>
                <c:pt idx="334">
                  <c:v>10.823291168483074</c:v>
                </c:pt>
                <c:pt idx="335">
                  <c:v>10.688890712570565</c:v>
                </c:pt>
                <c:pt idx="336">
                  <c:v>10.557940285133116</c:v>
                </c:pt>
                <c:pt idx="337">
                  <c:v>10.427638042395394</c:v>
                </c:pt>
                <c:pt idx="338">
                  <c:v>10.294830610798355</c:v>
                </c:pt>
                <c:pt idx="339">
                  <c:v>10.165772011944318</c:v>
                </c:pt>
                <c:pt idx="340">
                  <c:v>10.034399088035329</c:v>
                </c:pt>
                <c:pt idx="341">
                  <c:v>9.9064404551028282</c:v>
                </c:pt>
                <c:pt idx="342">
                  <c:v>9.7767640708301133</c:v>
                </c:pt>
                <c:pt idx="343">
                  <c:v>9.6488992813623433</c:v>
                </c:pt>
                <c:pt idx="344">
                  <c:v>9.5221083328193341</c:v>
                </c:pt>
                <c:pt idx="345">
                  <c:v>9.3999442868444518</c:v>
                </c:pt>
                <c:pt idx="346">
                  <c:v>9.2749747606235999</c:v>
                </c:pt>
                <c:pt idx="347">
                  <c:v>9.1559690104190743</c:v>
                </c:pt>
                <c:pt idx="348">
                  <c:v>9.0358287994001252</c:v>
                </c:pt>
                <c:pt idx="349">
                  <c:v>8.9177115876702846</c:v>
                </c:pt>
                <c:pt idx="350">
                  <c:v>8.7994641460479635</c:v>
                </c:pt>
                <c:pt idx="351">
                  <c:v>8.6814739522240725</c:v>
                </c:pt>
                <c:pt idx="352">
                  <c:v>8.5637369318913859</c:v>
                </c:pt>
                <c:pt idx="353">
                  <c:v>8.4432225794864753</c:v>
                </c:pt>
                <c:pt idx="354">
                  <c:v>8.3201153176204805</c:v>
                </c:pt>
                <c:pt idx="355">
                  <c:v>8.1986239195746222</c:v>
                </c:pt>
                <c:pt idx="356">
                  <c:v>8.0774325917197913</c:v>
                </c:pt>
                <c:pt idx="357">
                  <c:v>7.9562920197911229</c:v>
                </c:pt>
                <c:pt idx="358">
                  <c:v>7.8351694900535174</c:v>
                </c:pt>
                <c:pt idx="359">
                  <c:v>7.7133034057036092</c:v>
                </c:pt>
                <c:pt idx="360">
                  <c:v>7.5980620936538674</c:v>
                </c:pt>
                <c:pt idx="361">
                  <c:v>7.4831356206390254</c:v>
                </c:pt>
                <c:pt idx="362">
                  <c:v>7.3678656527823012</c:v>
                </c:pt>
                <c:pt idx="363">
                  <c:v>7.2522856613736035</c:v>
                </c:pt>
                <c:pt idx="364">
                  <c:v>7.1413565314105369</c:v>
                </c:pt>
                <c:pt idx="365">
                  <c:v>7.0353487642052297</c:v>
                </c:pt>
                <c:pt idx="366">
                  <c:v>6.9297566255825505</c:v>
                </c:pt>
                <c:pt idx="367">
                  <c:v>6.8244255927164987</c:v>
                </c:pt>
                <c:pt idx="368">
                  <c:v>6.7189497171084245</c:v>
                </c:pt>
                <c:pt idx="369">
                  <c:v>6.6146989891749168</c:v>
                </c:pt>
                <c:pt idx="370">
                  <c:v>6.5124072567977143</c:v>
                </c:pt>
                <c:pt idx="371">
                  <c:v>6.4105311004823973</c:v>
                </c:pt>
                <c:pt idx="372">
                  <c:v>6.3057203928098549</c:v>
                </c:pt>
                <c:pt idx="373">
                  <c:v>6.2019046521056058</c:v>
                </c:pt>
                <c:pt idx="374">
                  <c:v>6.0959720856253119</c:v>
                </c:pt>
                <c:pt idx="375">
                  <c:v>5.9918021121410643</c:v>
                </c:pt>
                <c:pt idx="376">
                  <c:v>5.8903840503364062</c:v>
                </c:pt>
                <c:pt idx="377">
                  <c:v>5.7907045829391208</c:v>
                </c:pt>
                <c:pt idx="378">
                  <c:v>5.6892040242252921</c:v>
                </c:pt>
                <c:pt idx="379">
                  <c:v>5.5919032456796414</c:v>
                </c:pt>
                <c:pt idx="380">
                  <c:v>5.4937279457441974</c:v>
                </c:pt>
                <c:pt idx="381">
                  <c:v>5.3987002496634906</c:v>
                </c:pt>
                <c:pt idx="382">
                  <c:v>5.3053671465722037</c:v>
                </c:pt>
                <c:pt idx="383">
                  <c:v>5.2140914366115449</c:v>
                </c:pt>
                <c:pt idx="384">
                  <c:v>5.1204087431370056</c:v>
                </c:pt>
                <c:pt idx="385">
                  <c:v>5.0309284409587267</c:v>
                </c:pt>
                <c:pt idx="386">
                  <c:v>4.9433251643341887</c:v>
                </c:pt>
                <c:pt idx="387">
                  <c:v>4.859107073526947</c:v>
                </c:pt>
                <c:pt idx="388">
                  <c:v>4.7696894751474765</c:v>
                </c:pt>
                <c:pt idx="389">
                  <c:v>4.6858815383863046</c:v>
                </c:pt>
                <c:pt idx="390">
                  <c:v>4.5995351248688028</c:v>
                </c:pt>
                <c:pt idx="391">
                  <c:v>4.5210344698547349</c:v>
                </c:pt>
                <c:pt idx="392">
                  <c:v>4.4412746712995883</c:v>
                </c:pt>
                <c:pt idx="393">
                  <c:v>4.3629016057233354</c:v>
                </c:pt>
                <c:pt idx="394">
                  <c:v>4.2772912244624761</c:v>
                </c:pt>
                <c:pt idx="395">
                  <c:v>4.2019150617524375</c:v>
                </c:pt>
                <c:pt idx="396">
                  <c:v>4.1249168426539695</c:v>
                </c:pt>
                <c:pt idx="397">
                  <c:v>4.0485401747113015</c:v>
                </c:pt>
                <c:pt idx="398">
                  <c:v>3.9701288543814051</c:v>
                </c:pt>
                <c:pt idx="399">
                  <c:v>3.8922120170654106</c:v>
                </c:pt>
                <c:pt idx="400">
                  <c:v>3.8121734477840952</c:v>
                </c:pt>
                <c:pt idx="401">
                  <c:v>3.7395523836413425</c:v>
                </c:pt>
                <c:pt idx="402">
                  <c:v>3.6633765923637096</c:v>
                </c:pt>
                <c:pt idx="403">
                  <c:v>3.5910683205331972</c:v>
                </c:pt>
                <c:pt idx="404">
                  <c:v>3.5216646377875138</c:v>
                </c:pt>
                <c:pt idx="405">
                  <c:v>3.4559337309651661</c:v>
                </c:pt>
                <c:pt idx="406">
                  <c:v>3.389389525455655</c:v>
                </c:pt>
                <c:pt idx="407">
                  <c:v>3.3262943382323162</c:v>
                </c:pt>
                <c:pt idx="408">
                  <c:v>3.2646922726276562</c:v>
                </c:pt>
                <c:pt idx="409">
                  <c:v>3.2021988735421725</c:v>
                </c:pt>
                <c:pt idx="410">
                  <c:v>3.1399741854893026</c:v>
                </c:pt>
                <c:pt idx="411">
                  <c:v>3.0783767848966304</c:v>
                </c:pt>
                <c:pt idx="412">
                  <c:v>3.016240779557311</c:v>
                </c:pt>
                <c:pt idx="413">
                  <c:v>2.9532631808102283</c:v>
                </c:pt>
                <c:pt idx="414">
                  <c:v>2.856183229474718</c:v>
                </c:pt>
                <c:pt idx="415">
                  <c:v>2.7623481329062338</c:v>
                </c:pt>
                <c:pt idx="416">
                  <c:v>2.6708156816170892</c:v>
                </c:pt>
                <c:pt idx="417">
                  <c:v>2.5834610329068086</c:v>
                </c:pt>
                <c:pt idx="418">
                  <c:v>2.4921669018377224</c:v>
                </c:pt>
                <c:pt idx="419">
                  <c:v>2.4046342436785162</c:v>
                </c:pt>
                <c:pt idx="420">
                  <c:v>2.3269584776041241</c:v>
                </c:pt>
                <c:pt idx="421">
                  <c:v>2.2771784267354489</c:v>
                </c:pt>
                <c:pt idx="422">
                  <c:v>2.2287725982213402</c:v>
                </c:pt>
                <c:pt idx="423">
                  <c:v>2.1800487265844382</c:v>
                </c:pt>
                <c:pt idx="424">
                  <c:v>2.1294182649067572</c:v>
                </c:pt>
                <c:pt idx="425">
                  <c:v>2.0871881671141401</c:v>
                </c:pt>
                <c:pt idx="426">
                  <c:v>2.0381113231608738</c:v>
                </c:pt>
                <c:pt idx="427">
                  <c:v>1.9886872150710277</c:v>
                </c:pt>
                <c:pt idx="428">
                  <c:v>1.9421691426873444</c:v>
                </c:pt>
                <c:pt idx="429">
                  <c:v>1.8985344478803845</c:v>
                </c:pt>
                <c:pt idx="430">
                  <c:v>1.860381499855035</c:v>
                </c:pt>
                <c:pt idx="431">
                  <c:v>1.8197786060725973</c:v>
                </c:pt>
                <c:pt idx="432">
                  <c:v>1.777649195072406</c:v>
                </c:pt>
                <c:pt idx="433">
                  <c:v>1.7395822501212965</c:v>
                </c:pt>
                <c:pt idx="434">
                  <c:v>1.7020129508247384</c:v>
                </c:pt>
                <c:pt idx="435">
                  <c:v>1.6672026835716669</c:v>
                </c:pt>
                <c:pt idx="436">
                  <c:v>1.6317917493832712</c:v>
                </c:pt>
                <c:pt idx="437">
                  <c:v>1.5945171978074879</c:v>
                </c:pt>
                <c:pt idx="438">
                  <c:v>1.5590235308830414</c:v>
                </c:pt>
                <c:pt idx="439">
                  <c:v>1.5245298518744677</c:v>
                </c:pt>
                <c:pt idx="440">
                  <c:v>1.4883020665887092</c:v>
                </c:pt>
                <c:pt idx="441">
                  <c:v>1.4504417436177586</c:v>
                </c:pt>
                <c:pt idx="442">
                  <c:v>1.4171928050568661</c:v>
                </c:pt>
                <c:pt idx="443">
                  <c:v>1.3834378140992976</c:v>
                </c:pt>
                <c:pt idx="444">
                  <c:v>1.3506722439778351</c:v>
                </c:pt>
                <c:pt idx="445">
                  <c:v>1.3194383034586421</c:v>
                </c:pt>
                <c:pt idx="446">
                  <c:v>1.2885890290899815</c:v>
                </c:pt>
                <c:pt idx="447">
                  <c:v>1.2677958204265427</c:v>
                </c:pt>
                <c:pt idx="448">
                  <c:v>1.2480230961158023</c:v>
                </c:pt>
                <c:pt idx="449">
                  <c:v>1.2233993986293323</c:v>
                </c:pt>
                <c:pt idx="450">
                  <c:v>1.1980826104203257</c:v>
                </c:pt>
                <c:pt idx="451">
                  <c:v>1.1737244493840948</c:v>
                </c:pt>
                <c:pt idx="452">
                  <c:v>1.1491894204367914</c:v>
                </c:pt>
                <c:pt idx="453">
                  <c:v>1.1266590881291227</c:v>
                </c:pt>
                <c:pt idx="454">
                  <c:v>1.1009338434443072</c:v>
                </c:pt>
                <c:pt idx="455">
                  <c:v>1.0728553865234081</c:v>
                </c:pt>
                <c:pt idx="456">
                  <c:v>1.053959809790983</c:v>
                </c:pt>
                <c:pt idx="457">
                  <c:v>1.0348594488829077</c:v>
                </c:pt>
                <c:pt idx="458">
                  <c:v>1.01484128506657</c:v>
                </c:pt>
                <c:pt idx="459">
                  <c:v>0.99706604248690489</c:v>
                </c:pt>
                <c:pt idx="460">
                  <c:v>0.97878197786300802</c:v>
                </c:pt>
                <c:pt idx="461">
                  <c:v>0.95844857678426543</c:v>
                </c:pt>
                <c:pt idx="462">
                  <c:v>0.94476927431980107</c:v>
                </c:pt>
                <c:pt idx="463">
                  <c:v>0.92378269445003713</c:v>
                </c:pt>
                <c:pt idx="464">
                  <c:v>0.90646046252556012</c:v>
                </c:pt>
                <c:pt idx="465">
                  <c:v>0.88738361101875496</c:v>
                </c:pt>
                <c:pt idx="466">
                  <c:v>0.87130907377132027</c:v>
                </c:pt>
                <c:pt idx="467">
                  <c:v>0.8560432723154987</c:v>
                </c:pt>
                <c:pt idx="468">
                  <c:v>0.84539172433081289</c:v>
                </c:pt>
                <c:pt idx="469">
                  <c:v>0.82932817262580949</c:v>
                </c:pt>
                <c:pt idx="470">
                  <c:v>0.81883206243945628</c:v>
                </c:pt>
                <c:pt idx="471">
                  <c:v>0.80802245283664309</c:v>
                </c:pt>
                <c:pt idx="472">
                  <c:v>0.8003952399425307</c:v>
                </c:pt>
                <c:pt idx="473">
                  <c:v>0.791156072512611</c:v>
                </c:pt>
                <c:pt idx="474">
                  <c:v>0.78396287523436747</c:v>
                </c:pt>
                <c:pt idx="475">
                  <c:v>0.7717836287272406</c:v>
                </c:pt>
                <c:pt idx="476">
                  <c:v>0.76502519916379352</c:v>
                </c:pt>
                <c:pt idx="477">
                  <c:v>0.75716306991419069</c:v>
                </c:pt>
                <c:pt idx="478">
                  <c:v>0.75308504242757035</c:v>
                </c:pt>
                <c:pt idx="479">
                  <c:v>0.75127858701219408</c:v>
                </c:pt>
                <c:pt idx="480">
                  <c:v>0.74421668907262983</c:v>
                </c:pt>
                <c:pt idx="481">
                  <c:v>0.73581964062735539</c:v>
                </c:pt>
                <c:pt idx="482">
                  <c:v>0.73376503481199506</c:v>
                </c:pt>
                <c:pt idx="483">
                  <c:v>0.72845916686357093</c:v>
                </c:pt>
                <c:pt idx="484">
                  <c:v>0.72252237835296329</c:v>
                </c:pt>
                <c:pt idx="485">
                  <c:v>0.71553540333830767</c:v>
                </c:pt>
                <c:pt idx="486">
                  <c:v>0.70861576679012162</c:v>
                </c:pt>
                <c:pt idx="487">
                  <c:v>0.70572770269961005</c:v>
                </c:pt>
                <c:pt idx="488">
                  <c:v>0.70459495286020468</c:v>
                </c:pt>
                <c:pt idx="489">
                  <c:v>0.7030532750473717</c:v>
                </c:pt>
                <c:pt idx="490">
                  <c:v>0.69983185953856886</c:v>
                </c:pt>
                <c:pt idx="491">
                  <c:v>0.70207136986193408</c:v>
                </c:pt>
                <c:pt idx="492">
                  <c:v>0.70193979412034313</c:v>
                </c:pt>
                <c:pt idx="493">
                  <c:v>0.70367974038367809</c:v>
                </c:pt>
                <c:pt idx="494">
                  <c:v>0.70354248040006562</c:v>
                </c:pt>
                <c:pt idx="495">
                  <c:v>0.70598184431323041</c:v>
                </c:pt>
                <c:pt idx="496">
                  <c:v>0.70655620905177852</c:v>
                </c:pt>
                <c:pt idx="497">
                  <c:v>0.70988599941932407</c:v>
                </c:pt>
                <c:pt idx="498">
                  <c:v>0.70743493038613048</c:v>
                </c:pt>
                <c:pt idx="499">
                  <c:v>0.70926566604019303</c:v>
                </c:pt>
                <c:pt idx="500">
                  <c:v>0.70853686181686637</c:v>
                </c:pt>
                <c:pt idx="501">
                  <c:v>0.71579345430341501</c:v>
                </c:pt>
                <c:pt idx="502">
                  <c:v>0.71953304328549184</c:v>
                </c:pt>
                <c:pt idx="503">
                  <c:v>0.72366947604398657</c:v>
                </c:pt>
                <c:pt idx="504">
                  <c:v>0.72989467129148666</c:v>
                </c:pt>
                <c:pt idx="505">
                  <c:v>0.74015672328697768</c:v>
                </c:pt>
                <c:pt idx="506">
                  <c:v>0.74558026107213182</c:v>
                </c:pt>
                <c:pt idx="507">
                  <c:v>0.75407811428156446</c:v>
                </c:pt>
                <c:pt idx="508">
                  <c:v>0.76369164488621077</c:v>
                </c:pt>
                <c:pt idx="509">
                  <c:v>0.76995045897555459</c:v>
                </c:pt>
                <c:pt idx="510">
                  <c:v>0.7776119025535988</c:v>
                </c:pt>
                <c:pt idx="511">
                  <c:v>0.78516100569988589</c:v>
                </c:pt>
                <c:pt idx="512">
                  <c:v>0.79057453475214201</c:v>
                </c:pt>
                <c:pt idx="513">
                  <c:v>0.80197836347064566</c:v>
                </c:pt>
                <c:pt idx="514">
                  <c:v>0.81127042098031454</c:v>
                </c:pt>
                <c:pt idx="515">
                  <c:v>0.81278582649094711</c:v>
                </c:pt>
                <c:pt idx="516">
                  <c:v>0.82185577257243292</c:v>
                </c:pt>
                <c:pt idx="517">
                  <c:v>0.83014232602232063</c:v>
                </c:pt>
                <c:pt idx="518">
                  <c:v>0.8417973462692685</c:v>
                </c:pt>
                <c:pt idx="519">
                  <c:v>0.85130307433641805</c:v>
                </c:pt>
                <c:pt idx="520">
                  <c:v>0.85616493042602881</c:v>
                </c:pt>
                <c:pt idx="521">
                  <c:v>0.86745298244180757</c:v>
                </c:pt>
                <c:pt idx="522">
                  <c:v>0.8777525223420346</c:v>
                </c:pt>
                <c:pt idx="523">
                  <c:v>0.88572523520038526</c:v>
                </c:pt>
                <c:pt idx="524">
                  <c:v>0.89637522794462354</c:v>
                </c:pt>
                <c:pt idx="525">
                  <c:v>0.90674127337689869</c:v>
                </c:pt>
                <c:pt idx="526">
                  <c:v>0.92217388431761194</c:v>
                </c:pt>
                <c:pt idx="527">
                  <c:v>0.9331882126433988</c:v>
                </c:pt>
                <c:pt idx="528">
                  <c:v>0.94494156315597655</c:v>
                </c:pt>
                <c:pt idx="529">
                  <c:v>0.96274474463906579</c:v>
                </c:pt>
                <c:pt idx="530">
                  <c:v>0.97955994456758733</c:v>
                </c:pt>
                <c:pt idx="531">
                  <c:v>0.99327557541356581</c:v>
                </c:pt>
                <c:pt idx="532">
                  <c:v>1.0080655406880967</c:v>
                </c:pt>
                <c:pt idx="533">
                  <c:v>1.020314585217641</c:v>
                </c:pt>
                <c:pt idx="534">
                  <c:v>1.0396832315454407</c:v>
                </c:pt>
                <c:pt idx="535">
                  <c:v>1.0550437471356311</c:v>
                </c:pt>
                <c:pt idx="536">
                  <c:v>1.0702087856605424</c:v>
                </c:pt>
                <c:pt idx="537">
                  <c:v>1.0858833807230295</c:v>
                </c:pt>
                <c:pt idx="538">
                  <c:v>1.1032294989683944</c:v>
                </c:pt>
                <c:pt idx="539">
                  <c:v>1.1151908260500387</c:v>
                </c:pt>
                <c:pt idx="540">
                  <c:v>1.1302624468713884</c:v>
                </c:pt>
                <c:pt idx="541">
                  <c:v>1.1466532745678104</c:v>
                </c:pt>
                <c:pt idx="542">
                  <c:v>1.1631347235571021</c:v>
                </c:pt>
                <c:pt idx="543">
                  <c:v>1.1775334275188842</c:v>
                </c:pt>
                <c:pt idx="544">
                  <c:v>1.193249394497975</c:v>
                </c:pt>
                <c:pt idx="545">
                  <c:v>1.2093315572162644</c:v>
                </c:pt>
                <c:pt idx="546">
                  <c:v>1.2281275237983835</c:v>
                </c:pt>
                <c:pt idx="547">
                  <c:v>1.2471345555970625</c:v>
                </c:pt>
                <c:pt idx="548">
                  <c:v>1.2640032410804247</c:v>
                </c:pt>
                <c:pt idx="549">
                  <c:v>1.277635575281999</c:v>
                </c:pt>
                <c:pt idx="550">
                  <c:v>1.2947769928792874</c:v>
                </c:pt>
                <c:pt idx="551">
                  <c:v>1.3113896576630868</c:v>
                </c:pt>
                <c:pt idx="552">
                  <c:v>1.3286352044632577</c:v>
                </c:pt>
                <c:pt idx="553">
                  <c:v>1.344623852862914</c:v>
                </c:pt>
                <c:pt idx="554">
                  <c:v>1.3573975006941463</c:v>
                </c:pt>
                <c:pt idx="555">
                  <c:v>1.3730266901883836</c:v>
                </c:pt>
                <c:pt idx="556">
                  <c:v>1.3922003901212787</c:v>
                </c:pt>
                <c:pt idx="557">
                  <c:v>1.4093810487360359</c:v>
                </c:pt>
                <c:pt idx="558">
                  <c:v>1.4267171835066872</c:v>
                </c:pt>
                <c:pt idx="559">
                  <c:v>1.4451244414124709</c:v>
                </c:pt>
                <c:pt idx="560">
                  <c:v>1.4624458763079384</c:v>
                </c:pt>
                <c:pt idx="561">
                  <c:v>1.4823501520152438</c:v>
                </c:pt>
                <c:pt idx="562">
                  <c:v>1.5021427134167653</c:v>
                </c:pt>
                <c:pt idx="563">
                  <c:v>1.5198444345551843</c:v>
                </c:pt>
                <c:pt idx="564">
                  <c:v>1.5392556158086879</c:v>
                </c:pt>
                <c:pt idx="565">
                  <c:v>1.5582926089308224</c:v>
                </c:pt>
                <c:pt idx="566">
                  <c:v>1.5765456124551269</c:v>
                </c:pt>
                <c:pt idx="567">
                  <c:v>1.5980886087052504</c:v>
                </c:pt>
                <c:pt idx="568">
                  <c:v>1.6187244799649059</c:v>
                </c:pt>
                <c:pt idx="569">
                  <c:v>1.6367080085774144</c:v>
                </c:pt>
                <c:pt idx="570">
                  <c:v>1.6594079421041852</c:v>
                </c:pt>
                <c:pt idx="571">
                  <c:v>1.6799340137896746</c:v>
                </c:pt>
                <c:pt idx="572">
                  <c:v>1.7023810572488918</c:v>
                </c:pt>
                <c:pt idx="573">
                  <c:v>1.7225347850764794</c:v>
                </c:pt>
                <c:pt idx="574">
                  <c:v>1.7441762012461726</c:v>
                </c:pt>
                <c:pt idx="575">
                  <c:v>1.7658651129124125</c:v>
                </c:pt>
                <c:pt idx="576">
                  <c:v>1.7894229947260976</c:v>
                </c:pt>
                <c:pt idx="577">
                  <c:v>1.8092224594552508</c:v>
                </c:pt>
                <c:pt idx="578">
                  <c:v>1.8285063500752319</c:v>
                </c:pt>
                <c:pt idx="579">
                  <c:v>1.8472723986337924</c:v>
                </c:pt>
                <c:pt idx="580">
                  <c:v>1.8679909765271452</c:v>
                </c:pt>
                <c:pt idx="581">
                  <c:v>1.8855000306080338</c:v>
                </c:pt>
                <c:pt idx="582">
                  <c:v>1.9048313082322244</c:v>
                </c:pt>
                <c:pt idx="583">
                  <c:v>1.9242233217155347</c:v>
                </c:pt>
                <c:pt idx="584">
                  <c:v>1.9438924248015743</c:v>
                </c:pt>
                <c:pt idx="585">
                  <c:v>1.9649971741458883</c:v>
                </c:pt>
                <c:pt idx="586">
                  <c:v>1.9843833909723996</c:v>
                </c:pt>
                <c:pt idx="587">
                  <c:v>2.0033191830093111</c:v>
                </c:pt>
                <c:pt idx="588">
                  <c:v>2.0222935159629141</c:v>
                </c:pt>
                <c:pt idx="589">
                  <c:v>2.0411925069992898</c:v>
                </c:pt>
                <c:pt idx="590">
                  <c:v>2.058817438808247</c:v>
                </c:pt>
                <c:pt idx="591">
                  <c:v>2.0763277534948887</c:v>
                </c:pt>
                <c:pt idx="592">
                  <c:v>2.0952957560962715</c:v>
                </c:pt>
                <c:pt idx="593">
                  <c:v>2.1149422334658552</c:v>
                </c:pt>
                <c:pt idx="594">
                  <c:v>2.134131042530496</c:v>
                </c:pt>
                <c:pt idx="595">
                  <c:v>2.1553080371095601</c:v>
                </c:pt>
                <c:pt idx="596">
                  <c:v>2.1737345463072155</c:v>
                </c:pt>
                <c:pt idx="597">
                  <c:v>2.192565752749065</c:v>
                </c:pt>
                <c:pt idx="598">
                  <c:v>2.2138153245717218</c:v>
                </c:pt>
                <c:pt idx="599">
                  <c:v>2.2340076679632559</c:v>
                </c:pt>
                <c:pt idx="600">
                  <c:v>2.2531451694082105</c:v>
                </c:pt>
                <c:pt idx="601">
                  <c:v>2.2744944847402526</c:v>
                </c:pt>
                <c:pt idx="602">
                  <c:v>2.2937839488942346</c:v>
                </c:pt>
                <c:pt idx="603">
                  <c:v>2.3160599731352316</c:v>
                </c:pt>
                <c:pt idx="604">
                  <c:v>2.3394013306172301</c:v>
                </c:pt>
                <c:pt idx="605">
                  <c:v>2.3602449752228249</c:v>
                </c:pt>
                <c:pt idx="606">
                  <c:v>2.3806568127657246</c:v>
                </c:pt>
                <c:pt idx="607">
                  <c:v>2.4033482135392581</c:v>
                </c:pt>
                <c:pt idx="608">
                  <c:v>2.4232905329020449</c:v>
                </c:pt>
                <c:pt idx="609">
                  <c:v>2.4458097190433459</c:v>
                </c:pt>
                <c:pt idx="610">
                  <c:v>2.4678033801568855</c:v>
                </c:pt>
                <c:pt idx="611">
                  <c:v>2.4891610871861758</c:v>
                </c:pt>
                <c:pt idx="612">
                  <c:v>2.5111302743189401</c:v>
                </c:pt>
                <c:pt idx="613">
                  <c:v>2.530378897240193</c:v>
                </c:pt>
                <c:pt idx="614">
                  <c:v>2.5492872807935996</c:v>
                </c:pt>
                <c:pt idx="615">
                  <c:v>2.5698190788179365</c:v>
                </c:pt>
                <c:pt idx="616">
                  <c:v>2.5888303247899924</c:v>
                </c:pt>
                <c:pt idx="617">
                  <c:v>2.6072045519352827</c:v>
                </c:pt>
                <c:pt idx="618">
                  <c:v>2.6254078296924721</c:v>
                </c:pt>
                <c:pt idx="619">
                  <c:v>2.643707003850404</c:v>
                </c:pt>
                <c:pt idx="620">
                  <c:v>2.6643015568468709</c:v>
                </c:pt>
                <c:pt idx="621">
                  <c:v>2.6831945474780627</c:v>
                </c:pt>
                <c:pt idx="622">
                  <c:v>2.7023909823477577</c:v>
                </c:pt>
                <c:pt idx="623">
                  <c:v>2.7201534230167579</c:v>
                </c:pt>
                <c:pt idx="624">
                  <c:v>2.7364367676024459</c:v>
                </c:pt>
                <c:pt idx="625">
                  <c:v>2.7546273821925649</c:v>
                </c:pt>
                <c:pt idx="626">
                  <c:v>2.7720867215809908</c:v>
                </c:pt>
                <c:pt idx="627">
                  <c:v>2.7893781604426793</c:v>
                </c:pt>
                <c:pt idx="628">
                  <c:v>2.8076363267572679</c:v>
                </c:pt>
                <c:pt idx="629">
                  <c:v>2.8255767563150735</c:v>
                </c:pt>
                <c:pt idx="630">
                  <c:v>2.8447916114478389</c:v>
                </c:pt>
                <c:pt idx="631">
                  <c:v>2.8658119027242912</c:v>
                </c:pt>
                <c:pt idx="632">
                  <c:v>2.8836632448655419</c:v>
                </c:pt>
                <c:pt idx="633">
                  <c:v>2.9035749757274076</c:v>
                </c:pt>
                <c:pt idx="634">
                  <c:v>2.9230819235284256</c:v>
                </c:pt>
                <c:pt idx="635">
                  <c:v>2.9414348644871802</c:v>
                </c:pt>
                <c:pt idx="636">
                  <c:v>2.957992437746304</c:v>
                </c:pt>
                <c:pt idx="637">
                  <c:v>2.9772556984770548</c:v>
                </c:pt>
                <c:pt idx="638">
                  <c:v>2.9938227592142042</c:v>
                </c:pt>
                <c:pt idx="639">
                  <c:v>3.0124490545811677</c:v>
                </c:pt>
                <c:pt idx="640">
                  <c:v>3.0297237570810376</c:v>
                </c:pt>
                <c:pt idx="641">
                  <c:v>3.0459480211963763</c:v>
                </c:pt>
                <c:pt idx="642">
                  <c:v>3.0650286655966252</c:v>
                </c:pt>
                <c:pt idx="643">
                  <c:v>3.0836407587560455</c:v>
                </c:pt>
                <c:pt idx="644">
                  <c:v>3.1008325282021243</c:v>
                </c:pt>
                <c:pt idx="645">
                  <c:v>3.1218767794774172</c:v>
                </c:pt>
                <c:pt idx="646">
                  <c:v>3.1392061226470647</c:v>
                </c:pt>
                <c:pt idx="647">
                  <c:v>3.1567866786628374</c:v>
                </c:pt>
                <c:pt idx="648">
                  <c:v>3.1760092573031806</c:v>
                </c:pt>
                <c:pt idx="649">
                  <c:v>3.1928895289179748</c:v>
                </c:pt>
                <c:pt idx="650">
                  <c:v>3.2116410466426437</c:v>
                </c:pt>
                <c:pt idx="651">
                  <c:v>3.2283445881465589</c:v>
                </c:pt>
                <c:pt idx="652">
                  <c:v>3.2442191924543118</c:v>
                </c:pt>
                <c:pt idx="653">
                  <c:v>3.262010198367149</c:v>
                </c:pt>
                <c:pt idx="654">
                  <c:v>3.2792048385719585</c:v>
                </c:pt>
                <c:pt idx="655">
                  <c:v>3.2951605730752731</c:v>
                </c:pt>
                <c:pt idx="656">
                  <c:v>3.3112111227050489</c:v>
                </c:pt>
                <c:pt idx="657">
                  <c:v>3.3285394964075898</c:v>
                </c:pt>
                <c:pt idx="658">
                  <c:v>3.3463755404318229</c:v>
                </c:pt>
                <c:pt idx="659">
                  <c:v>3.3624264475021204</c:v>
                </c:pt>
                <c:pt idx="660">
                  <c:v>3.3772623705749627</c:v>
                </c:pt>
                <c:pt idx="661">
                  <c:v>3.3936946236739596</c:v>
                </c:pt>
                <c:pt idx="662">
                  <c:v>3.4101130407846347</c:v>
                </c:pt>
                <c:pt idx="663">
                  <c:v>3.427305969137151</c:v>
                </c:pt>
                <c:pt idx="664">
                  <c:v>3.4441326313334963</c:v>
                </c:pt>
                <c:pt idx="665">
                  <c:v>3.4594034119829864</c:v>
                </c:pt>
                <c:pt idx="666">
                  <c:v>3.4749601629172511</c:v>
                </c:pt>
                <c:pt idx="667">
                  <c:v>3.4931427470654364</c:v>
                </c:pt>
                <c:pt idx="668">
                  <c:v>3.5085917802379463</c:v>
                </c:pt>
                <c:pt idx="669">
                  <c:v>3.5235175956203291</c:v>
                </c:pt>
                <c:pt idx="670">
                  <c:v>3.5392514140915265</c:v>
                </c:pt>
                <c:pt idx="671">
                  <c:v>3.5542467140652567</c:v>
                </c:pt>
                <c:pt idx="672">
                  <c:v>3.5712373075143411</c:v>
                </c:pt>
                <c:pt idx="673">
                  <c:v>3.5879160956519551</c:v>
                </c:pt>
                <c:pt idx="674">
                  <c:v>3.6022861307192677</c:v>
                </c:pt>
                <c:pt idx="675">
                  <c:v>3.6186568103956152</c:v>
                </c:pt>
                <c:pt idx="676">
                  <c:v>3.6353432882036407</c:v>
                </c:pt>
                <c:pt idx="677">
                  <c:v>3.6489261221490765</c:v>
                </c:pt>
                <c:pt idx="678">
                  <c:v>3.6635248023760281</c:v>
                </c:pt>
                <c:pt idx="679">
                  <c:v>3.6752959226602044</c:v>
                </c:pt>
                <c:pt idx="680">
                  <c:v>3.6888127326443532</c:v>
                </c:pt>
                <c:pt idx="681">
                  <c:v>3.7032605618530501</c:v>
                </c:pt>
                <c:pt idx="682">
                  <c:v>3.7154788668973593</c:v>
                </c:pt>
                <c:pt idx="683">
                  <c:v>3.7284243981403176</c:v>
                </c:pt>
                <c:pt idx="684">
                  <c:v>3.7443168009744232</c:v>
                </c:pt>
                <c:pt idx="685">
                  <c:v>3.7574179588851009</c:v>
                </c:pt>
                <c:pt idx="686">
                  <c:v>3.7727430412309859</c:v>
                </c:pt>
                <c:pt idx="687">
                  <c:v>3.7867044440892617</c:v>
                </c:pt>
                <c:pt idx="688">
                  <c:v>3.7985684571988809</c:v>
                </c:pt>
                <c:pt idx="689">
                  <c:v>3.8127766726605006</c:v>
                </c:pt>
                <c:pt idx="690">
                  <c:v>3.8266716850934746</c:v>
                </c:pt>
                <c:pt idx="691">
                  <c:v>3.8394403236473584</c:v>
                </c:pt>
                <c:pt idx="692">
                  <c:v>3.8524060440619179</c:v>
                </c:pt>
                <c:pt idx="693">
                  <c:v>3.8667516005769342</c:v>
                </c:pt>
              </c:numCache>
            </c:numRef>
          </c:yVal>
          <c:smooth val="1"/>
          <c:extLst>
            <c:ext xmlns:c16="http://schemas.microsoft.com/office/drawing/2014/chart" uri="{C3380CC4-5D6E-409C-BE32-E72D297353CC}">
              <c16:uniqueId val="{00000000-BE7E-4583-88D2-8F579F1AB5FF}"/>
            </c:ext>
          </c:extLst>
        </c:ser>
        <c:dLbls>
          <c:showLegendKey val="0"/>
          <c:showVal val="0"/>
          <c:showCatName val="0"/>
          <c:showSerName val="0"/>
          <c:showPercent val="0"/>
          <c:showBubbleSize val="0"/>
        </c:dLbls>
        <c:axId val="353008360"/>
        <c:axId val="353009928"/>
      </c:scatterChart>
      <c:valAx>
        <c:axId val="353008360"/>
        <c:scaling>
          <c:orientation val="minMax"/>
          <c:max val="1000"/>
          <c:min val="300"/>
        </c:scaling>
        <c:delete val="0"/>
        <c:axPos val="b"/>
        <c:majorGridlines>
          <c:spPr>
            <a:ln w="9525" cap="flat" cmpd="sng" algn="ctr">
              <a:solidFill>
                <a:schemeClr val="tx1">
                  <a:lumMod val="15000"/>
                  <a:lumOff val="85000"/>
                </a:schemeClr>
              </a:solidFill>
              <a:round/>
            </a:ln>
            <a:effectLst/>
          </c:spPr>
        </c:majorGridlines>
        <c:title>
          <c:tx>
            <c:strRef>
              <c:f>'NLC01, NLC02, NLC03'!$C$2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'NLC01, NLC02, NLC03'!$D$2</c:f>
              <c:strCache>
                <c:ptCount val="1"/>
                <c:pt idx="0">
                  <c:v>Reflectance Per Surface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'NLC08, NLC09'!$C$1</c:f>
          <c:strCache>
            <c:ptCount val="1"/>
            <c:pt idx="0">
              <c:v>NLC08 and NLC09 AR Coating Reflectance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'NLC08, NLC09'!$D$2</c:f>
              <c:strCache>
                <c:ptCount val="1"/>
                <c:pt idx="0">
                  <c:v>Reflectance Per Surface (%)</c:v>
                </c:pt>
              </c:strCache>
            </c:strRef>
          </c:tx>
          <c:spPr>
            <a:ln w="19050" cap="rnd">
              <a:solidFill>
                <a:schemeClr val="accent1"/>
              </a:solidFill>
              <a:round/>
            </a:ln>
            <a:effectLst/>
          </c:spPr>
          <c:marker>
            <c:symbol val="none"/>
          </c:marker>
          <c:xVal>
            <c:numRef>
              <c:f>'NLC08, NLC09'!$C$3:$C$1377</c:f>
              <c:numCache>
                <c:formatCode>General</c:formatCode>
                <c:ptCount val="1375"/>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numCache>
            </c:numRef>
          </c:xVal>
          <c:yVal>
            <c:numRef>
              <c:f>'NLC08, NLC09'!$D$3:$D$1377</c:f>
              <c:numCache>
                <c:formatCode>General</c:formatCode>
                <c:ptCount val="1375"/>
                <c:pt idx="0">
                  <c:v>5.4741910000000003</c:v>
                </c:pt>
                <c:pt idx="1">
                  <c:v>5.5241749999999996</c:v>
                </c:pt>
                <c:pt idx="2">
                  <c:v>5.5729430000000004</c:v>
                </c:pt>
                <c:pt idx="3">
                  <c:v>5.620495</c:v>
                </c:pt>
                <c:pt idx="4">
                  <c:v>5.6668339999999997</c:v>
                </c:pt>
                <c:pt idx="5">
                  <c:v>5.7119619999999998</c:v>
                </c:pt>
                <c:pt idx="6">
                  <c:v>5.7558819999999997</c:v>
                </c:pt>
                <c:pt idx="7">
                  <c:v>5.7985980000000001</c:v>
                </c:pt>
                <c:pt idx="8">
                  <c:v>5.8401149999999999</c:v>
                </c:pt>
                <c:pt idx="9">
                  <c:v>5.8804369999999997</c:v>
                </c:pt>
                <c:pt idx="10">
                  <c:v>5.9195710000000004</c:v>
                </c:pt>
                <c:pt idx="11">
                  <c:v>5.957522</c:v>
                </c:pt>
                <c:pt idx="12">
                  <c:v>5.9942979999999997</c:v>
                </c:pt>
                <c:pt idx="13">
                  <c:v>6.0299040000000002</c:v>
                </c:pt>
                <c:pt idx="14">
                  <c:v>6.064349</c:v>
                </c:pt>
                <c:pt idx="15">
                  <c:v>6.0976400000000002</c:v>
                </c:pt>
                <c:pt idx="16">
                  <c:v>6.1297860000000002</c:v>
                </c:pt>
                <c:pt idx="17">
                  <c:v>6.1607960000000004</c:v>
                </c:pt>
                <c:pt idx="18">
                  <c:v>6.190677</c:v>
                </c:pt>
                <c:pt idx="19">
                  <c:v>6.2194399999999996</c:v>
                </c:pt>
                <c:pt idx="20">
                  <c:v>6.2470939999999997</c:v>
                </c:pt>
                <c:pt idx="21">
                  <c:v>6.2736489999999998</c:v>
                </c:pt>
                <c:pt idx="22">
                  <c:v>6.2991149999999996</c:v>
                </c:pt>
                <c:pt idx="23">
                  <c:v>6.3235020000000004</c:v>
                </c:pt>
                <c:pt idx="24">
                  <c:v>6.3468200000000001</c:v>
                </c:pt>
                <c:pt idx="25">
                  <c:v>6.3690819999999997</c:v>
                </c:pt>
                <c:pt idx="26">
                  <c:v>6.3902970000000003</c:v>
                </c:pt>
                <c:pt idx="27">
                  <c:v>6.4104760000000001</c:v>
                </c:pt>
                <c:pt idx="28">
                  <c:v>6.4296319999999998</c:v>
                </c:pt>
                <c:pt idx="29">
                  <c:v>6.447775</c:v>
                </c:pt>
                <c:pt idx="30">
                  <c:v>6.4649159999999997</c:v>
                </c:pt>
                <c:pt idx="31">
                  <c:v>6.4810689999999997</c:v>
                </c:pt>
                <c:pt idx="32">
                  <c:v>6.4962429999999998</c:v>
                </c:pt>
                <c:pt idx="33">
                  <c:v>6.5104519999999999</c:v>
                </c:pt>
                <c:pt idx="34">
                  <c:v>6.5237080000000001</c:v>
                </c:pt>
                <c:pt idx="35">
                  <c:v>6.5360209999999999</c:v>
                </c:pt>
                <c:pt idx="36">
                  <c:v>6.5474050000000004</c:v>
                </c:pt>
                <c:pt idx="37">
                  <c:v>6.5578719999999997</c:v>
                </c:pt>
                <c:pt idx="38">
                  <c:v>6.5674340000000004</c:v>
                </c:pt>
                <c:pt idx="39">
                  <c:v>6.5761019999999997</c:v>
                </c:pt>
                <c:pt idx="40">
                  <c:v>6.5838900000000002</c:v>
                </c:pt>
                <c:pt idx="41">
                  <c:v>6.5908100000000003</c:v>
                </c:pt>
                <c:pt idx="42">
                  <c:v>6.5968730000000004</c:v>
                </c:pt>
                <c:pt idx="43">
                  <c:v>6.602093</c:v>
                </c:pt>
                <c:pt idx="44">
                  <c:v>6.6064819999999997</c:v>
                </c:pt>
                <c:pt idx="45">
                  <c:v>6.6100519999999996</c:v>
                </c:pt>
                <c:pt idx="46">
                  <c:v>6.6128150000000003</c:v>
                </c:pt>
                <c:pt idx="47">
                  <c:v>6.6147830000000001</c:v>
                </c:pt>
                <c:pt idx="48">
                  <c:v>6.6159699999999999</c:v>
                </c:pt>
                <c:pt idx="49">
                  <c:v>6.6163869999999996</c:v>
                </c:pt>
                <c:pt idx="50">
                  <c:v>6.6160449999999997</c:v>
                </c:pt>
                <c:pt idx="51">
                  <c:v>6.6149589999999998</c:v>
                </c:pt>
                <c:pt idx="52">
                  <c:v>6.6131390000000003</c:v>
                </c:pt>
                <c:pt idx="53">
                  <c:v>6.6105970000000003</c:v>
                </c:pt>
                <c:pt idx="54">
                  <c:v>6.6073459999999997</c:v>
                </c:pt>
                <c:pt idx="55">
                  <c:v>6.6033980000000003</c:v>
                </c:pt>
                <c:pt idx="56">
                  <c:v>6.5987640000000001</c:v>
                </c:pt>
                <c:pt idx="57">
                  <c:v>6.5934569999999999</c:v>
                </c:pt>
                <c:pt idx="58">
                  <c:v>6.5874870000000003</c:v>
                </c:pt>
                <c:pt idx="59">
                  <c:v>6.5808679999999997</c:v>
                </c:pt>
                <c:pt idx="60">
                  <c:v>6.5736090000000003</c:v>
                </c:pt>
                <c:pt idx="61">
                  <c:v>6.5657240000000003</c:v>
                </c:pt>
                <c:pt idx="62">
                  <c:v>6.5572229999999996</c:v>
                </c:pt>
                <c:pt idx="63">
                  <c:v>6.5481179999999997</c:v>
                </c:pt>
                <c:pt idx="64">
                  <c:v>6.5384200000000003</c:v>
                </c:pt>
                <c:pt idx="65">
                  <c:v>6.5281390000000004</c:v>
                </c:pt>
                <c:pt idx="66">
                  <c:v>6.5172889999999999</c:v>
                </c:pt>
                <c:pt idx="67">
                  <c:v>6.505878</c:v>
                </c:pt>
                <c:pt idx="68">
                  <c:v>6.493919</c:v>
                </c:pt>
                <c:pt idx="69">
                  <c:v>6.4814220000000002</c:v>
                </c:pt>
                <c:pt idx="70">
                  <c:v>6.4683979999999996</c:v>
                </c:pt>
                <c:pt idx="71">
                  <c:v>6.4548579999999998</c:v>
                </c:pt>
                <c:pt idx="72">
                  <c:v>6.4408120000000002</c:v>
                </c:pt>
                <c:pt idx="73">
                  <c:v>6.4262699999999997</c:v>
                </c:pt>
                <c:pt idx="74">
                  <c:v>6.4112429999999998</c:v>
                </c:pt>
                <c:pt idx="75">
                  <c:v>6.3957410000000001</c:v>
                </c:pt>
                <c:pt idx="76">
                  <c:v>6.3797750000000004</c:v>
                </c:pt>
                <c:pt idx="77">
                  <c:v>6.363353</c:v>
                </c:pt>
                <c:pt idx="78">
                  <c:v>6.3464879999999999</c:v>
                </c:pt>
                <c:pt idx="79">
                  <c:v>6.3291870000000001</c:v>
                </c:pt>
                <c:pt idx="80">
                  <c:v>6.3114610000000004</c:v>
                </c:pt>
                <c:pt idx="81">
                  <c:v>6.2933199999999996</c:v>
                </c:pt>
                <c:pt idx="82">
                  <c:v>6.2747729999999997</c:v>
                </c:pt>
                <c:pt idx="83">
                  <c:v>6.2558290000000003</c:v>
                </c:pt>
                <c:pt idx="84">
                  <c:v>6.2364980000000001</c:v>
                </c:pt>
                <c:pt idx="85">
                  <c:v>6.2167890000000003</c:v>
                </c:pt>
                <c:pt idx="86">
                  <c:v>6.1967119999999998</c:v>
                </c:pt>
                <c:pt idx="87">
                  <c:v>6.1762740000000003</c:v>
                </c:pt>
                <c:pt idx="88">
                  <c:v>6.1554859999999998</c:v>
                </c:pt>
                <c:pt idx="89">
                  <c:v>6.1343550000000002</c:v>
                </c:pt>
                <c:pt idx="90">
                  <c:v>6.1128910000000003</c:v>
                </c:pt>
                <c:pt idx="91">
                  <c:v>6.0911020000000002</c:v>
                </c:pt>
                <c:pt idx="92">
                  <c:v>6.0689970000000004</c:v>
                </c:pt>
                <c:pt idx="93">
                  <c:v>6.046583</c:v>
                </c:pt>
                <c:pt idx="94">
                  <c:v>6.0238699999999996</c:v>
                </c:pt>
                <c:pt idx="95">
                  <c:v>6.0008660000000003</c:v>
                </c:pt>
                <c:pt idx="96">
                  <c:v>5.9775770000000001</c:v>
                </c:pt>
                <c:pt idx="97">
                  <c:v>5.9540139999999999</c:v>
                </c:pt>
                <c:pt idx="98">
                  <c:v>5.9301820000000003</c:v>
                </c:pt>
                <c:pt idx="99">
                  <c:v>5.906091</c:v>
                </c:pt>
                <c:pt idx="100">
                  <c:v>5.8817469999999998</c:v>
                </c:pt>
                <c:pt idx="101">
                  <c:v>5.8571580000000001</c:v>
                </c:pt>
                <c:pt idx="102">
                  <c:v>5.8323320000000001</c:v>
                </c:pt>
                <c:pt idx="103">
                  <c:v>5.8072759999999999</c:v>
                </c:pt>
                <c:pt idx="104">
                  <c:v>5.7819979999999997</c:v>
                </c:pt>
                <c:pt idx="105">
                  <c:v>5.7565039999999996</c:v>
                </c:pt>
                <c:pt idx="106">
                  <c:v>5.7308009999999996</c:v>
                </c:pt>
                <c:pt idx="107">
                  <c:v>5.7048969999999999</c:v>
                </c:pt>
                <c:pt idx="108">
                  <c:v>5.6787979999999996</c:v>
                </c:pt>
                <c:pt idx="109">
                  <c:v>5.6525109999999996</c:v>
                </c:pt>
                <c:pt idx="110">
                  <c:v>5.626042</c:v>
                </c:pt>
                <c:pt idx="111">
                  <c:v>5.599399</c:v>
                </c:pt>
                <c:pt idx="112">
                  <c:v>5.5725879999999997</c:v>
                </c:pt>
                <c:pt idx="113">
                  <c:v>5.5456139999999996</c:v>
                </c:pt>
                <c:pt idx="114">
                  <c:v>5.5184850000000001</c:v>
                </c:pt>
                <c:pt idx="115">
                  <c:v>5.491206</c:v>
                </c:pt>
                <c:pt idx="116">
                  <c:v>5.4637840000000004</c:v>
                </c:pt>
                <c:pt idx="117">
                  <c:v>5.4362250000000003</c:v>
                </c:pt>
                <c:pt idx="118">
                  <c:v>5.4085340000000004</c:v>
                </c:pt>
                <c:pt idx="119">
                  <c:v>5.3807169999999998</c:v>
                </c:pt>
                <c:pt idx="120">
                  <c:v>5.3527810000000002</c:v>
                </c:pt>
                <c:pt idx="121">
                  <c:v>5.3247299999999997</c:v>
                </c:pt>
                <c:pt idx="122">
                  <c:v>5.29657</c:v>
                </c:pt>
                <c:pt idx="123">
                  <c:v>5.2683070000000001</c:v>
                </c:pt>
                <c:pt idx="124">
                  <c:v>5.2399459999999998</c:v>
                </c:pt>
                <c:pt idx="125">
                  <c:v>5.2114929999999999</c:v>
                </c:pt>
                <c:pt idx="126">
                  <c:v>5.1829520000000002</c:v>
                </c:pt>
                <c:pt idx="127">
                  <c:v>5.1543279999999996</c:v>
                </c:pt>
                <c:pt idx="128">
                  <c:v>5.1256269999999997</c:v>
                </c:pt>
                <c:pt idx="129">
                  <c:v>5.0968540000000004</c:v>
                </c:pt>
                <c:pt idx="130">
                  <c:v>5.0680139999999998</c:v>
                </c:pt>
                <c:pt idx="131">
                  <c:v>5.0391110000000001</c:v>
                </c:pt>
                <c:pt idx="132">
                  <c:v>5.0101490000000002</c:v>
                </c:pt>
                <c:pt idx="133">
                  <c:v>4.9811350000000001</c:v>
                </c:pt>
                <c:pt idx="134">
                  <c:v>4.9520720000000003</c:v>
                </c:pt>
                <c:pt idx="135">
                  <c:v>4.9229640000000003</c:v>
                </c:pt>
                <c:pt idx="136">
                  <c:v>4.8938170000000003</c:v>
                </c:pt>
                <c:pt idx="137">
                  <c:v>4.8646339999999997</c:v>
                </c:pt>
                <c:pt idx="138">
                  <c:v>4.8354189999999999</c:v>
                </c:pt>
                <c:pt idx="139">
                  <c:v>4.8061780000000001</c:v>
                </c:pt>
                <c:pt idx="140">
                  <c:v>4.7769130000000004</c:v>
                </c:pt>
                <c:pt idx="141">
                  <c:v>4.74763</c:v>
                </c:pt>
                <c:pt idx="142">
                  <c:v>4.7183310000000001</c:v>
                </c:pt>
                <c:pt idx="143">
                  <c:v>4.6890219999999996</c:v>
                </c:pt>
                <c:pt idx="144">
                  <c:v>4.6597039999999996</c:v>
                </c:pt>
                <c:pt idx="145">
                  <c:v>4.6303840000000003</c:v>
                </c:pt>
                <c:pt idx="146">
                  <c:v>4.6010629999999999</c:v>
                </c:pt>
                <c:pt idx="147">
                  <c:v>4.5717460000000001</c:v>
                </c:pt>
                <c:pt idx="148">
                  <c:v>4.5424360000000004</c:v>
                </c:pt>
                <c:pt idx="149">
                  <c:v>4.5131370000000004</c:v>
                </c:pt>
                <c:pt idx="150">
                  <c:v>4.4838519999999997</c:v>
                </c:pt>
                <c:pt idx="151">
                  <c:v>4.4545849999999998</c:v>
                </c:pt>
                <c:pt idx="152">
                  <c:v>4.425338</c:v>
                </c:pt>
                <c:pt idx="153">
                  <c:v>4.396115</c:v>
                </c:pt>
                <c:pt idx="154">
                  <c:v>4.3669200000000004</c:v>
                </c:pt>
                <c:pt idx="155">
                  <c:v>4.3377540000000003</c:v>
                </c:pt>
                <c:pt idx="156">
                  <c:v>4.3086219999999997</c:v>
                </c:pt>
                <c:pt idx="157">
                  <c:v>4.2795259999999997</c:v>
                </c:pt>
                <c:pt idx="158">
                  <c:v>4.2504689999999998</c:v>
                </c:pt>
                <c:pt idx="159">
                  <c:v>4.2214539999999996</c:v>
                </c:pt>
                <c:pt idx="160">
                  <c:v>4.1924840000000003</c:v>
                </c:pt>
                <c:pt idx="161">
                  <c:v>4.1635609999999996</c:v>
                </c:pt>
                <c:pt idx="162">
                  <c:v>4.1346889999999998</c:v>
                </c:pt>
                <c:pt idx="163">
                  <c:v>4.1058690000000002</c:v>
                </c:pt>
                <c:pt idx="164">
                  <c:v>4.0771050000000004</c:v>
                </c:pt>
                <c:pt idx="165">
                  <c:v>4.0483989999999999</c:v>
                </c:pt>
                <c:pt idx="166">
                  <c:v>4.0197529999999997</c:v>
                </c:pt>
                <c:pt idx="167">
                  <c:v>3.9911699999999999</c:v>
                </c:pt>
                <c:pt idx="168">
                  <c:v>3.9626519999999998</c:v>
                </c:pt>
                <c:pt idx="169">
                  <c:v>3.934202</c:v>
                </c:pt>
                <c:pt idx="170">
                  <c:v>3.905821</c:v>
                </c:pt>
                <c:pt idx="171">
                  <c:v>3.8775119999999998</c:v>
                </c:pt>
                <c:pt idx="172">
                  <c:v>3.849278</c:v>
                </c:pt>
                <c:pt idx="173">
                  <c:v>3.8211189999999999</c:v>
                </c:pt>
                <c:pt idx="174">
                  <c:v>3.7930389999999998</c:v>
                </c:pt>
                <c:pt idx="175">
                  <c:v>3.7650389999999998</c:v>
                </c:pt>
                <c:pt idx="176">
                  <c:v>3.7371219999999998</c:v>
                </c:pt>
                <c:pt idx="177">
                  <c:v>3.7092879999999999</c:v>
                </c:pt>
                <c:pt idx="178">
                  <c:v>3.6815410000000002</c:v>
                </c:pt>
                <c:pt idx="179">
                  <c:v>3.6538810000000002</c:v>
                </c:pt>
                <c:pt idx="180">
                  <c:v>3.6263109999999998</c:v>
                </c:pt>
                <c:pt idx="181">
                  <c:v>3.5988329999999999</c:v>
                </c:pt>
                <c:pt idx="182">
                  <c:v>3.571447</c:v>
                </c:pt>
                <c:pt idx="183">
                  <c:v>3.5441569999999998</c:v>
                </c:pt>
                <c:pt idx="184">
                  <c:v>3.5169619999999999</c:v>
                </c:pt>
                <c:pt idx="185">
                  <c:v>3.4898660000000001</c:v>
                </c:pt>
                <c:pt idx="186">
                  <c:v>3.462869</c:v>
                </c:pt>
                <c:pt idx="187">
                  <c:v>3.4359730000000002</c:v>
                </c:pt>
                <c:pt idx="188">
                  <c:v>3.4091800000000001</c:v>
                </c:pt>
                <c:pt idx="189">
                  <c:v>3.3824900000000002</c:v>
                </c:pt>
                <c:pt idx="190">
                  <c:v>3.3559060000000001</c:v>
                </c:pt>
                <c:pt idx="191">
                  <c:v>3.3294280000000001</c:v>
                </c:pt>
                <c:pt idx="192">
                  <c:v>3.303058</c:v>
                </c:pt>
                <c:pt idx="193">
                  <c:v>3.2767970000000002</c:v>
                </c:pt>
                <c:pt idx="194">
                  <c:v>3.2506469999999998</c:v>
                </c:pt>
                <c:pt idx="195">
                  <c:v>3.2246079999999999</c:v>
                </c:pt>
                <c:pt idx="196">
                  <c:v>3.1986819999999998</c:v>
                </c:pt>
                <c:pt idx="197">
                  <c:v>3.1728689999999999</c:v>
                </c:pt>
                <c:pt idx="198">
                  <c:v>3.1471719999999999</c:v>
                </c:pt>
                <c:pt idx="199">
                  <c:v>3.1215899999999999</c:v>
                </c:pt>
                <c:pt idx="200">
                  <c:v>3.0961259999999999</c:v>
                </c:pt>
                <c:pt idx="201">
                  <c:v>3.0707789999999999</c:v>
                </c:pt>
                <c:pt idx="202">
                  <c:v>3.0455519999999998</c:v>
                </c:pt>
                <c:pt idx="203">
                  <c:v>3.0204439999999999</c:v>
                </c:pt>
                <c:pt idx="204">
                  <c:v>2.9954580000000002</c:v>
                </c:pt>
                <c:pt idx="205">
                  <c:v>2.9705919999999999</c:v>
                </c:pt>
                <c:pt idx="206">
                  <c:v>2.9458500000000001</c:v>
                </c:pt>
                <c:pt idx="207">
                  <c:v>2.92123</c:v>
                </c:pt>
                <c:pt idx="208">
                  <c:v>2.8967350000000001</c:v>
                </c:pt>
                <c:pt idx="209">
                  <c:v>2.8723649999999998</c:v>
                </c:pt>
                <c:pt idx="210">
                  <c:v>2.8481200000000002</c:v>
                </c:pt>
                <c:pt idx="211">
                  <c:v>2.824001</c:v>
                </c:pt>
                <c:pt idx="212">
                  <c:v>2.8000099999999999</c:v>
                </c:pt>
                <c:pt idx="213">
                  <c:v>2.7761459999999998</c:v>
                </c:pt>
                <c:pt idx="214">
                  <c:v>2.7524099999999998</c:v>
                </c:pt>
                <c:pt idx="215">
                  <c:v>2.7288030000000001</c:v>
                </c:pt>
                <c:pt idx="216">
                  <c:v>2.7053250000000002</c:v>
                </c:pt>
                <c:pt idx="217">
                  <c:v>2.6819769999999998</c:v>
                </c:pt>
                <c:pt idx="218">
                  <c:v>2.65876</c:v>
                </c:pt>
                <c:pt idx="219">
                  <c:v>2.6356730000000002</c:v>
                </c:pt>
                <c:pt idx="220">
                  <c:v>2.6127180000000001</c:v>
                </c:pt>
                <c:pt idx="221">
                  <c:v>2.5898940000000001</c:v>
                </c:pt>
                <c:pt idx="222">
                  <c:v>2.5672030000000001</c:v>
                </c:pt>
                <c:pt idx="223">
                  <c:v>2.544645</c:v>
                </c:pt>
                <c:pt idx="224">
                  <c:v>2.5222190000000002</c:v>
                </c:pt>
                <c:pt idx="225">
                  <c:v>2.499927</c:v>
                </c:pt>
                <c:pt idx="226">
                  <c:v>2.4777689999999999</c:v>
                </c:pt>
                <c:pt idx="227">
                  <c:v>2.4557440000000001</c:v>
                </c:pt>
                <c:pt idx="228">
                  <c:v>2.4338540000000002</c:v>
                </c:pt>
                <c:pt idx="229">
                  <c:v>2.4120979999999999</c:v>
                </c:pt>
                <c:pt idx="230">
                  <c:v>2.3904779999999999</c:v>
                </c:pt>
                <c:pt idx="231">
                  <c:v>2.368992</c:v>
                </c:pt>
                <c:pt idx="232">
                  <c:v>2.347642</c:v>
                </c:pt>
                <c:pt idx="233">
                  <c:v>2.3264269999999998</c:v>
                </c:pt>
                <c:pt idx="234">
                  <c:v>2.3053469999999998</c:v>
                </c:pt>
                <c:pt idx="235">
                  <c:v>2.2844039999999999</c:v>
                </c:pt>
                <c:pt idx="236">
                  <c:v>2.2635969999999999</c:v>
                </c:pt>
                <c:pt idx="237">
                  <c:v>2.2429250000000001</c:v>
                </c:pt>
                <c:pt idx="238">
                  <c:v>2.2223899999999999</c:v>
                </c:pt>
                <c:pt idx="239">
                  <c:v>2.201991</c:v>
                </c:pt>
                <c:pt idx="240">
                  <c:v>2.1817289999999998</c:v>
                </c:pt>
                <c:pt idx="241">
                  <c:v>2.1616019999999998</c:v>
                </c:pt>
                <c:pt idx="242">
                  <c:v>2.141613</c:v>
                </c:pt>
                <c:pt idx="243">
                  <c:v>2.1217600000000001</c:v>
                </c:pt>
                <c:pt idx="244">
                  <c:v>2.1020430000000001</c:v>
                </c:pt>
                <c:pt idx="245">
                  <c:v>2.0824630000000002</c:v>
                </c:pt>
                <c:pt idx="246">
                  <c:v>2.0630190000000002</c:v>
                </c:pt>
                <c:pt idx="247">
                  <c:v>2.0437120000000002</c:v>
                </c:pt>
                <c:pt idx="248">
                  <c:v>2.0245410000000001</c:v>
                </c:pt>
                <c:pt idx="249">
                  <c:v>2.0055070000000002</c:v>
                </c:pt>
                <c:pt idx="250">
                  <c:v>1.9866079999999999</c:v>
                </c:pt>
                <c:pt idx="251">
                  <c:v>1.967846</c:v>
                </c:pt>
                <c:pt idx="252">
                  <c:v>1.94922</c:v>
                </c:pt>
                <c:pt idx="253">
                  <c:v>1.9307300000000001</c:v>
                </c:pt>
                <c:pt idx="254">
                  <c:v>1.9123760000000001</c:v>
                </c:pt>
                <c:pt idx="255">
                  <c:v>1.894158</c:v>
                </c:pt>
                <c:pt idx="256">
                  <c:v>1.8760749999999999</c:v>
                </c:pt>
                <c:pt idx="257">
                  <c:v>1.858128</c:v>
                </c:pt>
                <c:pt idx="258">
                  <c:v>1.8403149999999999</c:v>
                </c:pt>
                <c:pt idx="259">
                  <c:v>1.822638</c:v>
                </c:pt>
                <c:pt idx="260">
                  <c:v>1.805096</c:v>
                </c:pt>
                <c:pt idx="261">
                  <c:v>1.7876879999999999</c:v>
                </c:pt>
                <c:pt idx="262">
                  <c:v>1.7704150000000001</c:v>
                </c:pt>
                <c:pt idx="263">
                  <c:v>1.7532760000000001</c:v>
                </c:pt>
                <c:pt idx="264">
                  <c:v>1.7362709999999999</c:v>
                </c:pt>
                <c:pt idx="265">
                  <c:v>1.7194</c:v>
                </c:pt>
                <c:pt idx="266">
                  <c:v>1.7026619999999999</c:v>
                </c:pt>
                <c:pt idx="267">
                  <c:v>1.6860569999999999</c:v>
                </c:pt>
                <c:pt idx="268">
                  <c:v>1.669586</c:v>
                </c:pt>
                <c:pt idx="269">
                  <c:v>1.6532469999999999</c:v>
                </c:pt>
                <c:pt idx="270">
                  <c:v>1.6370400000000001</c:v>
                </c:pt>
                <c:pt idx="271">
                  <c:v>1.6209659999999999</c:v>
                </c:pt>
                <c:pt idx="272">
                  <c:v>1.6050230000000001</c:v>
                </c:pt>
                <c:pt idx="273">
                  <c:v>1.5892120000000001</c:v>
                </c:pt>
                <c:pt idx="274">
                  <c:v>1.5735319999999999</c:v>
                </c:pt>
                <c:pt idx="275">
                  <c:v>1.557982</c:v>
                </c:pt>
                <c:pt idx="276">
                  <c:v>1.5425629999999999</c:v>
                </c:pt>
                <c:pt idx="277">
                  <c:v>1.5272749999999999</c:v>
                </c:pt>
                <c:pt idx="278">
                  <c:v>1.512116</c:v>
                </c:pt>
                <c:pt idx="279">
                  <c:v>1.4970859999999999</c:v>
                </c:pt>
                <c:pt idx="280">
                  <c:v>1.482186</c:v>
                </c:pt>
                <c:pt idx="281">
                  <c:v>1.467414</c:v>
                </c:pt>
                <c:pt idx="282">
                  <c:v>1.4527699999999999</c:v>
                </c:pt>
                <c:pt idx="283">
                  <c:v>1.4382539999999999</c:v>
                </c:pt>
                <c:pt idx="284">
                  <c:v>1.4238660000000001</c:v>
                </c:pt>
                <c:pt idx="285">
                  <c:v>1.409605</c:v>
                </c:pt>
                <c:pt idx="286">
                  <c:v>1.3954709999999999</c:v>
                </c:pt>
                <c:pt idx="287">
                  <c:v>1.3814630000000001</c:v>
                </c:pt>
                <c:pt idx="288">
                  <c:v>1.3675809999999999</c:v>
                </c:pt>
                <c:pt idx="289">
                  <c:v>1.3538239999999999</c:v>
                </c:pt>
                <c:pt idx="290">
                  <c:v>1.340193</c:v>
                </c:pt>
                <c:pt idx="291">
                  <c:v>1.326686</c:v>
                </c:pt>
                <c:pt idx="292">
                  <c:v>1.3133030000000001</c:v>
                </c:pt>
                <c:pt idx="293">
                  <c:v>1.300044</c:v>
                </c:pt>
                <c:pt idx="294">
                  <c:v>1.2869079999999999</c:v>
                </c:pt>
                <c:pt idx="295">
                  <c:v>1.273895</c:v>
                </c:pt>
                <c:pt idx="296">
                  <c:v>1.2610049999999999</c:v>
                </c:pt>
                <c:pt idx="297">
                  <c:v>1.2482359999999999</c:v>
                </c:pt>
                <c:pt idx="298">
                  <c:v>1.235589</c:v>
                </c:pt>
                <c:pt idx="299">
                  <c:v>1.223063</c:v>
                </c:pt>
                <c:pt idx="300">
                  <c:v>1.2106570000000001</c:v>
                </c:pt>
                <c:pt idx="301">
                  <c:v>1.198372</c:v>
                </c:pt>
                <c:pt idx="302">
                  <c:v>1.1862060000000001</c:v>
                </c:pt>
                <c:pt idx="303">
                  <c:v>1.174159</c:v>
                </c:pt>
                <c:pt idx="304">
                  <c:v>1.162231</c:v>
                </c:pt>
                <c:pt idx="305">
                  <c:v>1.1504209999999999</c:v>
                </c:pt>
                <c:pt idx="306">
                  <c:v>1.1387290000000001</c:v>
                </c:pt>
                <c:pt idx="307">
                  <c:v>1.127154</c:v>
                </c:pt>
                <c:pt idx="308">
                  <c:v>1.1156950000000001</c:v>
                </c:pt>
                <c:pt idx="309">
                  <c:v>1.1043529999999999</c:v>
                </c:pt>
                <c:pt idx="310">
                  <c:v>1.093126</c:v>
                </c:pt>
                <c:pt idx="311">
                  <c:v>1.0820149999999999</c:v>
                </c:pt>
                <c:pt idx="312">
                  <c:v>1.071018</c:v>
                </c:pt>
                <c:pt idx="313">
                  <c:v>1.060136</c:v>
                </c:pt>
                <c:pt idx="314">
                  <c:v>1.0493669999999999</c:v>
                </c:pt>
                <c:pt idx="315">
                  <c:v>1.0387109999999999</c:v>
                </c:pt>
                <c:pt idx="316">
                  <c:v>1.028168</c:v>
                </c:pt>
                <c:pt idx="317">
                  <c:v>1.0177369999999999</c:v>
                </c:pt>
                <c:pt idx="318">
                  <c:v>1.007417</c:v>
                </c:pt>
                <c:pt idx="319">
                  <c:v>0.99720900000000001</c:v>
                </c:pt>
                <c:pt idx="320">
                  <c:v>0.98711099999999996</c:v>
                </c:pt>
                <c:pt idx="321">
                  <c:v>0.97712299999999996</c:v>
                </c:pt>
                <c:pt idx="322">
                  <c:v>0.96724500000000002</c:v>
                </c:pt>
                <c:pt idx="323">
                  <c:v>0.95747599999999999</c:v>
                </c:pt>
                <c:pt idx="324">
                  <c:v>0.94781499999999996</c:v>
                </c:pt>
                <c:pt idx="325">
                  <c:v>0.93826200000000004</c:v>
                </c:pt>
                <c:pt idx="326">
                  <c:v>0.928817</c:v>
                </c:pt>
                <c:pt idx="327">
                  <c:v>0.91947800000000002</c:v>
                </c:pt>
                <c:pt idx="328">
                  <c:v>0.910246</c:v>
                </c:pt>
                <c:pt idx="329">
                  <c:v>0.90112000000000003</c:v>
                </c:pt>
                <c:pt idx="330">
                  <c:v>0.89209899999999998</c:v>
                </c:pt>
                <c:pt idx="331">
                  <c:v>0.88318200000000002</c:v>
                </c:pt>
                <c:pt idx="332">
                  <c:v>0.87436999999999998</c:v>
                </c:pt>
                <c:pt idx="333">
                  <c:v>0.86566200000000004</c:v>
                </c:pt>
                <c:pt idx="334">
                  <c:v>0.85705699999999996</c:v>
                </c:pt>
                <c:pt idx="335">
                  <c:v>0.84855400000000003</c:v>
                </c:pt>
                <c:pt idx="336">
                  <c:v>0.84015300000000004</c:v>
                </c:pt>
                <c:pt idx="337">
                  <c:v>0.83185399999999998</c:v>
                </c:pt>
                <c:pt idx="338">
                  <c:v>0.82365600000000005</c:v>
                </c:pt>
                <c:pt idx="339">
                  <c:v>0.81555900000000003</c:v>
                </c:pt>
                <c:pt idx="340">
                  <c:v>0.80756099999999997</c:v>
                </c:pt>
                <c:pt idx="341">
                  <c:v>0.79966300000000001</c:v>
                </c:pt>
                <c:pt idx="342">
                  <c:v>0.79186400000000001</c:v>
                </c:pt>
                <c:pt idx="343">
                  <c:v>0.78416300000000005</c:v>
                </c:pt>
                <c:pt idx="344">
                  <c:v>0.776559</c:v>
                </c:pt>
                <c:pt idx="345">
                  <c:v>0.76905299999999999</c:v>
                </c:pt>
                <c:pt idx="346">
                  <c:v>0.76164399999999999</c:v>
                </c:pt>
                <c:pt idx="347">
                  <c:v>0.75433099999999997</c:v>
                </c:pt>
                <c:pt idx="348">
                  <c:v>0.74711399999999994</c:v>
                </c:pt>
                <c:pt idx="349">
                  <c:v>0.73999099999999995</c:v>
                </c:pt>
                <c:pt idx="350">
                  <c:v>0.73296399999999995</c:v>
                </c:pt>
                <c:pt idx="351">
                  <c:v>0.72602999999999995</c:v>
                </c:pt>
                <c:pt idx="352">
                  <c:v>0.71919</c:v>
                </c:pt>
                <c:pt idx="353">
                  <c:v>0.71244300000000005</c:v>
                </c:pt>
                <c:pt idx="354">
                  <c:v>0.70578799999999997</c:v>
                </c:pt>
                <c:pt idx="355">
                  <c:v>0.69922499999999999</c:v>
                </c:pt>
                <c:pt idx="356">
                  <c:v>0.69275399999999998</c:v>
                </c:pt>
                <c:pt idx="357">
                  <c:v>0.68637300000000001</c:v>
                </c:pt>
                <c:pt idx="358">
                  <c:v>0.68008299999999999</c:v>
                </c:pt>
                <c:pt idx="359">
                  <c:v>0.67388199999999998</c:v>
                </c:pt>
                <c:pt idx="360">
                  <c:v>0.667771</c:v>
                </c:pt>
                <c:pt idx="361">
                  <c:v>0.66174900000000003</c:v>
                </c:pt>
                <c:pt idx="362">
                  <c:v>0.65581400000000001</c:v>
                </c:pt>
                <c:pt idx="363">
                  <c:v>0.64996799999999999</c:v>
                </c:pt>
                <c:pt idx="364">
                  <c:v>0.644208</c:v>
                </c:pt>
                <c:pt idx="365">
                  <c:v>0.63853599999999999</c:v>
                </c:pt>
                <c:pt idx="366">
                  <c:v>0.63294899999999998</c:v>
                </c:pt>
                <c:pt idx="367">
                  <c:v>0.62744800000000001</c:v>
                </c:pt>
                <c:pt idx="368">
                  <c:v>0.62203200000000003</c:v>
                </c:pt>
                <c:pt idx="369">
                  <c:v>0.61670000000000003</c:v>
                </c:pt>
                <c:pt idx="370">
                  <c:v>0.61145300000000002</c:v>
                </c:pt>
                <c:pt idx="371">
                  <c:v>0.60628899999999997</c:v>
                </c:pt>
                <c:pt idx="372">
                  <c:v>0.60120799999999996</c:v>
                </c:pt>
                <c:pt idx="373">
                  <c:v>0.59621000000000002</c:v>
                </c:pt>
                <c:pt idx="374">
                  <c:v>0.59129299999999996</c:v>
                </c:pt>
                <c:pt idx="375">
                  <c:v>0.58645800000000003</c:v>
                </c:pt>
                <c:pt idx="376">
                  <c:v>0.581704</c:v>
                </c:pt>
                <c:pt idx="377">
                  <c:v>0.57703099999999996</c:v>
                </c:pt>
                <c:pt idx="378">
                  <c:v>0.57243699999999997</c:v>
                </c:pt>
                <c:pt idx="379">
                  <c:v>0.56792299999999996</c:v>
                </c:pt>
                <c:pt idx="380">
                  <c:v>0.56348799999999999</c:v>
                </c:pt>
                <c:pt idx="381">
                  <c:v>0.55913100000000004</c:v>
                </c:pt>
                <c:pt idx="382">
                  <c:v>0.55485200000000001</c:v>
                </c:pt>
                <c:pt idx="383">
                  <c:v>0.55064999999999997</c:v>
                </c:pt>
                <c:pt idx="384">
                  <c:v>0.54652599999999996</c:v>
                </c:pt>
                <c:pt idx="385">
                  <c:v>0.54247699999999999</c:v>
                </c:pt>
                <c:pt idx="386">
                  <c:v>0.53850500000000001</c:v>
                </c:pt>
                <c:pt idx="387">
                  <c:v>0.53460799999999997</c:v>
                </c:pt>
                <c:pt idx="388">
                  <c:v>0.53078700000000001</c:v>
                </c:pt>
                <c:pt idx="389">
                  <c:v>0.52703900000000004</c:v>
                </c:pt>
                <c:pt idx="390">
                  <c:v>0.523366</c:v>
                </c:pt>
                <c:pt idx="391">
                  <c:v>0.51976599999999995</c:v>
                </c:pt>
                <c:pt idx="392">
                  <c:v>0.516239</c:v>
                </c:pt>
                <c:pt idx="393">
                  <c:v>0.51278400000000002</c:v>
                </c:pt>
                <c:pt idx="394">
                  <c:v>0.50940200000000002</c:v>
                </c:pt>
                <c:pt idx="395">
                  <c:v>0.50609099999999996</c:v>
                </c:pt>
                <c:pt idx="396">
                  <c:v>0.50285100000000005</c:v>
                </c:pt>
                <c:pt idx="397">
                  <c:v>0.49968200000000002</c:v>
                </c:pt>
                <c:pt idx="398">
                  <c:v>0.496583</c:v>
                </c:pt>
                <c:pt idx="399">
                  <c:v>0.49355300000000002</c:v>
                </c:pt>
                <c:pt idx="400">
                  <c:v>0.490593</c:v>
                </c:pt>
                <c:pt idx="401">
                  <c:v>0.487701</c:v>
                </c:pt>
                <c:pt idx="402">
                  <c:v>0.48487799999999998</c:v>
                </c:pt>
                <c:pt idx="403">
                  <c:v>0.482122</c:v>
                </c:pt>
                <c:pt idx="404">
                  <c:v>0.47943400000000003</c:v>
                </c:pt>
                <c:pt idx="405">
                  <c:v>0.47681299999999999</c:v>
                </c:pt>
                <c:pt idx="406">
                  <c:v>0.47425800000000001</c:v>
                </c:pt>
                <c:pt idx="407">
                  <c:v>0.47176899999999999</c:v>
                </c:pt>
                <c:pt idx="408">
                  <c:v>0.46934500000000001</c:v>
                </c:pt>
                <c:pt idx="409">
                  <c:v>0.46698600000000001</c:v>
                </c:pt>
                <c:pt idx="410">
                  <c:v>0.46469199999999999</c:v>
                </c:pt>
                <c:pt idx="411">
                  <c:v>0.46246199999999998</c:v>
                </c:pt>
                <c:pt idx="412">
                  <c:v>0.46029599999999998</c:v>
                </c:pt>
                <c:pt idx="413">
                  <c:v>0.45819300000000002</c:v>
                </c:pt>
                <c:pt idx="414">
                  <c:v>0.456152</c:v>
                </c:pt>
                <c:pt idx="415">
                  <c:v>0.45417400000000002</c:v>
                </c:pt>
                <c:pt idx="416">
                  <c:v>0.45225799999999999</c:v>
                </c:pt>
                <c:pt idx="417">
                  <c:v>0.450403</c:v>
                </c:pt>
                <c:pt idx="418">
                  <c:v>0.44861000000000001</c:v>
                </c:pt>
                <c:pt idx="419">
                  <c:v>0.44687700000000002</c:v>
                </c:pt>
                <c:pt idx="420">
                  <c:v>0.44520399999999999</c:v>
                </c:pt>
                <c:pt idx="421">
                  <c:v>0.44358999999999998</c:v>
                </c:pt>
                <c:pt idx="422">
                  <c:v>0.44203700000000001</c:v>
                </c:pt>
                <c:pt idx="423">
                  <c:v>0.44054100000000002</c:v>
                </c:pt>
                <c:pt idx="424">
                  <c:v>0.43910500000000002</c:v>
                </c:pt>
                <c:pt idx="425">
                  <c:v>0.437726</c:v>
                </c:pt>
                <c:pt idx="426">
                  <c:v>0.43640499999999999</c:v>
                </c:pt>
                <c:pt idx="427">
                  <c:v>0.435141</c:v>
                </c:pt>
                <c:pt idx="428">
                  <c:v>0.43393399999999999</c:v>
                </c:pt>
                <c:pt idx="429">
                  <c:v>0.43278299999999997</c:v>
                </c:pt>
                <c:pt idx="430">
                  <c:v>0.43168800000000002</c:v>
                </c:pt>
                <c:pt idx="431">
                  <c:v>0.430649</c:v>
                </c:pt>
                <c:pt idx="432">
                  <c:v>0.42966399999999999</c:v>
                </c:pt>
                <c:pt idx="433">
                  <c:v>0.42873499999999998</c:v>
                </c:pt>
                <c:pt idx="434">
                  <c:v>0.42785899999999999</c:v>
                </c:pt>
                <c:pt idx="435">
                  <c:v>0.42703799999999997</c:v>
                </c:pt>
                <c:pt idx="436">
                  <c:v>0.42626999999999998</c:v>
                </c:pt>
                <c:pt idx="437">
                  <c:v>0.42555500000000002</c:v>
                </c:pt>
                <c:pt idx="438">
                  <c:v>0.42489300000000002</c:v>
                </c:pt>
                <c:pt idx="439">
                  <c:v>0.42428300000000002</c:v>
                </c:pt>
                <c:pt idx="440">
                  <c:v>0.42372500000000002</c:v>
                </c:pt>
                <c:pt idx="441">
                  <c:v>0.42321799999999998</c:v>
                </c:pt>
                <c:pt idx="442">
                  <c:v>0.422763</c:v>
                </c:pt>
                <c:pt idx="443">
                  <c:v>0.42235800000000001</c:v>
                </c:pt>
                <c:pt idx="444">
                  <c:v>0.42200399999999999</c:v>
                </c:pt>
                <c:pt idx="445">
                  <c:v>0.42169899999999999</c:v>
                </c:pt>
                <c:pt idx="446">
                  <c:v>0.42144399999999999</c:v>
                </c:pt>
                <c:pt idx="447">
                  <c:v>0.42123899999999997</c:v>
                </c:pt>
                <c:pt idx="448">
                  <c:v>0.42108200000000001</c:v>
                </c:pt>
                <c:pt idx="449">
                  <c:v>0.42097400000000001</c:v>
                </c:pt>
                <c:pt idx="450">
                  <c:v>0.42091299999999998</c:v>
                </c:pt>
                <c:pt idx="451">
                  <c:v>0.42090100000000003</c:v>
                </c:pt>
                <c:pt idx="452">
                  <c:v>0.42093599999999998</c:v>
                </c:pt>
                <c:pt idx="453">
                  <c:v>0.42101699999999997</c:v>
                </c:pt>
                <c:pt idx="454">
                  <c:v>0.42114600000000002</c:v>
                </c:pt>
                <c:pt idx="455">
                  <c:v>0.421321</c:v>
                </c:pt>
                <c:pt idx="456">
                  <c:v>0.421541</c:v>
                </c:pt>
                <c:pt idx="457">
                  <c:v>0.42180699999999999</c:v>
                </c:pt>
                <c:pt idx="458">
                  <c:v>0.42211799999999999</c:v>
                </c:pt>
                <c:pt idx="459">
                  <c:v>0.42247400000000002</c:v>
                </c:pt>
                <c:pt idx="460">
                  <c:v>0.422875</c:v>
                </c:pt>
                <c:pt idx="461">
                  <c:v>0.423319</c:v>
                </c:pt>
                <c:pt idx="462">
                  <c:v>0.42380800000000002</c:v>
                </c:pt>
                <c:pt idx="463">
                  <c:v>0.42433900000000002</c:v>
                </c:pt>
                <c:pt idx="464">
                  <c:v>0.42491400000000001</c:v>
                </c:pt>
                <c:pt idx="465">
                  <c:v>0.42553200000000002</c:v>
                </c:pt>
                <c:pt idx="466">
                  <c:v>0.42619200000000002</c:v>
                </c:pt>
                <c:pt idx="467">
                  <c:v>0.426894</c:v>
                </c:pt>
                <c:pt idx="468">
                  <c:v>0.42763699999999999</c:v>
                </c:pt>
                <c:pt idx="469">
                  <c:v>0.42842200000000003</c:v>
                </c:pt>
                <c:pt idx="470">
                  <c:v>0.42924800000000002</c:v>
                </c:pt>
                <c:pt idx="471">
                  <c:v>0.43011500000000003</c:v>
                </c:pt>
                <c:pt idx="472">
                  <c:v>0.43102200000000002</c:v>
                </c:pt>
                <c:pt idx="473">
                  <c:v>0.43196899999999999</c:v>
                </c:pt>
                <c:pt idx="474">
                  <c:v>0.43295600000000001</c:v>
                </c:pt>
                <c:pt idx="475">
                  <c:v>0.43398300000000001</c:v>
                </c:pt>
                <c:pt idx="476">
                  <c:v>0.43504799999999999</c:v>
                </c:pt>
                <c:pt idx="477">
                  <c:v>0.43615199999999998</c:v>
                </c:pt>
                <c:pt idx="478">
                  <c:v>0.43729499999999999</c:v>
                </c:pt>
                <c:pt idx="479">
                  <c:v>0.438475</c:v>
                </c:pt>
                <c:pt idx="480">
                  <c:v>0.43969399999999997</c:v>
                </c:pt>
                <c:pt idx="481">
                  <c:v>0.44095000000000001</c:v>
                </c:pt>
                <c:pt idx="482">
                  <c:v>0.442243</c:v>
                </c:pt>
                <c:pt idx="483">
                  <c:v>0.443573</c:v>
                </c:pt>
                <c:pt idx="484">
                  <c:v>0.44494</c:v>
                </c:pt>
                <c:pt idx="485">
                  <c:v>0.44634299999999999</c:v>
                </c:pt>
                <c:pt idx="486">
                  <c:v>0.44778200000000001</c:v>
                </c:pt>
                <c:pt idx="487">
                  <c:v>0.44925599999999999</c:v>
                </c:pt>
                <c:pt idx="488">
                  <c:v>0.450766</c:v>
                </c:pt>
                <c:pt idx="489">
                  <c:v>0.45231100000000002</c:v>
                </c:pt>
                <c:pt idx="490">
                  <c:v>0.45389000000000002</c:v>
                </c:pt>
                <c:pt idx="491">
                  <c:v>0.45550499999999999</c:v>
                </c:pt>
                <c:pt idx="492">
                  <c:v>0.45715299999999998</c:v>
                </c:pt>
                <c:pt idx="493">
                  <c:v>0.45883499999999999</c:v>
                </c:pt>
                <c:pt idx="494">
                  <c:v>0.46055099999999999</c:v>
                </c:pt>
                <c:pt idx="495">
                  <c:v>0.46229999999999999</c:v>
                </c:pt>
                <c:pt idx="496">
                  <c:v>0.46408199999999999</c:v>
                </c:pt>
                <c:pt idx="497">
                  <c:v>0.46589700000000001</c:v>
                </c:pt>
                <c:pt idx="498">
                  <c:v>0.46774399999999999</c:v>
                </c:pt>
                <c:pt idx="499">
                  <c:v>0.46962399999999999</c:v>
                </c:pt>
                <c:pt idx="500">
                  <c:v>0.47153499999999998</c:v>
                </c:pt>
                <c:pt idx="501">
                  <c:v>0.47347800000000001</c:v>
                </c:pt>
                <c:pt idx="502">
                  <c:v>0.47545300000000001</c:v>
                </c:pt>
                <c:pt idx="503">
                  <c:v>0.47745799999999999</c:v>
                </c:pt>
                <c:pt idx="504">
                  <c:v>0.47949399999999998</c:v>
                </c:pt>
                <c:pt idx="505">
                  <c:v>0.48156100000000002</c:v>
                </c:pt>
                <c:pt idx="506">
                  <c:v>0.48365799999999998</c:v>
                </c:pt>
                <c:pt idx="507">
                  <c:v>0.48578500000000002</c:v>
                </c:pt>
                <c:pt idx="508">
                  <c:v>0.48794199999999999</c:v>
                </c:pt>
                <c:pt idx="509">
                  <c:v>0.49012800000000001</c:v>
                </c:pt>
                <c:pt idx="510">
                  <c:v>0.492344</c:v>
                </c:pt>
                <c:pt idx="511">
                  <c:v>0.49458800000000003</c:v>
                </c:pt>
                <c:pt idx="512">
                  <c:v>0.496861</c:v>
                </c:pt>
                <c:pt idx="513">
                  <c:v>0.49916300000000002</c:v>
                </c:pt>
                <c:pt idx="514">
                  <c:v>0.50149299999999997</c:v>
                </c:pt>
                <c:pt idx="515">
                  <c:v>0.50385000000000002</c:v>
                </c:pt>
                <c:pt idx="516">
                  <c:v>0.50623499999999999</c:v>
                </c:pt>
                <c:pt idx="517">
                  <c:v>0.50864799999999999</c:v>
                </c:pt>
                <c:pt idx="518">
                  <c:v>0.51108799999999999</c:v>
                </c:pt>
                <c:pt idx="519">
                  <c:v>0.51355499999999998</c:v>
                </c:pt>
                <c:pt idx="520">
                  <c:v>0.51604899999999998</c:v>
                </c:pt>
                <c:pt idx="521">
                  <c:v>0.51856899999999995</c:v>
                </c:pt>
                <c:pt idx="522">
                  <c:v>0.52111499999999999</c:v>
                </c:pt>
                <c:pt idx="523">
                  <c:v>0.52368700000000001</c:v>
                </c:pt>
                <c:pt idx="524">
                  <c:v>0.526285</c:v>
                </c:pt>
                <c:pt idx="525">
                  <c:v>0.52890800000000004</c:v>
                </c:pt>
                <c:pt idx="526">
                  <c:v>0.53155699999999995</c:v>
                </c:pt>
                <c:pt idx="527">
                  <c:v>0.53423100000000001</c:v>
                </c:pt>
                <c:pt idx="528">
                  <c:v>0.53692899999999999</c:v>
                </c:pt>
                <c:pt idx="529">
                  <c:v>0.53965200000000002</c:v>
                </c:pt>
                <c:pt idx="530">
                  <c:v>0.54239899999999996</c:v>
                </c:pt>
                <c:pt idx="531">
                  <c:v>0.54517099999999996</c:v>
                </c:pt>
                <c:pt idx="532">
                  <c:v>0.54796599999999995</c:v>
                </c:pt>
                <c:pt idx="533">
                  <c:v>0.55078499999999997</c:v>
                </c:pt>
                <c:pt idx="534">
                  <c:v>0.55362699999999998</c:v>
                </c:pt>
                <c:pt idx="535">
                  <c:v>0.55649300000000002</c:v>
                </c:pt>
                <c:pt idx="536">
                  <c:v>0.55938100000000002</c:v>
                </c:pt>
                <c:pt idx="537">
                  <c:v>0.56229300000000004</c:v>
                </c:pt>
                <c:pt idx="538">
                  <c:v>0.56522600000000001</c:v>
                </c:pt>
                <c:pt idx="539">
                  <c:v>0.56818299999999999</c:v>
                </c:pt>
                <c:pt idx="540">
                  <c:v>0.57116100000000003</c:v>
                </c:pt>
                <c:pt idx="541">
                  <c:v>0.57416100000000003</c:v>
                </c:pt>
                <c:pt idx="542">
                  <c:v>0.577183</c:v>
                </c:pt>
                <c:pt idx="543">
                  <c:v>0.58022600000000002</c:v>
                </c:pt>
                <c:pt idx="544">
                  <c:v>0.583291</c:v>
                </c:pt>
                <c:pt idx="545">
                  <c:v>0.58637700000000004</c:v>
                </c:pt>
                <c:pt idx="546">
                  <c:v>0.58948299999999998</c:v>
                </c:pt>
                <c:pt idx="547">
                  <c:v>0.59260999999999997</c:v>
                </c:pt>
                <c:pt idx="548">
                  <c:v>0.59575800000000001</c:v>
                </c:pt>
                <c:pt idx="549">
                  <c:v>0.59892599999999996</c:v>
                </c:pt>
                <c:pt idx="550">
                  <c:v>0.60211400000000004</c:v>
                </c:pt>
                <c:pt idx="551">
                  <c:v>0.605321</c:v>
                </c:pt>
                <c:pt idx="552">
                  <c:v>0.60854900000000001</c:v>
                </c:pt>
                <c:pt idx="553">
                  <c:v>0.61179600000000001</c:v>
                </c:pt>
                <c:pt idx="554">
                  <c:v>0.615062</c:v>
                </c:pt>
                <c:pt idx="555">
                  <c:v>0.61834699999999998</c:v>
                </c:pt>
                <c:pt idx="556">
                  <c:v>0.62165099999999995</c:v>
                </c:pt>
                <c:pt idx="557">
                  <c:v>0.62497400000000003</c:v>
                </c:pt>
                <c:pt idx="558">
                  <c:v>0.62831499999999996</c:v>
                </c:pt>
                <c:pt idx="559">
                  <c:v>0.63167499999999999</c:v>
                </c:pt>
                <c:pt idx="560">
                  <c:v>0.63505199999999995</c:v>
                </c:pt>
                <c:pt idx="561">
                  <c:v>0.63844800000000002</c:v>
                </c:pt>
                <c:pt idx="562">
                  <c:v>0.64186100000000001</c:v>
                </c:pt>
                <c:pt idx="563">
                  <c:v>0.64529199999999998</c:v>
                </c:pt>
                <c:pt idx="564">
                  <c:v>0.64873999999999998</c:v>
                </c:pt>
                <c:pt idx="565">
                  <c:v>0.65220599999999995</c:v>
                </c:pt>
                <c:pt idx="566">
                  <c:v>0.65568800000000005</c:v>
                </c:pt>
                <c:pt idx="567">
                  <c:v>0.659188</c:v>
                </c:pt>
                <c:pt idx="568">
                  <c:v>0.66270399999999996</c:v>
                </c:pt>
                <c:pt idx="569">
                  <c:v>0.66623600000000005</c:v>
                </c:pt>
                <c:pt idx="570">
                  <c:v>0.66978499999999996</c:v>
                </c:pt>
                <c:pt idx="571">
                  <c:v>0.67335</c:v>
                </c:pt>
                <c:pt idx="572">
                  <c:v>0.67693099999999995</c:v>
                </c:pt>
                <c:pt idx="573">
                  <c:v>0.68052800000000002</c:v>
                </c:pt>
                <c:pt idx="574">
                  <c:v>0.68413999999999997</c:v>
                </c:pt>
                <c:pt idx="575">
                  <c:v>0.68776800000000005</c:v>
                </c:pt>
                <c:pt idx="576">
                  <c:v>0.691411</c:v>
                </c:pt>
                <c:pt idx="577">
                  <c:v>0.69506900000000005</c:v>
                </c:pt>
                <c:pt idx="578">
                  <c:v>0.69874199999999997</c:v>
                </c:pt>
                <c:pt idx="579">
                  <c:v>0.70243</c:v>
                </c:pt>
                <c:pt idx="580">
                  <c:v>0.70613300000000001</c:v>
                </c:pt>
                <c:pt idx="581">
                  <c:v>0.70984999999999998</c:v>
                </c:pt>
                <c:pt idx="582">
                  <c:v>0.71358200000000005</c:v>
                </c:pt>
                <c:pt idx="583">
                  <c:v>0.71732700000000005</c:v>
                </c:pt>
                <c:pt idx="584">
                  <c:v>0.72108700000000003</c:v>
                </c:pt>
                <c:pt idx="585">
                  <c:v>0.72485999999999995</c:v>
                </c:pt>
                <c:pt idx="586">
                  <c:v>0.72864700000000004</c:v>
                </c:pt>
                <c:pt idx="587">
                  <c:v>0.73244799999999999</c:v>
                </c:pt>
                <c:pt idx="588">
                  <c:v>0.73626199999999997</c:v>
                </c:pt>
                <c:pt idx="589">
                  <c:v>0.740089</c:v>
                </c:pt>
                <c:pt idx="590">
                  <c:v>0.74392999999999998</c:v>
                </c:pt>
                <c:pt idx="591">
                  <c:v>0.74778299999999998</c:v>
                </c:pt>
                <c:pt idx="592">
                  <c:v>0.75164900000000001</c:v>
                </c:pt>
                <c:pt idx="593">
                  <c:v>0.75552799999999998</c:v>
                </c:pt>
                <c:pt idx="594">
                  <c:v>0.75941899999999996</c:v>
                </c:pt>
                <c:pt idx="595">
                  <c:v>0.76332199999999994</c:v>
                </c:pt>
                <c:pt idx="596">
                  <c:v>0.76723799999999998</c:v>
                </c:pt>
                <c:pt idx="597">
                  <c:v>0.77116600000000002</c:v>
                </c:pt>
                <c:pt idx="598">
                  <c:v>0.77510500000000004</c:v>
                </c:pt>
                <c:pt idx="599">
                  <c:v>0.779057</c:v>
                </c:pt>
                <c:pt idx="600">
                  <c:v>0.78302000000000005</c:v>
                </c:pt>
                <c:pt idx="601">
                  <c:v>0.78699399999999997</c:v>
                </c:pt>
                <c:pt idx="602">
                  <c:v>0.79098000000000002</c:v>
                </c:pt>
                <c:pt idx="603">
                  <c:v>0.79497700000000004</c:v>
                </c:pt>
                <c:pt idx="604">
                  <c:v>0.79898499999999995</c:v>
                </c:pt>
                <c:pt idx="605">
                  <c:v>0.80300400000000005</c:v>
                </c:pt>
                <c:pt idx="606">
                  <c:v>0.80703400000000003</c:v>
                </c:pt>
                <c:pt idx="607">
                  <c:v>0.81107399999999996</c:v>
                </c:pt>
                <c:pt idx="608">
                  <c:v>0.81512499999999999</c:v>
                </c:pt>
                <c:pt idx="609">
                  <c:v>0.819187</c:v>
                </c:pt>
                <c:pt idx="610">
                  <c:v>0.82325800000000005</c:v>
                </c:pt>
                <c:pt idx="611">
                  <c:v>0.82733999999999996</c:v>
                </c:pt>
                <c:pt idx="612">
                  <c:v>0.83143199999999995</c:v>
                </c:pt>
                <c:pt idx="613">
                  <c:v>0.835534</c:v>
                </c:pt>
                <c:pt idx="614">
                  <c:v>0.83964499999999997</c:v>
                </c:pt>
                <c:pt idx="615">
                  <c:v>0.84376600000000002</c:v>
                </c:pt>
                <c:pt idx="616">
                  <c:v>0.84789700000000001</c:v>
                </c:pt>
                <c:pt idx="617">
                  <c:v>0.85203700000000004</c:v>
                </c:pt>
                <c:pt idx="618">
                  <c:v>0.856186</c:v>
                </c:pt>
                <c:pt idx="619">
                  <c:v>0.86034500000000003</c:v>
                </c:pt>
                <c:pt idx="620">
                  <c:v>0.86451199999999995</c:v>
                </c:pt>
                <c:pt idx="621">
                  <c:v>0.86868800000000002</c:v>
                </c:pt>
                <c:pt idx="622">
                  <c:v>0.87287300000000001</c:v>
                </c:pt>
                <c:pt idx="623">
                  <c:v>0.87706700000000004</c:v>
                </c:pt>
                <c:pt idx="624">
                  <c:v>0.88126899999999997</c:v>
                </c:pt>
                <c:pt idx="625">
                  <c:v>0.88548000000000004</c:v>
                </c:pt>
                <c:pt idx="626">
                  <c:v>0.88969900000000002</c:v>
                </c:pt>
                <c:pt idx="627">
                  <c:v>0.893926</c:v>
                </c:pt>
                <c:pt idx="628">
                  <c:v>0.89816099999999999</c:v>
                </c:pt>
                <c:pt idx="629">
                  <c:v>0.90240500000000001</c:v>
                </c:pt>
                <c:pt idx="630">
                  <c:v>0.90665600000000002</c:v>
                </c:pt>
                <c:pt idx="631">
                  <c:v>0.910914</c:v>
                </c:pt>
                <c:pt idx="632">
                  <c:v>0.91518100000000002</c:v>
                </c:pt>
                <c:pt idx="633">
                  <c:v>0.91945500000000002</c:v>
                </c:pt>
                <c:pt idx="634">
                  <c:v>0.923736</c:v>
                </c:pt>
                <c:pt idx="635">
                  <c:v>0.92802499999999999</c:v>
                </c:pt>
                <c:pt idx="636">
                  <c:v>0.93232099999999996</c:v>
                </c:pt>
                <c:pt idx="637">
                  <c:v>0.93662299999999998</c:v>
                </c:pt>
                <c:pt idx="638">
                  <c:v>0.94093300000000002</c:v>
                </c:pt>
                <c:pt idx="639">
                  <c:v>0.94525000000000003</c:v>
                </c:pt>
                <c:pt idx="640">
                  <c:v>0.94957400000000003</c:v>
                </c:pt>
                <c:pt idx="641">
                  <c:v>0.95390399999999997</c:v>
                </c:pt>
                <c:pt idx="642">
                  <c:v>0.95824100000000001</c:v>
                </c:pt>
                <c:pt idx="643">
                  <c:v>0.962584</c:v>
                </c:pt>
                <c:pt idx="644">
                  <c:v>0.96693300000000004</c:v>
                </c:pt>
                <c:pt idx="645">
                  <c:v>0.97128899999999996</c:v>
                </c:pt>
                <c:pt idx="646">
                  <c:v>0.97565100000000005</c:v>
                </c:pt>
                <c:pt idx="647">
                  <c:v>0.98001899999999997</c:v>
                </c:pt>
                <c:pt idx="648">
                  <c:v>0.98439299999999996</c:v>
                </c:pt>
                <c:pt idx="649">
                  <c:v>0.98877300000000001</c:v>
                </c:pt>
                <c:pt idx="650">
                  <c:v>0.99315900000000001</c:v>
                </c:pt>
                <c:pt idx="651">
                  <c:v>0.99755000000000005</c:v>
                </c:pt>
                <c:pt idx="652">
                  <c:v>1.0019469999999999</c:v>
                </c:pt>
                <c:pt idx="653">
                  <c:v>1.0063489999999999</c:v>
                </c:pt>
                <c:pt idx="654">
                  <c:v>1.0107569999999999</c:v>
                </c:pt>
                <c:pt idx="655">
                  <c:v>1.0151699999999999</c:v>
                </c:pt>
                <c:pt idx="656">
                  <c:v>1.0195879999999999</c:v>
                </c:pt>
                <c:pt idx="657">
                  <c:v>1.0240119999999999</c:v>
                </c:pt>
                <c:pt idx="658">
                  <c:v>1.02844</c:v>
                </c:pt>
                <c:pt idx="659">
                  <c:v>1.0328740000000001</c:v>
                </c:pt>
                <c:pt idx="660">
                  <c:v>1.037312</c:v>
                </c:pt>
                <c:pt idx="661">
                  <c:v>1.041755</c:v>
                </c:pt>
                <c:pt idx="662">
                  <c:v>1.0462020000000001</c:v>
                </c:pt>
                <c:pt idx="663">
                  <c:v>1.050654</c:v>
                </c:pt>
                <c:pt idx="664">
                  <c:v>1.0551109999999999</c:v>
                </c:pt>
                <c:pt idx="665">
                  <c:v>1.059572</c:v>
                </c:pt>
                <c:pt idx="666">
                  <c:v>1.0640369999999999</c:v>
                </c:pt>
                <c:pt idx="667">
                  <c:v>1.0685070000000001</c:v>
                </c:pt>
                <c:pt idx="668">
                  <c:v>1.072981</c:v>
                </c:pt>
                <c:pt idx="669">
                  <c:v>1.0774589999999999</c:v>
                </c:pt>
                <c:pt idx="670">
                  <c:v>1.0819399999999999</c:v>
                </c:pt>
                <c:pt idx="671">
                  <c:v>1.0864259999999999</c:v>
                </c:pt>
                <c:pt idx="672">
                  <c:v>1.090916</c:v>
                </c:pt>
                <c:pt idx="673">
                  <c:v>1.0954090000000001</c:v>
                </c:pt>
                <c:pt idx="674">
                  <c:v>1.0999060000000001</c:v>
                </c:pt>
                <c:pt idx="675">
                  <c:v>1.104406</c:v>
                </c:pt>
                <c:pt idx="676">
                  <c:v>1.1089100000000001</c:v>
                </c:pt>
                <c:pt idx="677">
                  <c:v>1.113418</c:v>
                </c:pt>
                <c:pt idx="678">
                  <c:v>1.117929</c:v>
                </c:pt>
                <c:pt idx="679">
                  <c:v>1.1224430000000001</c:v>
                </c:pt>
                <c:pt idx="680">
                  <c:v>1.12696</c:v>
                </c:pt>
                <c:pt idx="681">
                  <c:v>1.13148</c:v>
                </c:pt>
                <c:pt idx="682">
                  <c:v>1.136004</c:v>
                </c:pt>
                <c:pt idx="683">
                  <c:v>1.14053</c:v>
                </c:pt>
                <c:pt idx="684">
                  <c:v>1.145059</c:v>
                </c:pt>
                <c:pt idx="685">
                  <c:v>1.149591</c:v>
                </c:pt>
                <c:pt idx="686">
                  <c:v>1.154126</c:v>
                </c:pt>
                <c:pt idx="687">
                  <c:v>1.1586639999999999</c:v>
                </c:pt>
                <c:pt idx="688">
                  <c:v>1.1632039999999999</c:v>
                </c:pt>
                <c:pt idx="689">
                  <c:v>1.167746</c:v>
                </c:pt>
                <c:pt idx="690">
                  <c:v>1.172291</c:v>
                </c:pt>
                <c:pt idx="691">
                  <c:v>1.176839</c:v>
                </c:pt>
                <c:pt idx="692">
                  <c:v>1.181389</c:v>
                </c:pt>
                <c:pt idx="693">
                  <c:v>1.1859409999999999</c:v>
                </c:pt>
                <c:pt idx="694">
                  <c:v>1.1904950000000001</c:v>
                </c:pt>
                <c:pt idx="695">
                  <c:v>1.1950510000000001</c:v>
                </c:pt>
                <c:pt idx="696">
                  <c:v>1.1996100000000001</c:v>
                </c:pt>
                <c:pt idx="697">
                  <c:v>1.20417</c:v>
                </c:pt>
                <c:pt idx="698">
                  <c:v>1.2087319999999999</c:v>
                </c:pt>
                <c:pt idx="699">
                  <c:v>1.2132959999999999</c:v>
                </c:pt>
                <c:pt idx="700">
                  <c:v>1.217862</c:v>
                </c:pt>
                <c:pt idx="701">
                  <c:v>1.2224299999999999</c:v>
                </c:pt>
                <c:pt idx="702">
                  <c:v>1.226999</c:v>
                </c:pt>
                <c:pt idx="703">
                  <c:v>1.2315700000000001</c:v>
                </c:pt>
                <c:pt idx="704">
                  <c:v>1.236143</c:v>
                </c:pt>
                <c:pt idx="705">
                  <c:v>1.2407159999999999</c:v>
                </c:pt>
                <c:pt idx="706">
                  <c:v>1.2452920000000001</c:v>
                </c:pt>
                <c:pt idx="707">
                  <c:v>1.249868</c:v>
                </c:pt>
                <c:pt idx="708">
                  <c:v>1.2544459999999999</c:v>
                </c:pt>
                <c:pt idx="709">
                  <c:v>1.2590250000000001</c:v>
                </c:pt>
                <c:pt idx="710">
                  <c:v>1.263606</c:v>
                </c:pt>
                <c:pt idx="711">
                  <c:v>1.268187</c:v>
                </c:pt>
                <c:pt idx="712">
                  <c:v>1.27277</c:v>
                </c:pt>
                <c:pt idx="713">
                  <c:v>1.277353</c:v>
                </c:pt>
                <c:pt idx="714">
                  <c:v>1.2819370000000001</c:v>
                </c:pt>
                <c:pt idx="715">
                  <c:v>1.2865230000000001</c:v>
                </c:pt>
                <c:pt idx="716">
                  <c:v>1.2911090000000001</c:v>
                </c:pt>
                <c:pt idx="717">
                  <c:v>1.295696</c:v>
                </c:pt>
                <c:pt idx="718">
                  <c:v>1.3002830000000001</c:v>
                </c:pt>
                <c:pt idx="719">
                  <c:v>1.3048709999999999</c:v>
                </c:pt>
                <c:pt idx="720">
                  <c:v>1.3094600000000001</c:v>
                </c:pt>
                <c:pt idx="721">
                  <c:v>1.314049</c:v>
                </c:pt>
                <c:pt idx="722">
                  <c:v>1.3186389999999999</c:v>
                </c:pt>
                <c:pt idx="723">
                  <c:v>1.323229</c:v>
                </c:pt>
                <c:pt idx="724">
                  <c:v>1.32782</c:v>
                </c:pt>
                <c:pt idx="725">
                  <c:v>1.332411</c:v>
                </c:pt>
                <c:pt idx="726">
                  <c:v>1.337002</c:v>
                </c:pt>
                <c:pt idx="727">
                  <c:v>1.341593</c:v>
                </c:pt>
                <c:pt idx="728">
                  <c:v>1.346185</c:v>
                </c:pt>
                <c:pt idx="729">
                  <c:v>1.3507769999999999</c:v>
                </c:pt>
                <c:pt idx="730">
                  <c:v>1.3553679999999999</c:v>
                </c:pt>
                <c:pt idx="731">
                  <c:v>1.3599600000000001</c:v>
                </c:pt>
                <c:pt idx="732">
                  <c:v>1.364552</c:v>
                </c:pt>
                <c:pt idx="733">
                  <c:v>1.369143</c:v>
                </c:pt>
                <c:pt idx="734">
                  <c:v>1.3737349999999999</c:v>
                </c:pt>
                <c:pt idx="735">
                  <c:v>1.3783259999999999</c:v>
                </c:pt>
                <c:pt idx="736">
                  <c:v>1.382917</c:v>
                </c:pt>
                <c:pt idx="737">
                  <c:v>1.387508</c:v>
                </c:pt>
                <c:pt idx="738">
                  <c:v>1.392099</c:v>
                </c:pt>
                <c:pt idx="739">
                  <c:v>1.3966890000000001</c:v>
                </c:pt>
                <c:pt idx="740">
                  <c:v>1.401278</c:v>
                </c:pt>
                <c:pt idx="741">
                  <c:v>1.4058679999999999</c:v>
                </c:pt>
                <c:pt idx="742">
                  <c:v>1.4104559999999999</c:v>
                </c:pt>
                <c:pt idx="743">
                  <c:v>1.4150450000000001</c:v>
                </c:pt>
                <c:pt idx="744">
                  <c:v>1.419632</c:v>
                </c:pt>
                <c:pt idx="745">
                  <c:v>1.4242189999999999</c:v>
                </c:pt>
                <c:pt idx="746">
                  <c:v>1.4288050000000001</c:v>
                </c:pt>
                <c:pt idx="747">
                  <c:v>1.4333910000000001</c:v>
                </c:pt>
                <c:pt idx="748">
                  <c:v>1.437975</c:v>
                </c:pt>
                <c:pt idx="749">
                  <c:v>1.4425589999999999</c:v>
                </c:pt>
                <c:pt idx="750">
                  <c:v>1.4471419999999999</c:v>
                </c:pt>
                <c:pt idx="751">
                  <c:v>1.451724</c:v>
                </c:pt>
                <c:pt idx="752">
                  <c:v>1.4563060000000001</c:v>
                </c:pt>
                <c:pt idx="753">
                  <c:v>1.4608859999999999</c:v>
                </c:pt>
                <c:pt idx="754">
                  <c:v>1.465465</c:v>
                </c:pt>
                <c:pt idx="755">
                  <c:v>1.470043</c:v>
                </c:pt>
                <c:pt idx="756">
                  <c:v>1.47462</c:v>
                </c:pt>
                <c:pt idx="757">
                  <c:v>1.479196</c:v>
                </c:pt>
                <c:pt idx="758">
                  <c:v>1.48377</c:v>
                </c:pt>
                <c:pt idx="759">
                  <c:v>1.4883439999999999</c:v>
                </c:pt>
                <c:pt idx="760">
                  <c:v>1.4929159999999999</c:v>
                </c:pt>
                <c:pt idx="761">
                  <c:v>1.497487</c:v>
                </c:pt>
                <c:pt idx="762">
                  <c:v>1.5020560000000001</c:v>
                </c:pt>
                <c:pt idx="763">
                  <c:v>1.506624</c:v>
                </c:pt>
                <c:pt idx="764">
                  <c:v>1.511191</c:v>
                </c:pt>
                <c:pt idx="765">
                  <c:v>1.5157560000000001</c:v>
                </c:pt>
                <c:pt idx="766">
                  <c:v>1.5203199999999999</c:v>
                </c:pt>
                <c:pt idx="767">
                  <c:v>1.5248820000000001</c:v>
                </c:pt>
                <c:pt idx="768">
                  <c:v>1.5294430000000001</c:v>
                </c:pt>
                <c:pt idx="769">
                  <c:v>1.5340020000000001</c:v>
                </c:pt>
                <c:pt idx="770">
                  <c:v>1.538559</c:v>
                </c:pt>
                <c:pt idx="771">
                  <c:v>1.543115</c:v>
                </c:pt>
                <c:pt idx="772">
                  <c:v>1.547669</c:v>
                </c:pt>
                <c:pt idx="773">
                  <c:v>1.5522210000000001</c:v>
                </c:pt>
                <c:pt idx="774">
                  <c:v>1.556772</c:v>
                </c:pt>
                <c:pt idx="775">
                  <c:v>1.56132</c:v>
                </c:pt>
                <c:pt idx="776">
                  <c:v>1.5658669999999999</c:v>
                </c:pt>
                <c:pt idx="777">
                  <c:v>1.5704119999999999</c:v>
                </c:pt>
                <c:pt idx="778">
                  <c:v>1.5749550000000001</c:v>
                </c:pt>
                <c:pt idx="779">
                  <c:v>1.579496</c:v>
                </c:pt>
                <c:pt idx="780">
                  <c:v>1.5840350000000001</c:v>
                </c:pt>
                <c:pt idx="781">
                  <c:v>1.5885720000000001</c:v>
                </c:pt>
                <c:pt idx="782">
                  <c:v>1.5931070000000001</c:v>
                </c:pt>
                <c:pt idx="783">
                  <c:v>1.5976399999999999</c:v>
                </c:pt>
                <c:pt idx="784">
                  <c:v>1.602171</c:v>
                </c:pt>
                <c:pt idx="785">
                  <c:v>1.6067</c:v>
                </c:pt>
                <c:pt idx="786">
                  <c:v>1.611226</c:v>
                </c:pt>
                <c:pt idx="787">
                  <c:v>1.61575</c:v>
                </c:pt>
                <c:pt idx="788">
                  <c:v>1.6202730000000001</c:v>
                </c:pt>
                <c:pt idx="789">
                  <c:v>1.624792</c:v>
                </c:pt>
                <c:pt idx="790">
                  <c:v>1.62931</c:v>
                </c:pt>
                <c:pt idx="791">
                  <c:v>1.6338250000000001</c:v>
                </c:pt>
                <c:pt idx="792">
                  <c:v>1.6383380000000001</c:v>
                </c:pt>
                <c:pt idx="793">
                  <c:v>1.642849</c:v>
                </c:pt>
                <c:pt idx="794">
                  <c:v>1.647357</c:v>
                </c:pt>
                <c:pt idx="795">
                  <c:v>1.6518619999999999</c:v>
                </c:pt>
                <c:pt idx="796">
                  <c:v>1.6563650000000001</c:v>
                </c:pt>
                <c:pt idx="797">
                  <c:v>1.660866</c:v>
                </c:pt>
                <c:pt idx="798">
                  <c:v>1.6653640000000001</c:v>
                </c:pt>
                <c:pt idx="799">
                  <c:v>1.6698599999999999</c:v>
                </c:pt>
                <c:pt idx="800">
                  <c:v>1.674353</c:v>
                </c:pt>
                <c:pt idx="801">
                  <c:v>1.678844</c:v>
                </c:pt>
                <c:pt idx="802">
                  <c:v>1.6833309999999999</c:v>
                </c:pt>
                <c:pt idx="803">
                  <c:v>1.6878169999999999</c:v>
                </c:pt>
                <c:pt idx="804">
                  <c:v>1.692299</c:v>
                </c:pt>
                <c:pt idx="805">
                  <c:v>1.696779</c:v>
                </c:pt>
                <c:pt idx="806">
                  <c:v>1.7012560000000001</c:v>
                </c:pt>
                <c:pt idx="807">
                  <c:v>1.70573</c:v>
                </c:pt>
                <c:pt idx="808">
                  <c:v>1.710202</c:v>
                </c:pt>
                <c:pt idx="809">
                  <c:v>1.7146710000000001</c:v>
                </c:pt>
                <c:pt idx="810">
                  <c:v>1.719136</c:v>
                </c:pt>
                <c:pt idx="811">
                  <c:v>1.7236</c:v>
                </c:pt>
                <c:pt idx="812">
                  <c:v>1.7280599999999999</c:v>
                </c:pt>
                <c:pt idx="813">
                  <c:v>1.7325170000000001</c:v>
                </c:pt>
                <c:pt idx="814">
                  <c:v>1.736971</c:v>
                </c:pt>
                <c:pt idx="815">
                  <c:v>1.7414229999999999</c:v>
                </c:pt>
                <c:pt idx="816">
                  <c:v>1.745871</c:v>
                </c:pt>
                <c:pt idx="817">
                  <c:v>1.7503169999999999</c:v>
                </c:pt>
                <c:pt idx="818">
                  <c:v>1.754759</c:v>
                </c:pt>
                <c:pt idx="819">
                  <c:v>1.759199</c:v>
                </c:pt>
                <c:pt idx="820">
                  <c:v>1.7636350000000001</c:v>
                </c:pt>
                <c:pt idx="821">
                  <c:v>1.768068</c:v>
                </c:pt>
                <c:pt idx="822">
                  <c:v>1.7724979999999999</c:v>
                </c:pt>
                <c:pt idx="823">
                  <c:v>1.7769250000000001</c:v>
                </c:pt>
                <c:pt idx="824">
                  <c:v>1.7813490000000001</c:v>
                </c:pt>
                <c:pt idx="825">
                  <c:v>1.7857700000000001</c:v>
                </c:pt>
                <c:pt idx="826">
                  <c:v>1.7901879999999999</c:v>
                </c:pt>
                <c:pt idx="827">
                  <c:v>1.794602</c:v>
                </c:pt>
                <c:pt idx="828">
                  <c:v>1.799013</c:v>
                </c:pt>
                <c:pt idx="829">
                  <c:v>1.8034209999999999</c:v>
                </c:pt>
                <c:pt idx="830">
                  <c:v>1.807825</c:v>
                </c:pt>
                <c:pt idx="831">
                  <c:v>1.812227</c:v>
                </c:pt>
                <c:pt idx="832">
                  <c:v>1.8166249999999999</c:v>
                </c:pt>
                <c:pt idx="833">
                  <c:v>1.8210189999999999</c:v>
                </c:pt>
                <c:pt idx="834">
                  <c:v>1.8254109999999999</c:v>
                </c:pt>
                <c:pt idx="835">
                  <c:v>1.829799</c:v>
                </c:pt>
                <c:pt idx="836">
                  <c:v>1.8341829999999999</c:v>
                </c:pt>
                <c:pt idx="837">
                  <c:v>1.8385640000000001</c:v>
                </c:pt>
                <c:pt idx="838">
                  <c:v>1.8429420000000001</c:v>
                </c:pt>
                <c:pt idx="839">
                  <c:v>1.847316</c:v>
                </c:pt>
                <c:pt idx="840">
                  <c:v>1.8516870000000001</c:v>
                </c:pt>
                <c:pt idx="841">
                  <c:v>1.8560540000000001</c:v>
                </c:pt>
                <c:pt idx="842">
                  <c:v>1.8604179999999999</c:v>
                </c:pt>
                <c:pt idx="843">
                  <c:v>1.864779</c:v>
                </c:pt>
                <c:pt idx="844">
                  <c:v>1.869135</c:v>
                </c:pt>
                <c:pt idx="845">
                  <c:v>1.873489</c:v>
                </c:pt>
                <c:pt idx="846">
                  <c:v>1.8778379999999999</c:v>
                </c:pt>
                <c:pt idx="847">
                  <c:v>1.882185</c:v>
                </c:pt>
                <c:pt idx="848">
                  <c:v>1.8865270000000001</c:v>
                </c:pt>
                <c:pt idx="849">
                  <c:v>1.8908659999999999</c:v>
                </c:pt>
                <c:pt idx="850">
                  <c:v>1.8952009999999999</c:v>
                </c:pt>
                <c:pt idx="851">
                  <c:v>1.8995329999999999</c:v>
                </c:pt>
                <c:pt idx="852">
                  <c:v>1.903861</c:v>
                </c:pt>
                <c:pt idx="853">
                  <c:v>1.908185</c:v>
                </c:pt>
                <c:pt idx="854">
                  <c:v>1.912506</c:v>
                </c:pt>
                <c:pt idx="855">
                  <c:v>1.9168229999999999</c:v>
                </c:pt>
                <c:pt idx="856">
                  <c:v>1.921136</c:v>
                </c:pt>
                <c:pt idx="857">
                  <c:v>1.9254450000000001</c:v>
                </c:pt>
                <c:pt idx="858">
                  <c:v>1.929751</c:v>
                </c:pt>
                <c:pt idx="859">
                  <c:v>1.934053</c:v>
                </c:pt>
                <c:pt idx="860">
                  <c:v>1.9383509999999999</c:v>
                </c:pt>
                <c:pt idx="861">
                  <c:v>1.9426460000000001</c:v>
                </c:pt>
                <c:pt idx="862">
                  <c:v>1.946936</c:v>
                </c:pt>
                <c:pt idx="863">
                  <c:v>1.9512229999999999</c:v>
                </c:pt>
                <c:pt idx="864">
                  <c:v>1.955506</c:v>
                </c:pt>
                <c:pt idx="865">
                  <c:v>1.9597850000000001</c:v>
                </c:pt>
                <c:pt idx="866">
                  <c:v>1.9640599999999999</c:v>
                </c:pt>
                <c:pt idx="867">
                  <c:v>1.9683310000000001</c:v>
                </c:pt>
                <c:pt idx="868">
                  <c:v>1.972599</c:v>
                </c:pt>
                <c:pt idx="869">
                  <c:v>1.9768619999999999</c:v>
                </c:pt>
                <c:pt idx="870">
                  <c:v>1.981122</c:v>
                </c:pt>
                <c:pt idx="871">
                  <c:v>1.9853780000000001</c:v>
                </c:pt>
                <c:pt idx="872">
                  <c:v>1.9896290000000001</c:v>
                </c:pt>
                <c:pt idx="873">
                  <c:v>1.9938769999999999</c:v>
                </c:pt>
                <c:pt idx="874">
                  <c:v>1.998121</c:v>
                </c:pt>
                <c:pt idx="875">
                  <c:v>2.0023610000000001</c:v>
                </c:pt>
                <c:pt idx="876">
                  <c:v>2.0065970000000002</c:v>
                </c:pt>
                <c:pt idx="877">
                  <c:v>2.0108280000000001</c:v>
                </c:pt>
                <c:pt idx="878">
                  <c:v>2.015056</c:v>
                </c:pt>
                <c:pt idx="879">
                  <c:v>2.0192800000000002</c:v>
                </c:pt>
                <c:pt idx="880">
                  <c:v>2.0234999999999999</c:v>
                </c:pt>
                <c:pt idx="881">
                  <c:v>2.0277159999999999</c:v>
                </c:pt>
                <c:pt idx="882">
                  <c:v>2.031927</c:v>
                </c:pt>
                <c:pt idx="883">
                  <c:v>2.0361349999999998</c:v>
                </c:pt>
                <c:pt idx="884">
                  <c:v>2.0403380000000002</c:v>
                </c:pt>
                <c:pt idx="885">
                  <c:v>2.0445380000000002</c:v>
                </c:pt>
                <c:pt idx="886">
                  <c:v>2.0487329999999999</c:v>
                </c:pt>
                <c:pt idx="887">
                  <c:v>2.052924</c:v>
                </c:pt>
                <c:pt idx="888">
                  <c:v>2.0571120000000001</c:v>
                </c:pt>
                <c:pt idx="889">
                  <c:v>2.0612949999999999</c:v>
                </c:pt>
                <c:pt idx="890">
                  <c:v>2.0654729999999999</c:v>
                </c:pt>
                <c:pt idx="891">
                  <c:v>2.0696479999999999</c:v>
                </c:pt>
                <c:pt idx="892">
                  <c:v>2.0738189999999999</c:v>
                </c:pt>
                <c:pt idx="893">
                  <c:v>2.077985</c:v>
                </c:pt>
                <c:pt idx="894">
                  <c:v>2.082147</c:v>
                </c:pt>
                <c:pt idx="895">
                  <c:v>2.0863049999999999</c:v>
                </c:pt>
                <c:pt idx="896">
                  <c:v>2.0904590000000001</c:v>
                </c:pt>
                <c:pt idx="897">
                  <c:v>2.094608</c:v>
                </c:pt>
                <c:pt idx="898">
                  <c:v>2.098754</c:v>
                </c:pt>
                <c:pt idx="899">
                  <c:v>2.1028950000000002</c:v>
                </c:pt>
                <c:pt idx="900">
                  <c:v>2.1070319999999998</c:v>
                </c:pt>
                <c:pt idx="901">
                  <c:v>2.111164</c:v>
                </c:pt>
                <c:pt idx="902">
                  <c:v>2.1152929999999999</c:v>
                </c:pt>
                <c:pt idx="903">
                  <c:v>2.1194169999999999</c:v>
                </c:pt>
                <c:pt idx="904">
                  <c:v>2.1235369999999998</c:v>
                </c:pt>
                <c:pt idx="905">
                  <c:v>2.127653</c:v>
                </c:pt>
                <c:pt idx="906">
                  <c:v>2.131764</c:v>
                </c:pt>
                <c:pt idx="907">
                  <c:v>2.1358709999999999</c:v>
                </c:pt>
                <c:pt idx="908">
                  <c:v>2.139974</c:v>
                </c:pt>
                <c:pt idx="909">
                  <c:v>2.144072</c:v>
                </c:pt>
                <c:pt idx="910">
                  <c:v>2.1481659999999998</c:v>
                </c:pt>
                <c:pt idx="911">
                  <c:v>2.1522559999999999</c:v>
                </c:pt>
                <c:pt idx="912">
                  <c:v>2.1563409999999998</c:v>
                </c:pt>
                <c:pt idx="913">
                  <c:v>2.1604220000000001</c:v>
                </c:pt>
                <c:pt idx="914">
                  <c:v>2.1644990000000002</c:v>
                </c:pt>
                <c:pt idx="915">
                  <c:v>2.1685720000000002</c:v>
                </c:pt>
                <c:pt idx="916">
                  <c:v>2.1726399999999999</c:v>
                </c:pt>
                <c:pt idx="917">
                  <c:v>2.1767029999999998</c:v>
                </c:pt>
                <c:pt idx="918">
                  <c:v>2.1807629999999998</c:v>
                </c:pt>
                <c:pt idx="919">
                  <c:v>2.1848179999999999</c:v>
                </c:pt>
                <c:pt idx="920">
                  <c:v>2.1888679999999998</c:v>
                </c:pt>
                <c:pt idx="921">
                  <c:v>2.192914</c:v>
                </c:pt>
                <c:pt idx="922">
                  <c:v>2.1969560000000001</c:v>
                </c:pt>
                <c:pt idx="923">
                  <c:v>2.2009940000000001</c:v>
                </c:pt>
                <c:pt idx="924">
                  <c:v>2.2050269999999998</c:v>
                </c:pt>
                <c:pt idx="925">
                  <c:v>2.2090550000000002</c:v>
                </c:pt>
                <c:pt idx="926">
                  <c:v>2.213079</c:v>
                </c:pt>
                <c:pt idx="927">
                  <c:v>2.2170990000000002</c:v>
                </c:pt>
                <c:pt idx="928">
                  <c:v>2.221114</c:v>
                </c:pt>
                <c:pt idx="929">
                  <c:v>2.2251249999999998</c:v>
                </c:pt>
                <c:pt idx="930">
                  <c:v>2.2291310000000002</c:v>
                </c:pt>
                <c:pt idx="931">
                  <c:v>2.233133</c:v>
                </c:pt>
                <c:pt idx="932">
                  <c:v>2.2371310000000002</c:v>
                </c:pt>
                <c:pt idx="933">
                  <c:v>2.2411240000000001</c:v>
                </c:pt>
                <c:pt idx="934">
                  <c:v>2.2451129999999999</c:v>
                </c:pt>
                <c:pt idx="935">
                  <c:v>2.2490969999999999</c:v>
                </c:pt>
                <c:pt idx="936">
                  <c:v>2.2530760000000001</c:v>
                </c:pt>
                <c:pt idx="937">
                  <c:v>2.2570510000000001</c:v>
                </c:pt>
                <c:pt idx="938">
                  <c:v>2.2610220000000001</c:v>
                </c:pt>
                <c:pt idx="939">
                  <c:v>2.2649879999999998</c:v>
                </c:pt>
                <c:pt idx="940">
                  <c:v>2.2689499999999998</c:v>
                </c:pt>
                <c:pt idx="941">
                  <c:v>2.272907</c:v>
                </c:pt>
                <c:pt idx="942">
                  <c:v>2.2768600000000001</c:v>
                </c:pt>
                <c:pt idx="943">
                  <c:v>2.2808079999999999</c:v>
                </c:pt>
                <c:pt idx="944">
                  <c:v>2.2847520000000001</c:v>
                </c:pt>
                <c:pt idx="945">
                  <c:v>2.288691</c:v>
                </c:pt>
                <c:pt idx="946">
                  <c:v>2.2926250000000001</c:v>
                </c:pt>
                <c:pt idx="947">
                  <c:v>2.2965559999999998</c:v>
                </c:pt>
                <c:pt idx="948">
                  <c:v>2.300481</c:v>
                </c:pt>
                <c:pt idx="949">
                  <c:v>2.3044020000000001</c:v>
                </c:pt>
                <c:pt idx="950">
                  <c:v>2.308319</c:v>
                </c:pt>
                <c:pt idx="951">
                  <c:v>2.3122310000000001</c:v>
                </c:pt>
                <c:pt idx="952">
                  <c:v>2.316138</c:v>
                </c:pt>
                <c:pt idx="953">
                  <c:v>2.3200409999999998</c:v>
                </c:pt>
                <c:pt idx="954">
                  <c:v>2.3239390000000002</c:v>
                </c:pt>
                <c:pt idx="955">
                  <c:v>2.327833</c:v>
                </c:pt>
                <c:pt idx="956">
                  <c:v>2.3317220000000001</c:v>
                </c:pt>
                <c:pt idx="957">
                  <c:v>2.335607</c:v>
                </c:pt>
                <c:pt idx="958">
                  <c:v>2.3394870000000001</c:v>
                </c:pt>
                <c:pt idx="959">
                  <c:v>2.3433630000000001</c:v>
                </c:pt>
                <c:pt idx="960">
                  <c:v>2.3472339999999998</c:v>
                </c:pt>
                <c:pt idx="961">
                  <c:v>2.3511000000000002</c:v>
                </c:pt>
                <c:pt idx="962">
                  <c:v>2.354962</c:v>
                </c:pt>
                <c:pt idx="963">
                  <c:v>2.358819</c:v>
                </c:pt>
                <c:pt idx="964">
                  <c:v>2.3626719999999999</c:v>
                </c:pt>
                <c:pt idx="965">
                  <c:v>2.36652</c:v>
                </c:pt>
                <c:pt idx="966">
                  <c:v>2.3703639999999999</c:v>
                </c:pt>
                <c:pt idx="967">
                  <c:v>2.3742030000000001</c:v>
                </c:pt>
                <c:pt idx="968">
                  <c:v>2.378037</c:v>
                </c:pt>
                <c:pt idx="969">
                  <c:v>2.3818670000000002</c:v>
                </c:pt>
                <c:pt idx="970">
                  <c:v>2.3856920000000001</c:v>
                </c:pt>
                <c:pt idx="971">
                  <c:v>2.389513</c:v>
                </c:pt>
                <c:pt idx="972">
                  <c:v>2.393329</c:v>
                </c:pt>
                <c:pt idx="973">
                  <c:v>2.3971399999999998</c:v>
                </c:pt>
                <c:pt idx="974">
                  <c:v>2.4009469999999999</c:v>
                </c:pt>
                <c:pt idx="975">
                  <c:v>2.4047489999999998</c:v>
                </c:pt>
                <c:pt idx="976">
                  <c:v>2.408547</c:v>
                </c:pt>
                <c:pt idx="977">
                  <c:v>2.4123399999999999</c:v>
                </c:pt>
                <c:pt idx="978">
                  <c:v>2.4161280000000001</c:v>
                </c:pt>
                <c:pt idx="979">
                  <c:v>2.4199120000000001</c:v>
                </c:pt>
                <c:pt idx="980">
                  <c:v>2.4236909999999998</c:v>
                </c:pt>
                <c:pt idx="981">
                  <c:v>2.4274659999999999</c:v>
                </c:pt>
                <c:pt idx="982">
                  <c:v>2.4312360000000002</c:v>
                </c:pt>
                <c:pt idx="983">
                  <c:v>2.4350010000000002</c:v>
                </c:pt>
                <c:pt idx="984">
                  <c:v>2.4387620000000001</c:v>
                </c:pt>
                <c:pt idx="985">
                  <c:v>2.4425180000000002</c:v>
                </c:pt>
                <c:pt idx="986">
                  <c:v>2.4462700000000002</c:v>
                </c:pt>
                <c:pt idx="987">
                  <c:v>2.4500169999999999</c:v>
                </c:pt>
                <c:pt idx="988">
                  <c:v>2.4537589999999998</c:v>
                </c:pt>
                <c:pt idx="989">
                  <c:v>2.457497</c:v>
                </c:pt>
                <c:pt idx="990">
                  <c:v>2.46123</c:v>
                </c:pt>
                <c:pt idx="991">
                  <c:v>2.4649580000000002</c:v>
                </c:pt>
                <c:pt idx="992">
                  <c:v>2.4686819999999998</c:v>
                </c:pt>
                <c:pt idx="993">
                  <c:v>2.4724010000000001</c:v>
                </c:pt>
                <c:pt idx="994">
                  <c:v>2.4761150000000001</c:v>
                </c:pt>
                <c:pt idx="995">
                  <c:v>2.4798249999999999</c:v>
                </c:pt>
                <c:pt idx="996">
                  <c:v>2.4835310000000002</c:v>
                </c:pt>
                <c:pt idx="997">
                  <c:v>2.487231</c:v>
                </c:pt>
                <c:pt idx="998">
                  <c:v>2.4909270000000001</c:v>
                </c:pt>
                <c:pt idx="999">
                  <c:v>2.4946190000000001</c:v>
                </c:pt>
                <c:pt idx="1000">
                  <c:v>2.4983059999999999</c:v>
                </c:pt>
                <c:pt idx="1001">
                  <c:v>2.5019879999999999</c:v>
                </c:pt>
                <c:pt idx="1002">
                  <c:v>2.505665</c:v>
                </c:pt>
                <c:pt idx="1003">
                  <c:v>2.5093380000000001</c:v>
                </c:pt>
                <c:pt idx="1004">
                  <c:v>2.513007</c:v>
                </c:pt>
                <c:pt idx="1005">
                  <c:v>2.51667</c:v>
                </c:pt>
                <c:pt idx="1006">
                  <c:v>2.5203289999999998</c:v>
                </c:pt>
                <c:pt idx="1007">
                  <c:v>2.523984</c:v>
                </c:pt>
                <c:pt idx="1008">
                  <c:v>2.5276329999999998</c:v>
                </c:pt>
                <c:pt idx="1009">
                  <c:v>2.5312790000000001</c:v>
                </c:pt>
                <c:pt idx="1010">
                  <c:v>2.5349189999999999</c:v>
                </c:pt>
                <c:pt idx="1011">
                  <c:v>2.5385550000000001</c:v>
                </c:pt>
                <c:pt idx="1012">
                  <c:v>2.5421860000000001</c:v>
                </c:pt>
                <c:pt idx="1013">
                  <c:v>2.5458129999999999</c:v>
                </c:pt>
                <c:pt idx="1014">
                  <c:v>2.5494349999999999</c:v>
                </c:pt>
                <c:pt idx="1015">
                  <c:v>2.5530520000000001</c:v>
                </c:pt>
                <c:pt idx="1016">
                  <c:v>2.5566650000000002</c:v>
                </c:pt>
                <c:pt idx="1017">
                  <c:v>2.560273</c:v>
                </c:pt>
                <c:pt idx="1018">
                  <c:v>2.5638770000000002</c:v>
                </c:pt>
                <c:pt idx="1019">
                  <c:v>2.5674760000000001</c:v>
                </c:pt>
                <c:pt idx="1020">
                  <c:v>2.5710700000000002</c:v>
                </c:pt>
                <c:pt idx="1021">
                  <c:v>2.5746600000000002</c:v>
                </c:pt>
                <c:pt idx="1022">
                  <c:v>2.5782449999999999</c:v>
                </c:pt>
                <c:pt idx="1023">
                  <c:v>2.5818249999999998</c:v>
                </c:pt>
                <c:pt idx="1024">
                  <c:v>2.5854010000000001</c:v>
                </c:pt>
                <c:pt idx="1025">
                  <c:v>2.5889720000000001</c:v>
                </c:pt>
                <c:pt idx="1026">
                  <c:v>2.5925389999999999</c:v>
                </c:pt>
                <c:pt idx="1027">
                  <c:v>2.596101</c:v>
                </c:pt>
                <c:pt idx="1028">
                  <c:v>2.5996579999999998</c:v>
                </c:pt>
                <c:pt idx="1029">
                  <c:v>2.6032109999999999</c:v>
                </c:pt>
                <c:pt idx="1030">
                  <c:v>2.6067589999999998</c:v>
                </c:pt>
                <c:pt idx="1031">
                  <c:v>2.6103019999999999</c:v>
                </c:pt>
                <c:pt idx="1032">
                  <c:v>2.6138409999999999</c:v>
                </c:pt>
                <c:pt idx="1033">
                  <c:v>2.617375</c:v>
                </c:pt>
                <c:pt idx="1034">
                  <c:v>2.620905</c:v>
                </c:pt>
                <c:pt idx="1035">
                  <c:v>2.6244299999999998</c:v>
                </c:pt>
                <c:pt idx="1036">
                  <c:v>2.6279509999999999</c:v>
                </c:pt>
                <c:pt idx="1037">
                  <c:v>2.6314660000000001</c:v>
                </c:pt>
                <c:pt idx="1038">
                  <c:v>2.6349779999999998</c:v>
                </c:pt>
                <c:pt idx="1039">
                  <c:v>2.6384840000000001</c:v>
                </c:pt>
                <c:pt idx="1040">
                  <c:v>2.6419860000000002</c:v>
                </c:pt>
                <c:pt idx="1041">
                  <c:v>2.6454840000000002</c:v>
                </c:pt>
                <c:pt idx="1042">
                  <c:v>2.6489769999999999</c:v>
                </c:pt>
                <c:pt idx="1043">
                  <c:v>2.6524649999999999</c:v>
                </c:pt>
                <c:pt idx="1044">
                  <c:v>2.6559490000000001</c:v>
                </c:pt>
                <c:pt idx="1045">
                  <c:v>2.6594280000000001</c:v>
                </c:pt>
                <c:pt idx="1046">
                  <c:v>2.6629019999999999</c:v>
                </c:pt>
                <c:pt idx="1047">
                  <c:v>2.666372</c:v>
                </c:pt>
                <c:pt idx="1048">
                  <c:v>2.6698369999999998</c:v>
                </c:pt>
                <c:pt idx="1049">
                  <c:v>2.673298</c:v>
                </c:pt>
                <c:pt idx="1050">
                  <c:v>2.6767539999999999</c:v>
                </c:pt>
                <c:pt idx="1051">
                  <c:v>2.6802060000000001</c:v>
                </c:pt>
                <c:pt idx="1052">
                  <c:v>2.6836530000000001</c:v>
                </c:pt>
                <c:pt idx="1053">
                  <c:v>2.6870949999999998</c:v>
                </c:pt>
                <c:pt idx="1054">
                  <c:v>2.6905329999999998</c:v>
                </c:pt>
                <c:pt idx="1055">
                  <c:v>2.6939660000000001</c:v>
                </c:pt>
                <c:pt idx="1056">
                  <c:v>2.6973950000000002</c:v>
                </c:pt>
                <c:pt idx="1057">
                  <c:v>2.7008190000000001</c:v>
                </c:pt>
                <c:pt idx="1058">
                  <c:v>2.7042380000000001</c:v>
                </c:pt>
                <c:pt idx="1059">
                  <c:v>2.7076530000000001</c:v>
                </c:pt>
                <c:pt idx="1060">
                  <c:v>2.7110639999999999</c:v>
                </c:pt>
                <c:pt idx="1061">
                  <c:v>2.7144699999999999</c:v>
                </c:pt>
                <c:pt idx="1062">
                  <c:v>2.7178710000000001</c:v>
                </c:pt>
                <c:pt idx="1063">
                  <c:v>2.7212679999999998</c:v>
                </c:pt>
                <c:pt idx="1064">
                  <c:v>2.7246600000000001</c:v>
                </c:pt>
                <c:pt idx="1065">
                  <c:v>2.7280479999999998</c:v>
                </c:pt>
                <c:pt idx="1066">
                  <c:v>2.7314310000000002</c:v>
                </c:pt>
                <c:pt idx="1067">
                  <c:v>2.7348089999999998</c:v>
                </c:pt>
                <c:pt idx="1068">
                  <c:v>2.7381829999999998</c:v>
                </c:pt>
                <c:pt idx="1069">
                  <c:v>2.7415530000000001</c:v>
                </c:pt>
                <c:pt idx="1070">
                  <c:v>2.7449170000000001</c:v>
                </c:pt>
                <c:pt idx="1071">
                  <c:v>2.748278</c:v>
                </c:pt>
                <c:pt idx="1072">
                  <c:v>2.7516340000000001</c:v>
                </c:pt>
                <c:pt idx="1073">
                  <c:v>2.754985</c:v>
                </c:pt>
                <c:pt idx="1074">
                  <c:v>2.7583319999999998</c:v>
                </c:pt>
                <c:pt idx="1075">
                  <c:v>2.7616740000000002</c:v>
                </c:pt>
                <c:pt idx="1076">
                  <c:v>2.765012</c:v>
                </c:pt>
                <c:pt idx="1077">
                  <c:v>2.7683450000000001</c:v>
                </c:pt>
                <c:pt idx="1078">
                  <c:v>2.771674</c:v>
                </c:pt>
                <c:pt idx="1079">
                  <c:v>2.7749980000000001</c:v>
                </c:pt>
                <c:pt idx="1080">
                  <c:v>2.7783169999999999</c:v>
                </c:pt>
                <c:pt idx="1081">
                  <c:v>2.7816329999999998</c:v>
                </c:pt>
                <c:pt idx="1082">
                  <c:v>2.7849430000000002</c:v>
                </c:pt>
                <c:pt idx="1083">
                  <c:v>2.788249</c:v>
                </c:pt>
                <c:pt idx="1084">
                  <c:v>2.7915510000000001</c:v>
                </c:pt>
                <c:pt idx="1085">
                  <c:v>2.794848</c:v>
                </c:pt>
                <c:pt idx="1086">
                  <c:v>2.7981410000000002</c:v>
                </c:pt>
                <c:pt idx="1087">
                  <c:v>2.8014290000000002</c:v>
                </c:pt>
                <c:pt idx="1088">
                  <c:v>2.8047119999999999</c:v>
                </c:pt>
                <c:pt idx="1089">
                  <c:v>2.807992</c:v>
                </c:pt>
                <c:pt idx="1090">
                  <c:v>2.8112659999999998</c:v>
                </c:pt>
                <c:pt idx="1091">
                  <c:v>2.8145359999999999</c:v>
                </c:pt>
                <c:pt idx="1092">
                  <c:v>2.8178019999999999</c:v>
                </c:pt>
                <c:pt idx="1093">
                  <c:v>2.8210630000000001</c:v>
                </c:pt>
                <c:pt idx="1094">
                  <c:v>2.8243200000000002</c:v>
                </c:pt>
                <c:pt idx="1095">
                  <c:v>2.8275730000000001</c:v>
                </c:pt>
                <c:pt idx="1096">
                  <c:v>2.8308200000000001</c:v>
                </c:pt>
                <c:pt idx="1097">
                  <c:v>2.8340640000000001</c:v>
                </c:pt>
                <c:pt idx="1098">
                  <c:v>2.8373029999999999</c:v>
                </c:pt>
                <c:pt idx="1099">
                  <c:v>2.8405369999999999</c:v>
                </c:pt>
                <c:pt idx="1100">
                  <c:v>2.8437670000000002</c:v>
                </c:pt>
                <c:pt idx="1101">
                  <c:v>2.8469929999999999</c:v>
                </c:pt>
                <c:pt idx="1102">
                  <c:v>2.8502139999999998</c:v>
                </c:pt>
                <c:pt idx="1103">
                  <c:v>2.8534299999999999</c:v>
                </c:pt>
                <c:pt idx="1104">
                  <c:v>2.856643</c:v>
                </c:pt>
                <c:pt idx="1105">
                  <c:v>2.8598499999999998</c:v>
                </c:pt>
                <c:pt idx="1106">
                  <c:v>2.863054</c:v>
                </c:pt>
                <c:pt idx="1107">
                  <c:v>2.8662529999999999</c:v>
                </c:pt>
                <c:pt idx="1108">
                  <c:v>2.8694470000000001</c:v>
                </c:pt>
                <c:pt idx="1109">
                  <c:v>2.8726370000000001</c:v>
                </c:pt>
                <c:pt idx="1110">
                  <c:v>2.875823</c:v>
                </c:pt>
                <c:pt idx="1111">
                  <c:v>2.8790040000000001</c:v>
                </c:pt>
                <c:pt idx="1112">
                  <c:v>2.8821810000000001</c:v>
                </c:pt>
                <c:pt idx="1113">
                  <c:v>2.8853529999999998</c:v>
                </c:pt>
                <c:pt idx="1114">
                  <c:v>2.8885209999999999</c:v>
                </c:pt>
                <c:pt idx="1115">
                  <c:v>2.8916849999999998</c:v>
                </c:pt>
                <c:pt idx="1116">
                  <c:v>2.894844</c:v>
                </c:pt>
                <c:pt idx="1117">
                  <c:v>2.897999</c:v>
                </c:pt>
                <c:pt idx="1118">
                  <c:v>2.9011490000000002</c:v>
                </c:pt>
                <c:pt idx="1119">
                  <c:v>2.9042949999999998</c:v>
                </c:pt>
                <c:pt idx="1120">
                  <c:v>2.9074369999999998</c:v>
                </c:pt>
                <c:pt idx="1121">
                  <c:v>2.910574</c:v>
                </c:pt>
                <c:pt idx="1122">
                  <c:v>2.913707</c:v>
                </c:pt>
                <c:pt idx="1123">
                  <c:v>2.916836</c:v>
                </c:pt>
                <c:pt idx="1124">
                  <c:v>2.9199600000000001</c:v>
                </c:pt>
                <c:pt idx="1125">
                  <c:v>2.9230800000000001</c:v>
                </c:pt>
                <c:pt idx="1126">
                  <c:v>2.9261949999999999</c:v>
                </c:pt>
                <c:pt idx="1127">
                  <c:v>2.929306</c:v>
                </c:pt>
                <c:pt idx="1128">
                  <c:v>2.9324129999999999</c:v>
                </c:pt>
                <c:pt idx="1129">
                  <c:v>2.9355150000000001</c:v>
                </c:pt>
                <c:pt idx="1130">
                  <c:v>2.9386130000000001</c:v>
                </c:pt>
                <c:pt idx="1131">
                  <c:v>2.9417070000000001</c:v>
                </c:pt>
                <c:pt idx="1132">
                  <c:v>2.9447960000000002</c:v>
                </c:pt>
                <c:pt idx="1133">
                  <c:v>2.9478810000000002</c:v>
                </c:pt>
                <c:pt idx="1134">
                  <c:v>2.9509620000000001</c:v>
                </c:pt>
                <c:pt idx="1135">
                  <c:v>2.9540380000000002</c:v>
                </c:pt>
                <c:pt idx="1136">
                  <c:v>2.9571100000000001</c:v>
                </c:pt>
                <c:pt idx="1137">
                  <c:v>2.960178</c:v>
                </c:pt>
                <c:pt idx="1138">
                  <c:v>2.963241</c:v>
                </c:pt>
                <c:pt idx="1139">
                  <c:v>2.9662999999999999</c:v>
                </c:pt>
                <c:pt idx="1140">
                  <c:v>2.9693550000000002</c:v>
                </c:pt>
                <c:pt idx="1141">
                  <c:v>2.9724050000000002</c:v>
                </c:pt>
                <c:pt idx="1142">
                  <c:v>2.9754510000000001</c:v>
                </c:pt>
                <c:pt idx="1143">
                  <c:v>2.9784929999999998</c:v>
                </c:pt>
                <c:pt idx="1144">
                  <c:v>2.9815309999999999</c:v>
                </c:pt>
                <c:pt idx="1145">
                  <c:v>2.9845640000000002</c:v>
                </c:pt>
                <c:pt idx="1146">
                  <c:v>2.9875929999999999</c:v>
                </c:pt>
                <c:pt idx="1147">
                  <c:v>2.990618</c:v>
                </c:pt>
                <c:pt idx="1148">
                  <c:v>2.9936379999999998</c:v>
                </c:pt>
                <c:pt idx="1149">
                  <c:v>2.9966539999999999</c:v>
                </c:pt>
                <c:pt idx="1150">
                  <c:v>2.9996659999999999</c:v>
                </c:pt>
                <c:pt idx="1151">
                  <c:v>3.0026739999999998</c:v>
                </c:pt>
                <c:pt idx="1152">
                  <c:v>3.0056769999999999</c:v>
                </c:pt>
                <c:pt idx="1153">
                  <c:v>3.0086759999999999</c:v>
                </c:pt>
                <c:pt idx="1154">
                  <c:v>3.0116710000000002</c:v>
                </c:pt>
                <c:pt idx="1155">
                  <c:v>3.0146609999999998</c:v>
                </c:pt>
                <c:pt idx="1156">
                  <c:v>3.0176479999999999</c:v>
                </c:pt>
                <c:pt idx="1157">
                  <c:v>3.0206300000000001</c:v>
                </c:pt>
                <c:pt idx="1158">
                  <c:v>3.0236079999999999</c:v>
                </c:pt>
                <c:pt idx="1159">
                  <c:v>3.0265810000000002</c:v>
                </c:pt>
                <c:pt idx="1160">
                  <c:v>3.0295510000000001</c:v>
                </c:pt>
                <c:pt idx="1161">
                  <c:v>3.0325160000000002</c:v>
                </c:pt>
                <c:pt idx="1162">
                  <c:v>3.0354770000000002</c:v>
                </c:pt>
                <c:pt idx="1163">
                  <c:v>3.0384329999999999</c:v>
                </c:pt>
                <c:pt idx="1164">
                  <c:v>3.0413860000000001</c:v>
                </c:pt>
                <c:pt idx="1165">
                  <c:v>3.0443340000000001</c:v>
                </c:pt>
                <c:pt idx="1166">
                  <c:v>3.0472779999999999</c:v>
                </c:pt>
                <c:pt idx="1167">
                  <c:v>3.0502180000000001</c:v>
                </c:pt>
                <c:pt idx="1168">
                  <c:v>3.0531540000000001</c:v>
                </c:pt>
                <c:pt idx="1169">
                  <c:v>3.0560849999999999</c:v>
                </c:pt>
                <c:pt idx="1170">
                  <c:v>3.0590130000000002</c:v>
                </c:pt>
                <c:pt idx="1171">
                  <c:v>3.0619360000000002</c:v>
                </c:pt>
                <c:pt idx="1172">
                  <c:v>3.0648550000000001</c:v>
                </c:pt>
                <c:pt idx="1173">
                  <c:v>3.0677699999999999</c:v>
                </c:pt>
                <c:pt idx="1174">
                  <c:v>3.0706799999999999</c:v>
                </c:pt>
                <c:pt idx="1175">
                  <c:v>3.0735869999999998</c:v>
                </c:pt>
                <c:pt idx="1176">
                  <c:v>3.076489</c:v>
                </c:pt>
                <c:pt idx="1177">
                  <c:v>3.0793870000000001</c:v>
                </c:pt>
                <c:pt idx="1178">
                  <c:v>3.082281</c:v>
                </c:pt>
                <c:pt idx="1179">
                  <c:v>3.0851709999999999</c:v>
                </c:pt>
                <c:pt idx="1180">
                  <c:v>3.0880570000000001</c:v>
                </c:pt>
                <c:pt idx="1181">
                  <c:v>3.090938</c:v>
                </c:pt>
                <c:pt idx="1182">
                  <c:v>3.0938159999999999</c:v>
                </c:pt>
                <c:pt idx="1183">
                  <c:v>3.096689</c:v>
                </c:pt>
                <c:pt idx="1184">
                  <c:v>3.099558</c:v>
                </c:pt>
                <c:pt idx="1185">
                  <c:v>3.1024229999999999</c:v>
                </c:pt>
                <c:pt idx="1186">
                  <c:v>3.1052840000000002</c:v>
                </c:pt>
                <c:pt idx="1187">
                  <c:v>3.1081409999999998</c:v>
                </c:pt>
                <c:pt idx="1188">
                  <c:v>3.1109930000000001</c:v>
                </c:pt>
                <c:pt idx="1189">
                  <c:v>3.113842</c:v>
                </c:pt>
                <c:pt idx="1190">
                  <c:v>3.1166860000000001</c:v>
                </c:pt>
                <c:pt idx="1191">
                  <c:v>3.1195270000000002</c:v>
                </c:pt>
                <c:pt idx="1192">
                  <c:v>3.122363</c:v>
                </c:pt>
                <c:pt idx="1193">
                  <c:v>3.1251950000000002</c:v>
                </c:pt>
                <c:pt idx="1194">
                  <c:v>3.1280230000000002</c:v>
                </c:pt>
                <c:pt idx="1195">
                  <c:v>3.1308479999999999</c:v>
                </c:pt>
                <c:pt idx="1196">
                  <c:v>3.133667</c:v>
                </c:pt>
                <c:pt idx="1197">
                  <c:v>3.1364830000000001</c:v>
                </c:pt>
                <c:pt idx="1198">
                  <c:v>3.1392950000000002</c:v>
                </c:pt>
                <c:pt idx="1199">
                  <c:v>3.1421030000000001</c:v>
                </c:pt>
                <c:pt idx="1200">
                  <c:v>3.1449069999999999</c:v>
                </c:pt>
                <c:pt idx="1201">
                  <c:v>3.1477059999999999</c:v>
                </c:pt>
                <c:pt idx="1202">
                  <c:v>3.1505019999999999</c:v>
                </c:pt>
                <c:pt idx="1203">
                  <c:v>3.1532939999999998</c:v>
                </c:pt>
                <c:pt idx="1204">
                  <c:v>3.1560809999999999</c:v>
                </c:pt>
                <c:pt idx="1205">
                  <c:v>3.158865</c:v>
                </c:pt>
                <c:pt idx="1206">
                  <c:v>3.1616439999999999</c:v>
                </c:pt>
                <c:pt idx="1207">
                  <c:v>3.1644199999999998</c:v>
                </c:pt>
                <c:pt idx="1208">
                  <c:v>3.1671909999999999</c:v>
                </c:pt>
                <c:pt idx="1209">
                  <c:v>3.1699579999999998</c:v>
                </c:pt>
                <c:pt idx="1210">
                  <c:v>3.1727219999999998</c:v>
                </c:pt>
                <c:pt idx="1211">
                  <c:v>3.175481</c:v>
                </c:pt>
                <c:pt idx="1212">
                  <c:v>3.1782370000000002</c:v>
                </c:pt>
                <c:pt idx="1213">
                  <c:v>3.1809880000000001</c:v>
                </c:pt>
                <c:pt idx="1214">
                  <c:v>3.183735</c:v>
                </c:pt>
                <c:pt idx="1215">
                  <c:v>3.1864789999999998</c:v>
                </c:pt>
                <c:pt idx="1216">
                  <c:v>3.1892179999999999</c:v>
                </c:pt>
                <c:pt idx="1217">
                  <c:v>3.191954</c:v>
                </c:pt>
                <c:pt idx="1218">
                  <c:v>3.1946850000000002</c:v>
                </c:pt>
                <c:pt idx="1219">
                  <c:v>3.1974130000000001</c:v>
                </c:pt>
                <c:pt idx="1220">
                  <c:v>3.2001360000000001</c:v>
                </c:pt>
                <c:pt idx="1221">
                  <c:v>3.2028560000000001</c:v>
                </c:pt>
                <c:pt idx="1222">
                  <c:v>3.2055709999999999</c:v>
                </c:pt>
                <c:pt idx="1223">
                  <c:v>3.2082830000000002</c:v>
                </c:pt>
                <c:pt idx="1224">
                  <c:v>3.2109909999999999</c:v>
                </c:pt>
                <c:pt idx="1225">
                  <c:v>3.213695</c:v>
                </c:pt>
                <c:pt idx="1226">
                  <c:v>3.2163940000000002</c:v>
                </c:pt>
                <c:pt idx="1227">
                  <c:v>3.21909</c:v>
                </c:pt>
                <c:pt idx="1228">
                  <c:v>3.2217820000000001</c:v>
                </c:pt>
                <c:pt idx="1229">
                  <c:v>3.2244700000000002</c:v>
                </c:pt>
                <c:pt idx="1230">
                  <c:v>3.2271540000000001</c:v>
                </c:pt>
                <c:pt idx="1231">
                  <c:v>3.229835</c:v>
                </c:pt>
                <c:pt idx="1232">
                  <c:v>3.2325110000000001</c:v>
                </c:pt>
                <c:pt idx="1233">
                  <c:v>3.2351830000000001</c:v>
                </c:pt>
                <c:pt idx="1234">
                  <c:v>3.2378520000000002</c:v>
                </c:pt>
                <c:pt idx="1235">
                  <c:v>3.240516</c:v>
                </c:pt>
                <c:pt idx="1236">
                  <c:v>3.2431770000000002</c:v>
                </c:pt>
                <c:pt idx="1237">
                  <c:v>3.2458339999999999</c:v>
                </c:pt>
                <c:pt idx="1238">
                  <c:v>3.2484869999999999</c:v>
                </c:pt>
                <c:pt idx="1239">
                  <c:v>3.2511359999999998</c:v>
                </c:pt>
                <c:pt idx="1240">
                  <c:v>3.253781</c:v>
                </c:pt>
                <c:pt idx="1241">
                  <c:v>3.2564220000000001</c:v>
                </c:pt>
                <c:pt idx="1242">
                  <c:v>3.2590599999999998</c:v>
                </c:pt>
                <c:pt idx="1243">
                  <c:v>3.2616930000000002</c:v>
                </c:pt>
                <c:pt idx="1244">
                  <c:v>3.2643230000000001</c:v>
                </c:pt>
                <c:pt idx="1245">
                  <c:v>3.2669489999999999</c:v>
                </c:pt>
                <c:pt idx="1246">
                  <c:v>3.269571</c:v>
                </c:pt>
                <c:pt idx="1247">
                  <c:v>3.272189</c:v>
                </c:pt>
                <c:pt idx="1248">
                  <c:v>3.2748029999999999</c:v>
                </c:pt>
                <c:pt idx="1249">
                  <c:v>3.2774139999999998</c:v>
                </c:pt>
                <c:pt idx="1250">
                  <c:v>3.2800210000000001</c:v>
                </c:pt>
                <c:pt idx="1251">
                  <c:v>3.2826230000000001</c:v>
                </c:pt>
                <c:pt idx="1252">
                  <c:v>3.2852220000000001</c:v>
                </c:pt>
                <c:pt idx="1253">
                  <c:v>3.2878180000000001</c:v>
                </c:pt>
                <c:pt idx="1254">
                  <c:v>3.2904089999999999</c:v>
                </c:pt>
                <c:pt idx="1255">
                  <c:v>3.2929970000000002</c:v>
                </c:pt>
                <c:pt idx="1256">
                  <c:v>3.2955800000000002</c:v>
                </c:pt>
                <c:pt idx="1257">
                  <c:v>3.2981600000000002</c:v>
                </c:pt>
                <c:pt idx="1258">
                  <c:v>3.3007369999999998</c:v>
                </c:pt>
                <c:pt idx="1259">
                  <c:v>3.3033090000000001</c:v>
                </c:pt>
                <c:pt idx="1260">
                  <c:v>3.3058779999999999</c:v>
                </c:pt>
                <c:pt idx="1261">
                  <c:v>3.308443</c:v>
                </c:pt>
                <c:pt idx="1262">
                  <c:v>3.3110040000000001</c:v>
                </c:pt>
                <c:pt idx="1263">
                  <c:v>3.313561</c:v>
                </c:pt>
                <c:pt idx="1264">
                  <c:v>3.3161149999999999</c:v>
                </c:pt>
                <c:pt idx="1265">
                  <c:v>3.3186640000000001</c:v>
                </c:pt>
                <c:pt idx="1266">
                  <c:v>3.3212100000000002</c:v>
                </c:pt>
                <c:pt idx="1267">
                  <c:v>3.323753</c:v>
                </c:pt>
                <c:pt idx="1268">
                  <c:v>3.3262909999999999</c:v>
                </c:pt>
                <c:pt idx="1269">
                  <c:v>3.3288259999999998</c:v>
                </c:pt>
                <c:pt idx="1270">
                  <c:v>3.3313570000000001</c:v>
                </c:pt>
                <c:pt idx="1271">
                  <c:v>3.3338839999999998</c:v>
                </c:pt>
                <c:pt idx="1272">
                  <c:v>3.336408</c:v>
                </c:pt>
                <c:pt idx="1273">
                  <c:v>3.3389280000000001</c:v>
                </c:pt>
                <c:pt idx="1274">
                  <c:v>3.3414440000000001</c:v>
                </c:pt>
                <c:pt idx="1275">
                  <c:v>3.3439570000000001</c:v>
                </c:pt>
                <c:pt idx="1276">
                  <c:v>3.3464649999999998</c:v>
                </c:pt>
                <c:pt idx="1277">
                  <c:v>3.34897</c:v>
                </c:pt>
                <c:pt idx="1278">
                  <c:v>3.3514719999999998</c:v>
                </c:pt>
                <c:pt idx="1279">
                  <c:v>3.3539690000000002</c:v>
                </c:pt>
                <c:pt idx="1280">
                  <c:v>3.3564630000000002</c:v>
                </c:pt>
                <c:pt idx="1281">
                  <c:v>3.3589540000000002</c:v>
                </c:pt>
                <c:pt idx="1282">
                  <c:v>3.36144</c:v>
                </c:pt>
                <c:pt idx="1283">
                  <c:v>3.3639230000000002</c:v>
                </c:pt>
                <c:pt idx="1284">
                  <c:v>3.3664019999999999</c:v>
                </c:pt>
                <c:pt idx="1285">
                  <c:v>3.368878</c:v>
                </c:pt>
                <c:pt idx="1286">
                  <c:v>3.3713500000000001</c:v>
                </c:pt>
                <c:pt idx="1287">
                  <c:v>3.373818</c:v>
                </c:pt>
                <c:pt idx="1288">
                  <c:v>3.3762829999999999</c:v>
                </c:pt>
                <c:pt idx="1289">
                  <c:v>3.3787440000000002</c:v>
                </c:pt>
                <c:pt idx="1290">
                  <c:v>3.3812009999999999</c:v>
                </c:pt>
                <c:pt idx="1291">
                  <c:v>3.3836550000000001</c:v>
                </c:pt>
                <c:pt idx="1292">
                  <c:v>3.3861050000000001</c:v>
                </c:pt>
                <c:pt idx="1293">
                  <c:v>3.3885510000000001</c:v>
                </c:pt>
                <c:pt idx="1294">
                  <c:v>3.3909940000000001</c:v>
                </c:pt>
                <c:pt idx="1295">
                  <c:v>3.3934329999999999</c:v>
                </c:pt>
                <c:pt idx="1296">
                  <c:v>3.3958689999999998</c:v>
                </c:pt>
                <c:pt idx="1297">
                  <c:v>3.398301</c:v>
                </c:pt>
                <c:pt idx="1298">
                  <c:v>3.4007290000000001</c:v>
                </c:pt>
                <c:pt idx="1299">
                  <c:v>3.4031539999999998</c:v>
                </c:pt>
                <c:pt idx="1300">
                  <c:v>3.4055749999999998</c:v>
                </c:pt>
                <c:pt idx="1301">
                  <c:v>3.4079920000000001</c:v>
                </c:pt>
                <c:pt idx="1302">
                  <c:v>3.410406</c:v>
                </c:pt>
                <c:pt idx="1303">
                  <c:v>3.412817</c:v>
                </c:pt>
                <c:pt idx="1304">
                  <c:v>3.4152239999999998</c:v>
                </c:pt>
                <c:pt idx="1305">
                  <c:v>3.417627</c:v>
                </c:pt>
                <c:pt idx="1306">
                  <c:v>3.420026</c:v>
                </c:pt>
                <c:pt idx="1307">
                  <c:v>3.4224230000000002</c:v>
                </c:pt>
                <c:pt idx="1308">
                  <c:v>3.4248150000000002</c:v>
                </c:pt>
                <c:pt idx="1309">
                  <c:v>3.4272040000000001</c:v>
                </c:pt>
                <c:pt idx="1310">
                  <c:v>3.429589</c:v>
                </c:pt>
                <c:pt idx="1311">
                  <c:v>3.4319709999999999</c:v>
                </c:pt>
                <c:pt idx="1312">
                  <c:v>3.4343499999999998</c:v>
                </c:pt>
                <c:pt idx="1313">
                  <c:v>3.4367239999999999</c:v>
                </c:pt>
                <c:pt idx="1314">
                  <c:v>3.4390960000000002</c:v>
                </c:pt>
                <c:pt idx="1315">
                  <c:v>3.4414630000000002</c:v>
                </c:pt>
                <c:pt idx="1316">
                  <c:v>3.4438279999999999</c:v>
                </c:pt>
                <c:pt idx="1317">
                  <c:v>3.4461879999999998</c:v>
                </c:pt>
                <c:pt idx="1318">
                  <c:v>3.4485459999999999</c:v>
                </c:pt>
                <c:pt idx="1319">
                  <c:v>3.4508990000000002</c:v>
                </c:pt>
                <c:pt idx="1320">
                  <c:v>3.453249</c:v>
                </c:pt>
                <c:pt idx="1321">
                  <c:v>3.4555959999999999</c:v>
                </c:pt>
                <c:pt idx="1322">
                  <c:v>3.4579390000000001</c:v>
                </c:pt>
                <c:pt idx="1323">
                  <c:v>3.4602789999999999</c:v>
                </c:pt>
                <c:pt idx="1324">
                  <c:v>3.462615</c:v>
                </c:pt>
                <c:pt idx="1325">
                  <c:v>3.4649480000000001</c:v>
                </c:pt>
                <c:pt idx="1326">
                  <c:v>3.4672770000000002</c:v>
                </c:pt>
                <c:pt idx="1327">
                  <c:v>3.4696030000000002</c:v>
                </c:pt>
                <c:pt idx="1328">
                  <c:v>3.4719250000000001</c:v>
                </c:pt>
                <c:pt idx="1329">
                  <c:v>3.4742440000000001</c:v>
                </c:pt>
                <c:pt idx="1330">
                  <c:v>3.476559</c:v>
                </c:pt>
                <c:pt idx="1331">
                  <c:v>3.4788709999999998</c:v>
                </c:pt>
                <c:pt idx="1332">
                  <c:v>3.481179</c:v>
                </c:pt>
                <c:pt idx="1333">
                  <c:v>3.4834839999999998</c:v>
                </c:pt>
                <c:pt idx="1334">
                  <c:v>3.4857860000000001</c:v>
                </c:pt>
                <c:pt idx="1335">
                  <c:v>3.4880840000000002</c:v>
                </c:pt>
                <c:pt idx="1336">
                  <c:v>3.4903789999999999</c:v>
                </c:pt>
                <c:pt idx="1337">
                  <c:v>3.4926699999999999</c:v>
                </c:pt>
                <c:pt idx="1338">
                  <c:v>3.494958</c:v>
                </c:pt>
                <c:pt idx="1339">
                  <c:v>3.497242</c:v>
                </c:pt>
                <c:pt idx="1340">
                  <c:v>3.4995229999999999</c:v>
                </c:pt>
                <c:pt idx="1341">
                  <c:v>3.5018009999999999</c:v>
                </c:pt>
                <c:pt idx="1342">
                  <c:v>3.5040749999999998</c:v>
                </c:pt>
                <c:pt idx="1343">
                  <c:v>3.5063460000000002</c:v>
                </c:pt>
                <c:pt idx="1344">
                  <c:v>3.508613</c:v>
                </c:pt>
                <c:pt idx="1345">
                  <c:v>3.5108769999999998</c:v>
                </c:pt>
                <c:pt idx="1346">
                  <c:v>3.5131380000000001</c:v>
                </c:pt>
                <c:pt idx="1347">
                  <c:v>3.5153949999999998</c:v>
                </c:pt>
                <c:pt idx="1348">
                  <c:v>3.517649</c:v>
                </c:pt>
                <c:pt idx="1349">
                  <c:v>3.5198990000000001</c:v>
                </c:pt>
                <c:pt idx="1350">
                  <c:v>3.5221469999999999</c:v>
                </c:pt>
              </c:numCache>
            </c:numRef>
          </c:yVal>
          <c:smooth val="1"/>
          <c:extLst>
            <c:ext xmlns:c16="http://schemas.microsoft.com/office/drawing/2014/chart" uri="{C3380CC4-5D6E-409C-BE32-E72D297353CC}">
              <c16:uniqueId val="{00000000-570C-46EE-B678-83572EEA9AB3}"/>
            </c:ext>
          </c:extLst>
        </c:ser>
        <c:dLbls>
          <c:showLegendKey val="0"/>
          <c:showVal val="0"/>
          <c:showCatName val="0"/>
          <c:showSerName val="0"/>
          <c:showPercent val="0"/>
          <c:showBubbleSize val="0"/>
        </c:dLbls>
        <c:axId val="353008360"/>
        <c:axId val="353009928"/>
      </c:scatterChart>
      <c:valAx>
        <c:axId val="353008360"/>
        <c:scaling>
          <c:orientation val="minMax"/>
          <c:max val="1800"/>
          <c:min val="300"/>
        </c:scaling>
        <c:delete val="0"/>
        <c:axPos val="b"/>
        <c:majorGridlines>
          <c:spPr>
            <a:ln w="9525" cap="flat" cmpd="sng" algn="ctr">
              <a:solidFill>
                <a:schemeClr val="tx1">
                  <a:lumMod val="15000"/>
                  <a:lumOff val="85000"/>
                </a:schemeClr>
              </a:solidFill>
              <a:round/>
            </a:ln>
            <a:effectLst/>
          </c:spPr>
        </c:majorGridlines>
        <c:title>
          <c:tx>
            <c:strRef>
              <c:f>'NLC08, NLC09'!$C$2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300"/>
        <c:minorUnit val="150"/>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'NLC08, NLC09'!$D$2</c:f>
              <c:strCache>
                <c:ptCount val="1"/>
                <c:pt idx="0">
                  <c:v>Reflectance Per Surface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'NLC04, NLC05, NLC06'!$C$1</c:f>
          <c:strCache>
            <c:ptCount val="1"/>
            <c:pt idx="0">
              <c:v>NLC04, NLC05, and NLC06 AR Coating Reflectance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'NLC04, NLC05, NLC06'!$D$2</c:f>
              <c:strCache>
                <c:ptCount val="1"/>
                <c:pt idx="0">
                  <c:v>Reflectance Per Surface (%)</c:v>
                </c:pt>
              </c:strCache>
            </c:strRef>
          </c:tx>
          <c:spPr>
            <a:ln w="19050" cap="rnd">
              <a:solidFill>
                <a:schemeClr val="accent1"/>
              </a:solidFill>
              <a:round/>
            </a:ln>
            <a:effectLst/>
          </c:spPr>
          <c:marker>
            <c:symbol val="none"/>
          </c:marker>
          <c:xVal>
            <c:numRef>
              <c:f>'NLC04, NLC05, NLC06'!$C$3:$C$1377</c:f>
              <c:numCache>
                <c:formatCode>General</c:formatCode>
                <c:ptCount val="1375"/>
                <c:pt idx="0">
                  <c:v>403.07381878166598</c:v>
                </c:pt>
                <c:pt idx="1">
                  <c:v>403.79508996953302</c:v>
                </c:pt>
                <c:pt idx="2">
                  <c:v>404.51636115740001</c:v>
                </c:pt>
                <c:pt idx="3">
                  <c:v>405.23763234526803</c:v>
                </c:pt>
                <c:pt idx="4">
                  <c:v>405.95890353313501</c:v>
                </c:pt>
                <c:pt idx="5">
                  <c:v>406.680174721002</c:v>
                </c:pt>
                <c:pt idx="6">
                  <c:v>407.40144590886899</c:v>
                </c:pt>
                <c:pt idx="7">
                  <c:v>408.12271709673598</c:v>
                </c:pt>
                <c:pt idx="8">
                  <c:v>408.84398828460297</c:v>
                </c:pt>
                <c:pt idx="9">
                  <c:v>409.56525947247098</c:v>
                </c:pt>
                <c:pt idx="10">
                  <c:v>410.28653066033797</c:v>
                </c:pt>
                <c:pt idx="11">
                  <c:v>411.00780184820502</c:v>
                </c:pt>
                <c:pt idx="12">
                  <c:v>411.72907303607201</c:v>
                </c:pt>
                <c:pt idx="13">
                  <c:v>412.450344223939</c:v>
                </c:pt>
                <c:pt idx="14">
                  <c:v>413.17161541180599</c:v>
                </c:pt>
                <c:pt idx="15">
                  <c:v>413.892886599674</c:v>
                </c:pt>
                <c:pt idx="16">
                  <c:v>414.61415778754099</c:v>
                </c:pt>
                <c:pt idx="17">
                  <c:v>415.33542897540798</c:v>
                </c:pt>
                <c:pt idx="18">
                  <c:v>416.05670016327502</c:v>
                </c:pt>
                <c:pt idx="19">
                  <c:v>416.77797135114201</c:v>
                </c:pt>
                <c:pt idx="20">
                  <c:v>417.499242539009</c:v>
                </c:pt>
                <c:pt idx="21">
                  <c:v>418.22051372687599</c:v>
                </c:pt>
                <c:pt idx="22">
                  <c:v>418.94178491474401</c:v>
                </c:pt>
                <c:pt idx="23">
                  <c:v>419.66305610261099</c:v>
                </c:pt>
                <c:pt idx="24">
                  <c:v>420.38432729047798</c:v>
                </c:pt>
                <c:pt idx="25">
                  <c:v>421.10559847834497</c:v>
                </c:pt>
                <c:pt idx="26">
                  <c:v>421.82686966621202</c:v>
                </c:pt>
                <c:pt idx="27">
                  <c:v>422.54814085407901</c:v>
                </c:pt>
                <c:pt idx="28">
                  <c:v>423.26941204194702</c:v>
                </c:pt>
                <c:pt idx="29">
                  <c:v>423.99068322981401</c:v>
                </c:pt>
                <c:pt idx="30">
                  <c:v>424.711954417681</c:v>
                </c:pt>
                <c:pt idx="31">
                  <c:v>425.43322560554799</c:v>
                </c:pt>
                <c:pt idx="32">
                  <c:v>426.15449679341498</c:v>
                </c:pt>
                <c:pt idx="33">
                  <c:v>426.87576798128202</c:v>
                </c:pt>
                <c:pt idx="34">
                  <c:v>427.59703916914901</c:v>
                </c:pt>
                <c:pt idx="35">
                  <c:v>428.31831035701703</c:v>
                </c:pt>
                <c:pt idx="36">
                  <c:v>429.03958154488402</c:v>
                </c:pt>
                <c:pt idx="37">
                  <c:v>429.760852732751</c:v>
                </c:pt>
                <c:pt idx="38">
                  <c:v>430.48212392061799</c:v>
                </c:pt>
                <c:pt idx="39">
                  <c:v>431.20339510848498</c:v>
                </c:pt>
                <c:pt idx="40">
                  <c:v>431.92466629635197</c:v>
                </c:pt>
                <c:pt idx="41">
                  <c:v>432.64593748421998</c:v>
                </c:pt>
                <c:pt idx="42">
                  <c:v>433.36720867208697</c:v>
                </c:pt>
                <c:pt idx="43">
                  <c:v>434.08847985995402</c:v>
                </c:pt>
                <c:pt idx="44">
                  <c:v>434.80975104782101</c:v>
                </c:pt>
                <c:pt idx="45">
                  <c:v>435.531022235688</c:v>
                </c:pt>
                <c:pt idx="46">
                  <c:v>436.25229342355499</c:v>
                </c:pt>
                <c:pt idx="47">
                  <c:v>436.973564611423</c:v>
                </c:pt>
                <c:pt idx="48">
                  <c:v>437.69483579928999</c:v>
                </c:pt>
                <c:pt idx="49">
                  <c:v>438.41610698715698</c:v>
                </c:pt>
                <c:pt idx="50">
                  <c:v>439.13737817502403</c:v>
                </c:pt>
                <c:pt idx="51">
                  <c:v>439.85864936289101</c:v>
                </c:pt>
                <c:pt idx="52">
                  <c:v>440.579920550758</c:v>
                </c:pt>
                <c:pt idx="53">
                  <c:v>441.30119173862602</c:v>
                </c:pt>
                <c:pt idx="54">
                  <c:v>442.02246292649301</c:v>
                </c:pt>
                <c:pt idx="55">
                  <c:v>442.74373411436</c:v>
                </c:pt>
                <c:pt idx="56">
                  <c:v>443.46500530222698</c:v>
                </c:pt>
                <c:pt idx="57">
                  <c:v>444.18627649009397</c:v>
                </c:pt>
                <c:pt idx="58">
                  <c:v>444.90754767796102</c:v>
                </c:pt>
                <c:pt idx="59">
                  <c:v>445.62881886582801</c:v>
                </c:pt>
                <c:pt idx="60">
                  <c:v>446.35009005369602</c:v>
                </c:pt>
                <c:pt idx="61">
                  <c:v>447.07136124156301</c:v>
                </c:pt>
                <c:pt idx="62">
                  <c:v>447.79263242943</c:v>
                </c:pt>
                <c:pt idx="63">
                  <c:v>448.51390361729699</c:v>
                </c:pt>
                <c:pt idx="64">
                  <c:v>449.23517480516398</c:v>
                </c:pt>
                <c:pt idx="65">
                  <c:v>449.95644599303102</c:v>
                </c:pt>
                <c:pt idx="66">
                  <c:v>450.67771718089898</c:v>
                </c:pt>
                <c:pt idx="67">
                  <c:v>451.39898836876603</c:v>
                </c:pt>
                <c:pt idx="68">
                  <c:v>452.12025955663302</c:v>
                </c:pt>
                <c:pt idx="69">
                  <c:v>452.84153074450001</c:v>
                </c:pt>
                <c:pt idx="70">
                  <c:v>453.56280193236699</c:v>
                </c:pt>
                <c:pt idx="71">
                  <c:v>454.28407312023398</c:v>
                </c:pt>
                <c:pt idx="72">
                  <c:v>455.005344308102</c:v>
                </c:pt>
                <c:pt idx="73">
                  <c:v>455.72661549596899</c:v>
                </c:pt>
                <c:pt idx="74">
                  <c:v>456.44788668383597</c:v>
                </c:pt>
                <c:pt idx="75">
                  <c:v>457.16915787170302</c:v>
                </c:pt>
                <c:pt idx="76">
                  <c:v>457.89042905957001</c:v>
                </c:pt>
                <c:pt idx="77">
                  <c:v>458.611700247437</c:v>
                </c:pt>
                <c:pt idx="78">
                  <c:v>459.33297143530399</c:v>
                </c:pt>
                <c:pt idx="79">
                  <c:v>460.054242623172</c:v>
                </c:pt>
                <c:pt idx="80">
                  <c:v>460.77551381103899</c:v>
                </c:pt>
                <c:pt idx="81">
                  <c:v>461.49678499890598</c:v>
                </c:pt>
                <c:pt idx="82">
                  <c:v>462.21805618677303</c:v>
                </c:pt>
                <c:pt idx="83">
                  <c:v>462.93932737464002</c:v>
                </c:pt>
                <c:pt idx="84">
                  <c:v>463.660598562507</c:v>
                </c:pt>
                <c:pt idx="85">
                  <c:v>464.38186975037502</c:v>
                </c:pt>
                <c:pt idx="86">
                  <c:v>465.10314093824201</c:v>
                </c:pt>
                <c:pt idx="87">
                  <c:v>465.824412126109</c:v>
                </c:pt>
                <c:pt idx="88">
                  <c:v>466.54568331397599</c:v>
                </c:pt>
                <c:pt idx="89">
                  <c:v>467.26695450184297</c:v>
                </c:pt>
                <c:pt idx="90">
                  <c:v>467.98822568971002</c:v>
                </c:pt>
                <c:pt idx="91">
                  <c:v>468.70949687757798</c:v>
                </c:pt>
                <c:pt idx="92">
                  <c:v>469.43076806544502</c:v>
                </c:pt>
                <c:pt idx="93">
                  <c:v>470.15203925331201</c:v>
                </c:pt>
                <c:pt idx="94">
                  <c:v>470.873310441179</c:v>
                </c:pt>
                <c:pt idx="95">
                  <c:v>471.59458162904599</c:v>
                </c:pt>
                <c:pt idx="96">
                  <c:v>472.31585281691298</c:v>
                </c:pt>
                <c:pt idx="97">
                  <c:v>473.03712400478099</c:v>
                </c:pt>
                <c:pt idx="98">
                  <c:v>473.75839519264798</c:v>
                </c:pt>
                <c:pt idx="99">
                  <c:v>474.47966638051503</c:v>
                </c:pt>
                <c:pt idx="100">
                  <c:v>475.20093756838202</c:v>
                </c:pt>
                <c:pt idx="101">
                  <c:v>475.92220875624901</c:v>
                </c:pt>
                <c:pt idx="102">
                  <c:v>476.643479944116</c:v>
                </c:pt>
                <c:pt idx="103">
                  <c:v>477.36475113198298</c:v>
                </c:pt>
                <c:pt idx="104">
                  <c:v>478.086022319851</c:v>
                </c:pt>
                <c:pt idx="105">
                  <c:v>478.80729350771799</c:v>
                </c:pt>
                <c:pt idx="106">
                  <c:v>479.52856469558498</c:v>
                </c:pt>
                <c:pt idx="107">
                  <c:v>480.24983588345202</c:v>
                </c:pt>
                <c:pt idx="108">
                  <c:v>480.97110707131901</c:v>
                </c:pt>
                <c:pt idx="109">
                  <c:v>481.692378259186</c:v>
                </c:pt>
                <c:pt idx="110">
                  <c:v>482.41364944705401</c:v>
                </c:pt>
                <c:pt idx="111">
                  <c:v>483.134920634921</c:v>
                </c:pt>
                <c:pt idx="112">
                  <c:v>483.85619182278799</c:v>
                </c:pt>
                <c:pt idx="113">
                  <c:v>484.57746301065498</c:v>
                </c:pt>
                <c:pt idx="114">
                  <c:v>485.29873419852203</c:v>
                </c:pt>
                <c:pt idx="115">
                  <c:v>486.02000538638902</c:v>
                </c:pt>
                <c:pt idx="116">
                  <c:v>486.74127657425601</c:v>
                </c:pt>
                <c:pt idx="117">
                  <c:v>487.46254776212402</c:v>
                </c:pt>
                <c:pt idx="118">
                  <c:v>488.18381894999101</c:v>
                </c:pt>
                <c:pt idx="119">
                  <c:v>488.905090137858</c:v>
                </c:pt>
                <c:pt idx="120">
                  <c:v>489.62636132572499</c:v>
                </c:pt>
                <c:pt idx="121">
                  <c:v>490.34763251359198</c:v>
                </c:pt>
                <c:pt idx="122">
                  <c:v>491.06890370145902</c:v>
                </c:pt>
                <c:pt idx="123">
                  <c:v>491.79017488932698</c:v>
                </c:pt>
                <c:pt idx="124">
                  <c:v>492.51144607719402</c:v>
                </c:pt>
                <c:pt idx="125">
                  <c:v>493.23271726506101</c:v>
                </c:pt>
                <c:pt idx="126">
                  <c:v>493.953988452928</c:v>
                </c:pt>
                <c:pt idx="127">
                  <c:v>494.67525964079499</c:v>
                </c:pt>
                <c:pt idx="128">
                  <c:v>495.39653082866198</c:v>
                </c:pt>
                <c:pt idx="129">
                  <c:v>496.11780201652999</c:v>
                </c:pt>
                <c:pt idx="130">
                  <c:v>496.83907320439698</c:v>
                </c:pt>
                <c:pt idx="131">
                  <c:v>497.56034439226403</c:v>
                </c:pt>
                <c:pt idx="132">
                  <c:v>498.28161558013102</c:v>
                </c:pt>
                <c:pt idx="133">
                  <c:v>499.00288676799801</c:v>
                </c:pt>
                <c:pt idx="134">
                  <c:v>499.724157955865</c:v>
                </c:pt>
                <c:pt idx="135">
                  <c:v>500.44542914373199</c:v>
                </c:pt>
                <c:pt idx="136">
                  <c:v>501.1667003316</c:v>
                </c:pt>
                <c:pt idx="137">
                  <c:v>501.88797151946699</c:v>
                </c:pt>
                <c:pt idx="138">
                  <c:v>502.60924270733398</c:v>
                </c:pt>
                <c:pt idx="139">
                  <c:v>503.33051389520102</c:v>
                </c:pt>
                <c:pt idx="140">
                  <c:v>504.05178508306801</c:v>
                </c:pt>
                <c:pt idx="141">
                  <c:v>504.773056270935</c:v>
                </c:pt>
                <c:pt idx="142">
                  <c:v>505.49432745880301</c:v>
                </c:pt>
                <c:pt idx="143">
                  <c:v>506.21559864667</c:v>
                </c:pt>
                <c:pt idx="144">
                  <c:v>506.93686983453699</c:v>
                </c:pt>
                <c:pt idx="145">
                  <c:v>507.65814102240398</c:v>
                </c:pt>
                <c:pt idx="146">
                  <c:v>508.37941221027103</c:v>
                </c:pt>
                <c:pt idx="147">
                  <c:v>509.10068339813802</c:v>
                </c:pt>
                <c:pt idx="148">
                  <c:v>509.82195458600597</c:v>
                </c:pt>
                <c:pt idx="149">
                  <c:v>510.54322577387302</c:v>
                </c:pt>
                <c:pt idx="150">
                  <c:v>511.26449696174001</c:v>
                </c:pt>
                <c:pt idx="151">
                  <c:v>511.985768149607</c:v>
                </c:pt>
                <c:pt idx="152">
                  <c:v>512.70703933747404</c:v>
                </c:pt>
                <c:pt idx="153">
                  <c:v>513.42831052534098</c:v>
                </c:pt>
                <c:pt idx="154">
                  <c:v>514.14958171320905</c:v>
                </c:pt>
                <c:pt idx="155">
                  <c:v>514.87085290107598</c:v>
                </c:pt>
                <c:pt idx="156">
                  <c:v>515.59212408894302</c:v>
                </c:pt>
                <c:pt idx="157">
                  <c:v>516.31339527680996</c:v>
                </c:pt>
                <c:pt idx="158">
                  <c:v>517.034666464677</c:v>
                </c:pt>
                <c:pt idx="159">
                  <c:v>517.75593765254405</c:v>
                </c:pt>
                <c:pt idx="160">
                  <c:v>518.47720884041098</c:v>
                </c:pt>
                <c:pt idx="161">
                  <c:v>519.19848002827905</c:v>
                </c:pt>
                <c:pt idx="162">
                  <c:v>519.91975121614598</c:v>
                </c:pt>
                <c:pt idx="163">
                  <c:v>520.64102240401303</c:v>
                </c:pt>
                <c:pt idx="164">
                  <c:v>521.36229359187996</c:v>
                </c:pt>
                <c:pt idx="165">
                  <c:v>522.08356477974701</c:v>
                </c:pt>
                <c:pt idx="166">
                  <c:v>522.80483596761405</c:v>
                </c:pt>
                <c:pt idx="167">
                  <c:v>523.52610715548201</c:v>
                </c:pt>
                <c:pt idx="168">
                  <c:v>524.24737834334906</c:v>
                </c:pt>
                <c:pt idx="169">
                  <c:v>524.96864953121599</c:v>
                </c:pt>
                <c:pt idx="170">
                  <c:v>525.68992071908303</c:v>
                </c:pt>
                <c:pt idx="171">
                  <c:v>526.41119190694997</c:v>
                </c:pt>
                <c:pt idx="172">
                  <c:v>527.13246309481701</c:v>
                </c:pt>
                <c:pt idx="173">
                  <c:v>527.85373428268497</c:v>
                </c:pt>
                <c:pt idx="174">
                  <c:v>528.57500547055201</c:v>
                </c:pt>
                <c:pt idx="175">
                  <c:v>529.29627665841895</c:v>
                </c:pt>
                <c:pt idx="176">
                  <c:v>530.01754784628599</c:v>
                </c:pt>
                <c:pt idx="177">
                  <c:v>530.73881903415304</c:v>
                </c:pt>
                <c:pt idx="178">
                  <c:v>531.46009022201997</c:v>
                </c:pt>
                <c:pt idx="179">
                  <c:v>532.18136140988804</c:v>
                </c:pt>
                <c:pt idx="180">
                  <c:v>532.90263259775497</c:v>
                </c:pt>
                <c:pt idx="181">
                  <c:v>533.62390378562202</c:v>
                </c:pt>
                <c:pt idx="182">
                  <c:v>534.34517497348895</c:v>
                </c:pt>
                <c:pt idx="183">
                  <c:v>535.066446161356</c:v>
                </c:pt>
                <c:pt idx="184">
                  <c:v>535.78771734922304</c:v>
                </c:pt>
                <c:pt idx="185">
                  <c:v>536.50898853708998</c:v>
                </c:pt>
                <c:pt idx="186">
                  <c:v>537.23025972495805</c:v>
                </c:pt>
                <c:pt idx="187">
                  <c:v>537.95153091282498</c:v>
                </c:pt>
                <c:pt idx="188">
                  <c:v>538.67280210069202</c:v>
                </c:pt>
                <c:pt idx="189">
                  <c:v>539.39407328855896</c:v>
                </c:pt>
                <c:pt idx="190">
                  <c:v>540.115344476426</c:v>
                </c:pt>
                <c:pt idx="191">
                  <c:v>540.83661566429305</c:v>
                </c:pt>
                <c:pt idx="192">
                  <c:v>541.55788685215998</c:v>
                </c:pt>
                <c:pt idx="193">
                  <c:v>542.27915804002805</c:v>
                </c:pt>
                <c:pt idx="194">
                  <c:v>543.00042922789498</c:v>
                </c:pt>
                <c:pt idx="195">
                  <c:v>543.72170041576203</c:v>
                </c:pt>
                <c:pt idx="196">
                  <c:v>544.44297160362896</c:v>
                </c:pt>
                <c:pt idx="197">
                  <c:v>545.16424279149601</c:v>
                </c:pt>
                <c:pt idx="198">
                  <c:v>545.88551397936305</c:v>
                </c:pt>
                <c:pt idx="199">
                  <c:v>546.60678516723101</c:v>
                </c:pt>
                <c:pt idx="200">
                  <c:v>547.32805635509806</c:v>
                </c:pt>
                <c:pt idx="201">
                  <c:v>548.04932754296499</c:v>
                </c:pt>
                <c:pt idx="202">
                  <c:v>548.77059873083203</c:v>
                </c:pt>
                <c:pt idx="203">
                  <c:v>549.49186991869897</c:v>
                </c:pt>
                <c:pt idx="204">
                  <c:v>550.21314110656601</c:v>
                </c:pt>
                <c:pt idx="205">
                  <c:v>550.93441229443397</c:v>
                </c:pt>
                <c:pt idx="206">
                  <c:v>551.65568348230101</c:v>
                </c:pt>
                <c:pt idx="207">
                  <c:v>552.37695467016795</c:v>
                </c:pt>
                <c:pt idx="208">
                  <c:v>553.09822585803499</c:v>
                </c:pt>
                <c:pt idx="209">
                  <c:v>553.81949704590204</c:v>
                </c:pt>
                <c:pt idx="210">
                  <c:v>554.54076823376897</c:v>
                </c:pt>
                <c:pt idx="211">
                  <c:v>555.26203942163704</c:v>
                </c:pt>
                <c:pt idx="212">
                  <c:v>555.98331060950397</c:v>
                </c:pt>
                <c:pt idx="213">
                  <c:v>556.70458179737102</c:v>
                </c:pt>
                <c:pt idx="214">
                  <c:v>557.42585298523795</c:v>
                </c:pt>
                <c:pt idx="215">
                  <c:v>558.147124173105</c:v>
                </c:pt>
                <c:pt idx="216">
                  <c:v>558.86839536097204</c:v>
                </c:pt>
                <c:pt idx="217">
                  <c:v>559.58966654883898</c:v>
                </c:pt>
                <c:pt idx="218">
                  <c:v>560.31093773670705</c:v>
                </c:pt>
                <c:pt idx="219">
                  <c:v>561.03220892457398</c:v>
                </c:pt>
                <c:pt idx="220">
                  <c:v>561.75348011244103</c:v>
                </c:pt>
                <c:pt idx="221">
                  <c:v>562.47475130030796</c:v>
                </c:pt>
                <c:pt idx="222">
                  <c:v>563.196022488175</c:v>
                </c:pt>
                <c:pt idx="223">
                  <c:v>563.91729367604205</c:v>
                </c:pt>
                <c:pt idx="224">
                  <c:v>564.63856486391001</c:v>
                </c:pt>
                <c:pt idx="225">
                  <c:v>565.35983605177705</c:v>
                </c:pt>
                <c:pt idx="226">
                  <c:v>566.08110723964398</c:v>
                </c:pt>
                <c:pt idx="227">
                  <c:v>566.80237842751103</c:v>
                </c:pt>
                <c:pt idx="228">
                  <c:v>567.52364961537796</c:v>
                </c:pt>
                <c:pt idx="229">
                  <c:v>568.24492080324501</c:v>
                </c:pt>
                <c:pt idx="230">
                  <c:v>568.96619199111296</c:v>
                </c:pt>
                <c:pt idx="231">
                  <c:v>569.68746317898001</c:v>
                </c:pt>
                <c:pt idx="232">
                  <c:v>570.40873436684706</c:v>
                </c:pt>
                <c:pt idx="233">
                  <c:v>571.13000555471399</c:v>
                </c:pt>
                <c:pt idx="234">
                  <c:v>571.85127674258104</c:v>
                </c:pt>
                <c:pt idx="235">
                  <c:v>572.57254793044797</c:v>
                </c:pt>
                <c:pt idx="236">
                  <c:v>573.29381911831604</c:v>
                </c:pt>
                <c:pt idx="237">
                  <c:v>574.01509030618297</c:v>
                </c:pt>
                <c:pt idx="238">
                  <c:v>574.73636149405002</c:v>
                </c:pt>
                <c:pt idx="239">
                  <c:v>575.45763268191695</c:v>
                </c:pt>
                <c:pt idx="240">
                  <c:v>576.17890386978399</c:v>
                </c:pt>
                <c:pt idx="241">
                  <c:v>576.90017505765104</c:v>
                </c:pt>
                <c:pt idx="242">
                  <c:v>577.62144624551797</c:v>
                </c:pt>
                <c:pt idx="243">
                  <c:v>578.34271743338604</c:v>
                </c:pt>
                <c:pt idx="244">
                  <c:v>579.06398862125297</c:v>
                </c:pt>
                <c:pt idx="245">
                  <c:v>579.78525980912002</c:v>
                </c:pt>
                <c:pt idx="246">
                  <c:v>580.50653099698695</c:v>
                </c:pt>
                <c:pt idx="247">
                  <c:v>581.227802184854</c:v>
                </c:pt>
                <c:pt idx="248">
                  <c:v>581.94907337272105</c:v>
                </c:pt>
                <c:pt idx="249">
                  <c:v>582.670344560589</c:v>
                </c:pt>
                <c:pt idx="250">
                  <c:v>583.39161574845605</c:v>
                </c:pt>
                <c:pt idx="251">
                  <c:v>584.11288693632298</c:v>
                </c:pt>
                <c:pt idx="252">
                  <c:v>584.83415812419003</c:v>
                </c:pt>
                <c:pt idx="253">
                  <c:v>585.55542931205696</c:v>
                </c:pt>
                <c:pt idx="254">
                  <c:v>586.276700499924</c:v>
                </c:pt>
                <c:pt idx="255">
                  <c:v>586.99797168779196</c:v>
                </c:pt>
                <c:pt idx="256">
                  <c:v>587.71924287565901</c:v>
                </c:pt>
                <c:pt idx="257">
                  <c:v>588.44051406352605</c:v>
                </c:pt>
                <c:pt idx="258">
                  <c:v>589.16178525139298</c:v>
                </c:pt>
                <c:pt idx="259">
                  <c:v>589.88305643926003</c:v>
                </c:pt>
                <c:pt idx="260">
                  <c:v>590.60432762712696</c:v>
                </c:pt>
                <c:pt idx="261">
                  <c:v>591.32559881499503</c:v>
                </c:pt>
                <c:pt idx="262">
                  <c:v>592.04687000286197</c:v>
                </c:pt>
                <c:pt idx="263">
                  <c:v>592.76814119072901</c:v>
                </c:pt>
                <c:pt idx="264">
                  <c:v>593.48941237859594</c:v>
                </c:pt>
                <c:pt idx="265">
                  <c:v>594.21068356646299</c:v>
                </c:pt>
                <c:pt idx="266">
                  <c:v>594.93195475433004</c:v>
                </c:pt>
                <c:pt idx="267">
                  <c:v>595.65322594219697</c:v>
                </c:pt>
                <c:pt idx="268">
                  <c:v>596.37449713006504</c:v>
                </c:pt>
                <c:pt idx="269">
                  <c:v>597.09576831793197</c:v>
                </c:pt>
                <c:pt idx="270">
                  <c:v>597.81703950579902</c:v>
                </c:pt>
                <c:pt idx="271">
                  <c:v>598.53831069366595</c:v>
                </c:pt>
                <c:pt idx="272">
                  <c:v>599.25958188153299</c:v>
                </c:pt>
                <c:pt idx="273">
                  <c:v>599.98085306940004</c:v>
                </c:pt>
                <c:pt idx="274">
                  <c:v>600.702124257268</c:v>
                </c:pt>
                <c:pt idx="275">
                  <c:v>601.42339544513504</c:v>
                </c:pt>
                <c:pt idx="276">
                  <c:v>602.14466663300198</c:v>
                </c:pt>
                <c:pt idx="277">
                  <c:v>602.86593782086902</c:v>
                </c:pt>
                <c:pt idx="278">
                  <c:v>603.58720900873595</c:v>
                </c:pt>
                <c:pt idx="279">
                  <c:v>604.308480196603</c:v>
                </c:pt>
                <c:pt idx="280">
                  <c:v>605.02975138447096</c:v>
                </c:pt>
                <c:pt idx="281">
                  <c:v>605.751022572338</c:v>
                </c:pt>
                <c:pt idx="282">
                  <c:v>606.47229376020505</c:v>
                </c:pt>
                <c:pt idx="283">
                  <c:v>607.19356494807198</c:v>
                </c:pt>
                <c:pt idx="284">
                  <c:v>607.91483613593903</c:v>
                </c:pt>
                <c:pt idx="285">
                  <c:v>608.63610732380596</c:v>
                </c:pt>
                <c:pt idx="286">
                  <c:v>609.35737851167301</c:v>
                </c:pt>
                <c:pt idx="287">
                  <c:v>610.07864969954096</c:v>
                </c:pt>
                <c:pt idx="288">
                  <c:v>610.79992088740801</c:v>
                </c:pt>
                <c:pt idx="289">
                  <c:v>611.52119207527505</c:v>
                </c:pt>
                <c:pt idx="290">
                  <c:v>612.24246326314199</c:v>
                </c:pt>
                <c:pt idx="291">
                  <c:v>612.96373445100903</c:v>
                </c:pt>
                <c:pt idx="292">
                  <c:v>613.68500563887596</c:v>
                </c:pt>
                <c:pt idx="293">
                  <c:v>614.40627682674403</c:v>
                </c:pt>
                <c:pt idx="294">
                  <c:v>615.12754801461097</c:v>
                </c:pt>
                <c:pt idx="295">
                  <c:v>615.84881920247801</c:v>
                </c:pt>
                <c:pt idx="296">
                  <c:v>616.57009039034494</c:v>
                </c:pt>
                <c:pt idx="297">
                  <c:v>617.29136157821199</c:v>
                </c:pt>
                <c:pt idx="298">
                  <c:v>618.01263276607904</c:v>
                </c:pt>
                <c:pt idx="299">
                  <c:v>618.73390395394597</c:v>
                </c:pt>
                <c:pt idx="300">
                  <c:v>619.45517514181404</c:v>
                </c:pt>
                <c:pt idx="301">
                  <c:v>620.17644632968097</c:v>
                </c:pt>
                <c:pt idx="302">
                  <c:v>620.89771751754802</c:v>
                </c:pt>
                <c:pt idx="303">
                  <c:v>621.61898870541495</c:v>
                </c:pt>
                <c:pt idx="304">
                  <c:v>622.340259893282</c:v>
                </c:pt>
                <c:pt idx="305">
                  <c:v>623.06153108114904</c:v>
                </c:pt>
                <c:pt idx="306">
                  <c:v>623.782802269017</c:v>
                </c:pt>
                <c:pt idx="307">
                  <c:v>624.50407345688404</c:v>
                </c:pt>
                <c:pt idx="308">
                  <c:v>625.22534464475098</c:v>
                </c:pt>
                <c:pt idx="309">
                  <c:v>625.94661583261802</c:v>
                </c:pt>
                <c:pt idx="310">
                  <c:v>626.66788702048495</c:v>
                </c:pt>
                <c:pt idx="311">
                  <c:v>627.389158208352</c:v>
                </c:pt>
                <c:pt idx="312">
                  <c:v>628.11042939621996</c:v>
                </c:pt>
                <c:pt idx="313">
                  <c:v>628.831700584087</c:v>
                </c:pt>
                <c:pt idx="314">
                  <c:v>629.55297177195405</c:v>
                </c:pt>
                <c:pt idx="315">
                  <c:v>630.27424295982098</c:v>
                </c:pt>
                <c:pt idx="316">
                  <c:v>630.99551414768803</c:v>
                </c:pt>
                <c:pt idx="317">
                  <c:v>631.71678533555496</c:v>
                </c:pt>
                <c:pt idx="318">
                  <c:v>632.43805652342303</c:v>
                </c:pt>
                <c:pt idx="319">
                  <c:v>633.15932771128996</c:v>
                </c:pt>
                <c:pt idx="320">
                  <c:v>633.88059889915701</c:v>
                </c:pt>
                <c:pt idx="321">
                  <c:v>634.60187008702405</c:v>
                </c:pt>
                <c:pt idx="322">
                  <c:v>635.32314127489099</c:v>
                </c:pt>
                <c:pt idx="323">
                  <c:v>636.04441246275803</c:v>
                </c:pt>
                <c:pt idx="324">
                  <c:v>636.76568365062496</c:v>
                </c:pt>
                <c:pt idx="325">
                  <c:v>637.48695483849303</c:v>
                </c:pt>
                <c:pt idx="326">
                  <c:v>638.20822602635997</c:v>
                </c:pt>
                <c:pt idx="327">
                  <c:v>638.92949721422701</c:v>
                </c:pt>
                <c:pt idx="328">
                  <c:v>639.65076840209395</c:v>
                </c:pt>
                <c:pt idx="329">
                  <c:v>640.37203958996099</c:v>
                </c:pt>
                <c:pt idx="330">
                  <c:v>641.09331077782804</c:v>
                </c:pt>
                <c:pt idx="331">
                  <c:v>641.81458196569599</c:v>
                </c:pt>
                <c:pt idx="332">
                  <c:v>642.53585315356304</c:v>
                </c:pt>
                <c:pt idx="333">
                  <c:v>643.25712434142997</c:v>
                </c:pt>
                <c:pt idx="334">
                  <c:v>643.97839552929702</c:v>
                </c:pt>
                <c:pt idx="335">
                  <c:v>644.69966671716395</c:v>
                </c:pt>
                <c:pt idx="336">
                  <c:v>645.420937905031</c:v>
                </c:pt>
                <c:pt idx="337">
                  <c:v>646.14220909289804</c:v>
                </c:pt>
                <c:pt idx="338">
                  <c:v>646.863480280766</c:v>
                </c:pt>
                <c:pt idx="339">
                  <c:v>647.58475146863304</c:v>
                </c:pt>
                <c:pt idx="340">
                  <c:v>648.30602265649998</c:v>
                </c:pt>
                <c:pt idx="341">
                  <c:v>649.02729384436702</c:v>
                </c:pt>
                <c:pt idx="342">
                  <c:v>649.74856503223396</c:v>
                </c:pt>
                <c:pt idx="343">
                  <c:v>650.469836220101</c:v>
                </c:pt>
                <c:pt idx="344">
                  <c:v>651.19110740796896</c:v>
                </c:pt>
                <c:pt idx="345">
                  <c:v>651.912378595836</c:v>
                </c:pt>
                <c:pt idx="346">
                  <c:v>652.63364978370305</c:v>
                </c:pt>
                <c:pt idx="347">
                  <c:v>653.35492097156998</c:v>
                </c:pt>
                <c:pt idx="348">
                  <c:v>654.07619215943703</c:v>
                </c:pt>
                <c:pt idx="349">
                  <c:v>654.79746334730396</c:v>
                </c:pt>
                <c:pt idx="350">
                  <c:v>655.51873453517203</c:v>
                </c:pt>
                <c:pt idx="351">
                  <c:v>656.24000572303896</c:v>
                </c:pt>
                <c:pt idx="352">
                  <c:v>656.96127691090601</c:v>
                </c:pt>
                <c:pt idx="353">
                  <c:v>657.68254809877305</c:v>
                </c:pt>
                <c:pt idx="354">
                  <c:v>658.40381928663999</c:v>
                </c:pt>
                <c:pt idx="355">
                  <c:v>659.12509047450703</c:v>
                </c:pt>
                <c:pt idx="356">
                  <c:v>659.84636166237397</c:v>
                </c:pt>
                <c:pt idx="357">
                  <c:v>660.56763285024203</c:v>
                </c:pt>
                <c:pt idx="358">
                  <c:v>661.28890403810897</c:v>
                </c:pt>
                <c:pt idx="359">
                  <c:v>662.01017522597601</c:v>
                </c:pt>
                <c:pt idx="360">
                  <c:v>662.73144641384295</c:v>
                </c:pt>
                <c:pt idx="361">
                  <c:v>663.45271760170999</c:v>
                </c:pt>
                <c:pt idx="362">
                  <c:v>664.17398878957704</c:v>
                </c:pt>
                <c:pt idx="363">
                  <c:v>664.89525997744499</c:v>
                </c:pt>
                <c:pt idx="364">
                  <c:v>665.61653116531204</c:v>
                </c:pt>
                <c:pt idx="365">
                  <c:v>666.33780235317897</c:v>
                </c:pt>
                <c:pt idx="366">
                  <c:v>667.05907354104602</c:v>
                </c:pt>
                <c:pt idx="367">
                  <c:v>667.78034472891295</c:v>
                </c:pt>
                <c:pt idx="368">
                  <c:v>668.50161591678</c:v>
                </c:pt>
                <c:pt idx="369">
                  <c:v>669.22288710464795</c:v>
                </c:pt>
                <c:pt idx="370">
                  <c:v>669.944158292515</c:v>
                </c:pt>
                <c:pt idx="371">
                  <c:v>670.66542948038204</c:v>
                </c:pt>
                <c:pt idx="372">
                  <c:v>671.38670066824898</c:v>
                </c:pt>
                <c:pt idx="373">
                  <c:v>672.10797185611602</c:v>
                </c:pt>
                <c:pt idx="374">
                  <c:v>672.82924304398296</c:v>
                </c:pt>
                <c:pt idx="375">
                  <c:v>673.55051423185103</c:v>
                </c:pt>
                <c:pt idx="376">
                  <c:v>674.27178541971796</c:v>
                </c:pt>
                <c:pt idx="377">
                  <c:v>674.993056607585</c:v>
                </c:pt>
                <c:pt idx="378">
                  <c:v>675.71432779545205</c:v>
                </c:pt>
                <c:pt idx="379">
                  <c:v>676.43559898331898</c:v>
                </c:pt>
                <c:pt idx="380">
                  <c:v>677.15687017118603</c:v>
                </c:pt>
                <c:pt idx="381">
                  <c:v>677.87814135905296</c:v>
                </c:pt>
                <c:pt idx="382">
                  <c:v>678.59941254692103</c:v>
                </c:pt>
                <c:pt idx="383">
                  <c:v>679.32068373478796</c:v>
                </c:pt>
                <c:pt idx="384">
                  <c:v>680.04195492265501</c:v>
                </c:pt>
                <c:pt idx="385">
                  <c:v>680.76322611052206</c:v>
                </c:pt>
                <c:pt idx="386">
                  <c:v>681.48449729838899</c:v>
                </c:pt>
                <c:pt idx="387">
                  <c:v>682.20576848625603</c:v>
                </c:pt>
                <c:pt idx="388">
                  <c:v>682.92703967412399</c:v>
                </c:pt>
                <c:pt idx="389">
                  <c:v>683.64831086199104</c:v>
                </c:pt>
                <c:pt idx="390">
                  <c:v>684.36958204985797</c:v>
                </c:pt>
                <c:pt idx="391">
                  <c:v>685.09085323772501</c:v>
                </c:pt>
                <c:pt idx="392">
                  <c:v>685.81212442559195</c:v>
                </c:pt>
                <c:pt idx="393">
                  <c:v>686.53339561345899</c:v>
                </c:pt>
                <c:pt idx="394">
                  <c:v>687.25466680132695</c:v>
                </c:pt>
                <c:pt idx="395">
                  <c:v>687.97593798919399</c:v>
                </c:pt>
                <c:pt idx="396">
                  <c:v>688.69720917706104</c:v>
                </c:pt>
                <c:pt idx="397">
                  <c:v>689.41848036492797</c:v>
                </c:pt>
                <c:pt idx="398">
                  <c:v>690.13975155279502</c:v>
                </c:pt>
                <c:pt idx="399">
                  <c:v>690.86102274066195</c:v>
                </c:pt>
                <c:pt idx="400">
                  <c:v>691.58229392853002</c:v>
                </c:pt>
                <c:pt idx="401">
                  <c:v>692.30356511639695</c:v>
                </c:pt>
                <c:pt idx="402">
                  <c:v>693.024836304264</c:v>
                </c:pt>
                <c:pt idx="403">
                  <c:v>693.74610749213105</c:v>
                </c:pt>
                <c:pt idx="404">
                  <c:v>694.46737867999798</c:v>
                </c:pt>
                <c:pt idx="405">
                  <c:v>695.18864986786502</c:v>
                </c:pt>
                <c:pt idx="406">
                  <c:v>695.90992105573196</c:v>
                </c:pt>
                <c:pt idx="407">
                  <c:v>696.63119224360003</c:v>
                </c:pt>
                <c:pt idx="408">
                  <c:v>697.35246343146696</c:v>
                </c:pt>
                <c:pt idx="409">
                  <c:v>698.073734619334</c:v>
                </c:pt>
                <c:pt idx="410">
                  <c:v>698.79500580720105</c:v>
                </c:pt>
                <c:pt idx="411">
                  <c:v>699.51627699506798</c:v>
                </c:pt>
                <c:pt idx="412">
                  <c:v>700.23754818293503</c:v>
                </c:pt>
                <c:pt idx="413">
                  <c:v>700.95881937080298</c:v>
                </c:pt>
                <c:pt idx="414">
                  <c:v>701.68009055867003</c:v>
                </c:pt>
                <c:pt idx="415">
                  <c:v>702.40136174653696</c:v>
                </c:pt>
                <c:pt idx="416">
                  <c:v>703.12263293440401</c:v>
                </c:pt>
                <c:pt idx="417">
                  <c:v>703.84390412227106</c:v>
                </c:pt>
                <c:pt idx="418">
                  <c:v>704.56517531013799</c:v>
                </c:pt>
                <c:pt idx="419">
                  <c:v>705.28644649800594</c:v>
                </c:pt>
                <c:pt idx="420">
                  <c:v>706.00771768587299</c:v>
                </c:pt>
                <c:pt idx="421">
                  <c:v>706.72898887374004</c:v>
                </c:pt>
                <c:pt idx="422">
                  <c:v>707.45026006160697</c:v>
                </c:pt>
                <c:pt idx="423">
                  <c:v>708.17153124947401</c:v>
                </c:pt>
                <c:pt idx="424">
                  <c:v>708.89280243734095</c:v>
                </c:pt>
                <c:pt idx="425">
                  <c:v>709.61407362520799</c:v>
                </c:pt>
                <c:pt idx="426">
                  <c:v>710.33534481307595</c:v>
                </c:pt>
                <c:pt idx="427">
                  <c:v>711.056616000943</c:v>
                </c:pt>
                <c:pt idx="428">
                  <c:v>711.77788718881004</c:v>
                </c:pt>
                <c:pt idx="429">
                  <c:v>712.49915837667697</c:v>
                </c:pt>
                <c:pt idx="430">
                  <c:v>713.22042956454402</c:v>
                </c:pt>
                <c:pt idx="431">
                  <c:v>713.94170075241095</c:v>
                </c:pt>
                <c:pt idx="432">
                  <c:v>714.66297194027902</c:v>
                </c:pt>
                <c:pt idx="433">
                  <c:v>715.38424312814595</c:v>
                </c:pt>
                <c:pt idx="434">
                  <c:v>716.105514316013</c:v>
                </c:pt>
                <c:pt idx="435">
                  <c:v>716.82678550388005</c:v>
                </c:pt>
                <c:pt idx="436">
                  <c:v>717.54805669174698</c:v>
                </c:pt>
                <c:pt idx="437">
                  <c:v>718.26932787961402</c:v>
                </c:pt>
                <c:pt idx="438">
                  <c:v>718.99059906748198</c:v>
                </c:pt>
                <c:pt idx="439">
                  <c:v>719.71187025534903</c:v>
                </c:pt>
                <c:pt idx="440">
                  <c:v>720.43314144321596</c:v>
                </c:pt>
                <c:pt idx="441">
                  <c:v>721.15441263108301</c:v>
                </c:pt>
                <c:pt idx="442">
                  <c:v>721.87568381895005</c:v>
                </c:pt>
                <c:pt idx="443">
                  <c:v>722.59695500681698</c:v>
                </c:pt>
                <c:pt idx="444">
                  <c:v>723.31822619468505</c:v>
                </c:pt>
                <c:pt idx="445">
                  <c:v>724.03949738255199</c:v>
                </c:pt>
                <c:pt idx="446">
                  <c:v>724.76076857041903</c:v>
                </c:pt>
                <c:pt idx="447">
                  <c:v>725.48203975828596</c:v>
                </c:pt>
                <c:pt idx="448">
                  <c:v>726.20331094615301</c:v>
                </c:pt>
                <c:pt idx="449">
                  <c:v>726.92458213402006</c:v>
                </c:pt>
                <c:pt idx="450">
                  <c:v>727.64585332188699</c:v>
                </c:pt>
                <c:pt idx="451">
                  <c:v>728.36712450975494</c:v>
                </c:pt>
                <c:pt idx="452">
                  <c:v>729.08839569762199</c:v>
                </c:pt>
                <c:pt idx="453">
                  <c:v>729.80966688548904</c:v>
                </c:pt>
                <c:pt idx="454">
                  <c:v>730.53093807335597</c:v>
                </c:pt>
                <c:pt idx="455">
                  <c:v>731.25220926122302</c:v>
                </c:pt>
                <c:pt idx="456">
                  <c:v>731.97348044908995</c:v>
                </c:pt>
                <c:pt idx="457">
                  <c:v>732.69475163695699</c:v>
                </c:pt>
                <c:pt idx="458">
                  <c:v>733.41602282482495</c:v>
                </c:pt>
                <c:pt idx="459">
                  <c:v>734.137294012692</c:v>
                </c:pt>
                <c:pt idx="460">
                  <c:v>734.85856520055904</c:v>
                </c:pt>
                <c:pt idx="461">
                  <c:v>735.57983638842597</c:v>
                </c:pt>
                <c:pt idx="462">
                  <c:v>736.30110757629302</c:v>
                </c:pt>
                <c:pt idx="463">
                  <c:v>737.02237876415995</c:v>
                </c:pt>
                <c:pt idx="464">
                  <c:v>737.74364995202802</c:v>
                </c:pt>
                <c:pt idx="465">
                  <c:v>738.46492113989495</c:v>
                </c:pt>
                <c:pt idx="466">
                  <c:v>739.186192327762</c:v>
                </c:pt>
                <c:pt idx="467">
                  <c:v>739.90746351562905</c:v>
                </c:pt>
                <c:pt idx="468">
                  <c:v>740.62873470349598</c:v>
                </c:pt>
                <c:pt idx="469">
                  <c:v>741.35000589136303</c:v>
                </c:pt>
                <c:pt idx="470">
                  <c:v>742.07127707923098</c:v>
                </c:pt>
                <c:pt idx="471">
                  <c:v>742.79254826709803</c:v>
                </c:pt>
                <c:pt idx="472">
                  <c:v>743.51381945496496</c:v>
                </c:pt>
                <c:pt idx="473">
                  <c:v>744.23509064283201</c:v>
                </c:pt>
                <c:pt idx="474">
                  <c:v>744.95636183069905</c:v>
                </c:pt>
                <c:pt idx="475">
                  <c:v>745.67763301856598</c:v>
                </c:pt>
                <c:pt idx="476">
                  <c:v>746.39890420643405</c:v>
                </c:pt>
                <c:pt idx="477">
                  <c:v>747.12017539430099</c:v>
                </c:pt>
                <c:pt idx="478">
                  <c:v>747.84144658216803</c:v>
                </c:pt>
                <c:pt idx="479">
                  <c:v>748.56271777003496</c:v>
                </c:pt>
                <c:pt idx="480">
                  <c:v>749.28398895790201</c:v>
                </c:pt>
                <c:pt idx="481">
                  <c:v>750.00526014576894</c:v>
                </c:pt>
                <c:pt idx="482">
                  <c:v>750.72653133363599</c:v>
                </c:pt>
                <c:pt idx="483">
                  <c:v>751.44780252150395</c:v>
                </c:pt>
                <c:pt idx="484">
                  <c:v>752.16907370937099</c:v>
                </c:pt>
                <c:pt idx="485">
                  <c:v>752.89034489723804</c:v>
                </c:pt>
                <c:pt idx="486">
                  <c:v>753.61161608510497</c:v>
                </c:pt>
                <c:pt idx="487">
                  <c:v>754.33288727297202</c:v>
                </c:pt>
                <c:pt idx="488">
                  <c:v>755.05415846083895</c:v>
                </c:pt>
                <c:pt idx="489">
                  <c:v>755.77542964870702</c:v>
                </c:pt>
                <c:pt idx="490">
                  <c:v>756.49670083657395</c:v>
                </c:pt>
                <c:pt idx="491">
                  <c:v>757.217972024441</c:v>
                </c:pt>
                <c:pt idx="492">
                  <c:v>757.93924321230804</c:v>
                </c:pt>
                <c:pt idx="493">
                  <c:v>758.66051440017497</c:v>
                </c:pt>
                <c:pt idx="494">
                  <c:v>759.38178558804202</c:v>
                </c:pt>
                <c:pt idx="495">
                  <c:v>760.10305677590895</c:v>
                </c:pt>
                <c:pt idx="496">
                  <c:v>760.82432796377702</c:v>
                </c:pt>
                <c:pt idx="497">
                  <c:v>761.54559915164396</c:v>
                </c:pt>
                <c:pt idx="498">
                  <c:v>762.266870339511</c:v>
                </c:pt>
                <c:pt idx="499">
                  <c:v>762.98814152737805</c:v>
                </c:pt>
                <c:pt idx="500">
                  <c:v>763.70941271524498</c:v>
                </c:pt>
                <c:pt idx="501">
                  <c:v>764.43068390311203</c:v>
                </c:pt>
                <c:pt idx="502">
                  <c:v>765.15195509097998</c:v>
                </c:pt>
                <c:pt idx="503">
                  <c:v>765.87322627884703</c:v>
                </c:pt>
                <c:pt idx="504">
                  <c:v>766.59449746671396</c:v>
                </c:pt>
                <c:pt idx="505">
                  <c:v>767.31576865458101</c:v>
                </c:pt>
                <c:pt idx="506">
                  <c:v>768.03703984244805</c:v>
                </c:pt>
                <c:pt idx="507">
                  <c:v>768.75831103031499</c:v>
                </c:pt>
                <c:pt idx="508">
                  <c:v>769.47958221818305</c:v>
                </c:pt>
                <c:pt idx="509">
                  <c:v>770.20085340604999</c:v>
                </c:pt>
                <c:pt idx="510">
                  <c:v>770.92212459391703</c:v>
                </c:pt>
                <c:pt idx="511">
                  <c:v>771.64339578178397</c:v>
                </c:pt>
                <c:pt idx="512">
                  <c:v>772.36466696965101</c:v>
                </c:pt>
                <c:pt idx="513">
                  <c:v>773.08593815751794</c:v>
                </c:pt>
                <c:pt idx="514">
                  <c:v>773.80720934538499</c:v>
                </c:pt>
                <c:pt idx="515">
                  <c:v>774.52848053325295</c:v>
                </c:pt>
                <c:pt idx="516">
                  <c:v>775.24975172111999</c:v>
                </c:pt>
                <c:pt idx="517">
                  <c:v>775.97102290898704</c:v>
                </c:pt>
                <c:pt idx="518">
                  <c:v>776.69229409685397</c:v>
                </c:pt>
                <c:pt idx="519">
                  <c:v>777.41356528472102</c:v>
                </c:pt>
                <c:pt idx="520">
                  <c:v>778.13483647258795</c:v>
                </c:pt>
                <c:pt idx="521">
                  <c:v>778.85610766045602</c:v>
                </c:pt>
                <c:pt idx="522">
                  <c:v>779.57737884832295</c:v>
                </c:pt>
                <c:pt idx="523">
                  <c:v>780.29865003619</c:v>
                </c:pt>
                <c:pt idx="524">
                  <c:v>781.01992122405704</c:v>
                </c:pt>
                <c:pt idx="525">
                  <c:v>781.74119241192398</c:v>
                </c:pt>
                <c:pt idx="526">
                  <c:v>782.46246359979102</c:v>
                </c:pt>
                <c:pt idx="527">
                  <c:v>783.18373478765898</c:v>
                </c:pt>
                <c:pt idx="528">
                  <c:v>783.90500597552602</c:v>
                </c:pt>
                <c:pt idx="529">
                  <c:v>784.62627716339296</c:v>
                </c:pt>
                <c:pt idx="530">
                  <c:v>785.34754835126</c:v>
                </c:pt>
                <c:pt idx="531">
                  <c:v>786.06881953912705</c:v>
                </c:pt>
                <c:pt idx="532">
                  <c:v>786.79009072699398</c:v>
                </c:pt>
                <c:pt idx="533">
                  <c:v>787.51136191486205</c:v>
                </c:pt>
                <c:pt idx="534">
                  <c:v>788.23263310272898</c:v>
                </c:pt>
                <c:pt idx="535">
                  <c:v>788.95390429059603</c:v>
                </c:pt>
                <c:pt idx="536">
                  <c:v>789.67517547846296</c:v>
                </c:pt>
                <c:pt idx="537">
                  <c:v>790.39644666633001</c:v>
                </c:pt>
                <c:pt idx="538">
                  <c:v>791.11771785419705</c:v>
                </c:pt>
                <c:pt idx="539">
                  <c:v>791.83898904206399</c:v>
                </c:pt>
                <c:pt idx="540">
                  <c:v>792.56026022993206</c:v>
                </c:pt>
                <c:pt idx="541">
                  <c:v>793.28153141779899</c:v>
                </c:pt>
                <c:pt idx="542">
                  <c:v>794.00280260566603</c:v>
                </c:pt>
                <c:pt idx="543">
                  <c:v>794.72407379353297</c:v>
                </c:pt>
                <c:pt idx="544">
                  <c:v>795.44534498140001</c:v>
                </c:pt>
                <c:pt idx="545">
                  <c:v>796.16661616926694</c:v>
                </c:pt>
                <c:pt idx="546">
                  <c:v>796.88788735713501</c:v>
                </c:pt>
                <c:pt idx="547">
                  <c:v>797.60915854500195</c:v>
                </c:pt>
                <c:pt idx="548">
                  <c:v>798.33042973286899</c:v>
                </c:pt>
                <c:pt idx="549">
                  <c:v>799.05170092073604</c:v>
                </c:pt>
                <c:pt idx="550">
                  <c:v>799.77297210860297</c:v>
                </c:pt>
                <c:pt idx="551">
                  <c:v>800.49424329647002</c:v>
                </c:pt>
                <c:pt idx="552">
                  <c:v>801.21551448433797</c:v>
                </c:pt>
                <c:pt idx="553">
                  <c:v>801.93678567220502</c:v>
                </c:pt>
                <c:pt idx="554">
                  <c:v>802.65805686007195</c:v>
                </c:pt>
                <c:pt idx="555">
                  <c:v>803.379328047939</c:v>
                </c:pt>
                <c:pt idx="556">
                  <c:v>804.10059923580604</c:v>
                </c:pt>
                <c:pt idx="557">
                  <c:v>804.82187042367298</c:v>
                </c:pt>
                <c:pt idx="558">
                  <c:v>805.54314161154105</c:v>
                </c:pt>
                <c:pt idx="559">
                  <c:v>806.26441279940798</c:v>
                </c:pt>
                <c:pt idx="560">
                  <c:v>806.98568398727502</c:v>
                </c:pt>
                <c:pt idx="561">
                  <c:v>807.70695517514196</c:v>
                </c:pt>
                <c:pt idx="562">
                  <c:v>808.428226363009</c:v>
                </c:pt>
                <c:pt idx="563">
                  <c:v>809.14949755087605</c:v>
                </c:pt>
                <c:pt idx="564">
                  <c:v>809.87076873874298</c:v>
                </c:pt>
                <c:pt idx="565">
                  <c:v>810.59203992661105</c:v>
                </c:pt>
                <c:pt idx="566">
                  <c:v>811.31331111447798</c:v>
                </c:pt>
                <c:pt idx="567">
                  <c:v>812.03458230234503</c:v>
                </c:pt>
                <c:pt idx="568">
                  <c:v>812.75585349021196</c:v>
                </c:pt>
                <c:pt idx="569">
                  <c:v>813.47712467807901</c:v>
                </c:pt>
                <c:pt idx="570">
                  <c:v>814.19839586594605</c:v>
                </c:pt>
                <c:pt idx="571">
                  <c:v>814.91966705381401</c:v>
                </c:pt>
                <c:pt idx="572">
                  <c:v>815.64093824168106</c:v>
                </c:pt>
                <c:pt idx="573">
                  <c:v>816.36220942954799</c:v>
                </c:pt>
                <c:pt idx="574">
                  <c:v>817.08348061741503</c:v>
                </c:pt>
                <c:pt idx="575">
                  <c:v>817.80475180528197</c:v>
                </c:pt>
                <c:pt idx="576">
                  <c:v>818.52602299314901</c:v>
                </c:pt>
                <c:pt idx="577">
                  <c:v>819.24729418101697</c:v>
                </c:pt>
                <c:pt idx="578">
                  <c:v>819.96856536888401</c:v>
                </c:pt>
                <c:pt idx="579">
                  <c:v>820.68983655675095</c:v>
                </c:pt>
                <c:pt idx="580">
                  <c:v>821.41110774461799</c:v>
                </c:pt>
                <c:pt idx="581">
                  <c:v>822.13237893248504</c:v>
                </c:pt>
                <c:pt idx="582">
                  <c:v>822.85365012035197</c:v>
                </c:pt>
                <c:pt idx="583">
                  <c:v>823.57492130822004</c:v>
                </c:pt>
                <c:pt idx="584">
                  <c:v>824.29619249608697</c:v>
                </c:pt>
                <c:pt idx="585">
                  <c:v>825.01746368395402</c:v>
                </c:pt>
                <c:pt idx="586">
                  <c:v>825.73873487182095</c:v>
                </c:pt>
                <c:pt idx="587">
                  <c:v>826.460006059688</c:v>
                </c:pt>
                <c:pt idx="588">
                  <c:v>827.18127724755504</c:v>
                </c:pt>
                <c:pt idx="589">
                  <c:v>827.90254843542198</c:v>
                </c:pt>
                <c:pt idx="590">
                  <c:v>828.62381962329005</c:v>
                </c:pt>
                <c:pt idx="591">
                  <c:v>829.34509081115698</c:v>
                </c:pt>
                <c:pt idx="592">
                  <c:v>830.06636199902402</c:v>
                </c:pt>
                <c:pt idx="593">
                  <c:v>830.78763318689096</c:v>
                </c:pt>
                <c:pt idx="594">
                  <c:v>831.508904374758</c:v>
                </c:pt>
                <c:pt idx="595">
                  <c:v>832.23017556262505</c:v>
                </c:pt>
                <c:pt idx="596">
                  <c:v>832.95144675049301</c:v>
                </c:pt>
                <c:pt idx="597">
                  <c:v>833.67271793836005</c:v>
                </c:pt>
                <c:pt idx="598">
                  <c:v>834.39398912622698</c:v>
                </c:pt>
                <c:pt idx="599">
                  <c:v>835.11526031409403</c:v>
                </c:pt>
                <c:pt idx="600">
                  <c:v>835.83653150196096</c:v>
                </c:pt>
                <c:pt idx="601">
                  <c:v>836.55780268982801</c:v>
                </c:pt>
                <c:pt idx="602">
                  <c:v>837.27907387769596</c:v>
                </c:pt>
                <c:pt idx="603">
                  <c:v>838.00034506556301</c:v>
                </c:pt>
                <c:pt idx="604">
                  <c:v>838.72161625343006</c:v>
                </c:pt>
                <c:pt idx="605">
                  <c:v>839.44288744129699</c:v>
                </c:pt>
                <c:pt idx="606">
                  <c:v>840.16415862916404</c:v>
                </c:pt>
                <c:pt idx="607">
                  <c:v>840.88542981703097</c:v>
                </c:pt>
                <c:pt idx="608">
                  <c:v>841.60670100489904</c:v>
                </c:pt>
                <c:pt idx="609">
                  <c:v>842.32797219276597</c:v>
                </c:pt>
                <c:pt idx="610">
                  <c:v>843.04924338063302</c:v>
                </c:pt>
                <c:pt idx="611">
                  <c:v>843.77051456849995</c:v>
                </c:pt>
                <c:pt idx="612">
                  <c:v>844.49178575636699</c:v>
                </c:pt>
                <c:pt idx="613">
                  <c:v>845.21305694423404</c:v>
                </c:pt>
                <c:pt idx="614">
                  <c:v>845.93432813210097</c:v>
                </c:pt>
                <c:pt idx="615">
                  <c:v>846.65559931996904</c:v>
                </c:pt>
                <c:pt idx="616">
                  <c:v>847.37687050783597</c:v>
                </c:pt>
                <c:pt idx="617">
                  <c:v>848.09814169570302</c:v>
                </c:pt>
                <c:pt idx="618">
                  <c:v>848.81941288356995</c:v>
                </c:pt>
                <c:pt idx="619">
                  <c:v>849.540684071437</c:v>
                </c:pt>
                <c:pt idx="620">
                  <c:v>850.26195525930405</c:v>
                </c:pt>
                <c:pt idx="621">
                  <c:v>850.98322644717098</c:v>
                </c:pt>
                <c:pt idx="622">
                  <c:v>851.70449763503905</c:v>
                </c:pt>
                <c:pt idx="623">
                  <c:v>852.42576882290598</c:v>
                </c:pt>
                <c:pt idx="624">
                  <c:v>853.14704001077303</c:v>
                </c:pt>
                <c:pt idx="625">
                  <c:v>853.86831119863996</c:v>
                </c:pt>
                <c:pt idx="626">
                  <c:v>854.589582386507</c:v>
                </c:pt>
                <c:pt idx="627">
                  <c:v>855.31085357437405</c:v>
                </c:pt>
                <c:pt idx="628">
                  <c:v>856.03212476224201</c:v>
                </c:pt>
                <c:pt idx="629">
                  <c:v>856.75339595010905</c:v>
                </c:pt>
                <c:pt idx="630">
                  <c:v>857.47466713797598</c:v>
                </c:pt>
                <c:pt idx="631">
                  <c:v>858.19593832584303</c:v>
                </c:pt>
                <c:pt idx="632">
                  <c:v>858.91720951370996</c:v>
                </c:pt>
                <c:pt idx="633">
                  <c:v>859.63848070157701</c:v>
                </c:pt>
                <c:pt idx="634">
                  <c:v>860.35975188944496</c:v>
                </c:pt>
                <c:pt idx="635">
                  <c:v>861.08102307731201</c:v>
                </c:pt>
                <c:pt idx="636">
                  <c:v>861.80229426517894</c:v>
                </c:pt>
                <c:pt idx="637">
                  <c:v>862.52356545304599</c:v>
                </c:pt>
                <c:pt idx="638">
                  <c:v>863.24483664091304</c:v>
                </c:pt>
                <c:pt idx="639">
                  <c:v>863.96610782877997</c:v>
                </c:pt>
                <c:pt idx="640">
                  <c:v>864.68737901664804</c:v>
                </c:pt>
                <c:pt idx="641">
                  <c:v>865.40865020451497</c:v>
                </c:pt>
                <c:pt idx="642">
                  <c:v>866.12992139238202</c:v>
                </c:pt>
                <c:pt idx="643">
                  <c:v>866.85119258024895</c:v>
                </c:pt>
                <c:pt idx="644">
                  <c:v>867.57246376811599</c:v>
                </c:pt>
                <c:pt idx="645">
                  <c:v>868.29373495598304</c:v>
                </c:pt>
                <c:pt idx="646">
                  <c:v>869.01500614384997</c:v>
                </c:pt>
                <c:pt idx="647">
                  <c:v>869.73627733171804</c:v>
                </c:pt>
                <c:pt idx="648">
                  <c:v>870.45754851958498</c:v>
                </c:pt>
                <c:pt idx="649">
                  <c:v>871.17881970745202</c:v>
                </c:pt>
                <c:pt idx="650">
                  <c:v>871.90009089531895</c:v>
                </c:pt>
                <c:pt idx="651">
                  <c:v>872.621362083186</c:v>
                </c:pt>
                <c:pt idx="652">
                  <c:v>873.34263327105305</c:v>
                </c:pt>
                <c:pt idx="653">
                  <c:v>874.06390445891998</c:v>
                </c:pt>
                <c:pt idx="654">
                  <c:v>874.78517564678805</c:v>
                </c:pt>
                <c:pt idx="655">
                  <c:v>875.50644683465498</c:v>
                </c:pt>
                <c:pt idx="656">
                  <c:v>876.22771802252203</c:v>
                </c:pt>
                <c:pt idx="657">
                  <c:v>876.94898921038896</c:v>
                </c:pt>
                <c:pt idx="658">
                  <c:v>877.670260398256</c:v>
                </c:pt>
                <c:pt idx="659">
                  <c:v>878.39153158612305</c:v>
                </c:pt>
                <c:pt idx="660">
                  <c:v>879.11280277399101</c:v>
                </c:pt>
                <c:pt idx="661">
                  <c:v>879.83407396185805</c:v>
                </c:pt>
                <c:pt idx="662">
                  <c:v>880.55534514972499</c:v>
                </c:pt>
                <c:pt idx="663">
                  <c:v>881.27661633759203</c:v>
                </c:pt>
                <c:pt idx="664">
                  <c:v>881.99788752545896</c:v>
                </c:pt>
                <c:pt idx="665">
                  <c:v>882.71915871332601</c:v>
                </c:pt>
                <c:pt idx="666">
                  <c:v>883.44042990119397</c:v>
                </c:pt>
                <c:pt idx="667">
                  <c:v>884.16170108906101</c:v>
                </c:pt>
                <c:pt idx="668">
                  <c:v>884.88297227692794</c:v>
                </c:pt>
                <c:pt idx="669">
                  <c:v>885.60424346479499</c:v>
                </c:pt>
                <c:pt idx="670">
                  <c:v>886.32551465266204</c:v>
                </c:pt>
                <c:pt idx="671">
                  <c:v>887.04678584052897</c:v>
                </c:pt>
                <c:pt idx="672">
                  <c:v>887.76805702839704</c:v>
                </c:pt>
                <c:pt idx="673">
                  <c:v>888.48932821626397</c:v>
                </c:pt>
                <c:pt idx="674">
                  <c:v>889.21059940413102</c:v>
                </c:pt>
                <c:pt idx="675">
                  <c:v>889.93187059199795</c:v>
                </c:pt>
                <c:pt idx="676">
                  <c:v>890.653141779865</c:v>
                </c:pt>
                <c:pt idx="677">
                  <c:v>891.37441296773204</c:v>
                </c:pt>
                <c:pt idx="678">
                  <c:v>892.09568415559897</c:v>
                </c:pt>
                <c:pt idx="679">
                  <c:v>892.81695534346704</c:v>
                </c:pt>
                <c:pt idx="680">
                  <c:v>893.53822653133398</c:v>
                </c:pt>
                <c:pt idx="681">
                  <c:v>894.25949771920102</c:v>
                </c:pt>
                <c:pt idx="682">
                  <c:v>894.98076890706795</c:v>
                </c:pt>
                <c:pt idx="683">
                  <c:v>895.702040094935</c:v>
                </c:pt>
                <c:pt idx="684">
                  <c:v>896.42331128280205</c:v>
                </c:pt>
                <c:pt idx="685">
                  <c:v>897.14458247067</c:v>
                </c:pt>
                <c:pt idx="686">
                  <c:v>897.86585365853705</c:v>
                </c:pt>
                <c:pt idx="687">
                  <c:v>898.58712484640398</c:v>
                </c:pt>
                <c:pt idx="688">
                  <c:v>899.30839603427103</c:v>
                </c:pt>
                <c:pt idx="689">
                  <c:v>900.02966722213796</c:v>
                </c:pt>
                <c:pt idx="690">
                  <c:v>900.75093841000501</c:v>
                </c:pt>
                <c:pt idx="691">
                  <c:v>901.47220959787296</c:v>
                </c:pt>
                <c:pt idx="692">
                  <c:v>902.19348078574001</c:v>
                </c:pt>
                <c:pt idx="693">
                  <c:v>902.91475197360705</c:v>
                </c:pt>
                <c:pt idx="694">
                  <c:v>903.63602316147399</c:v>
                </c:pt>
                <c:pt idx="695">
                  <c:v>904.35729434934103</c:v>
                </c:pt>
                <c:pt idx="696">
                  <c:v>905.07856553720796</c:v>
                </c:pt>
                <c:pt idx="697">
                  <c:v>905.79983672507603</c:v>
                </c:pt>
                <c:pt idx="698">
                  <c:v>906.52110791294297</c:v>
                </c:pt>
                <c:pt idx="699">
                  <c:v>907.24237910081001</c:v>
                </c:pt>
                <c:pt idx="700">
                  <c:v>907.96365028867694</c:v>
                </c:pt>
                <c:pt idx="701">
                  <c:v>908.68492147654399</c:v>
                </c:pt>
                <c:pt idx="702">
                  <c:v>909.40619266441104</c:v>
                </c:pt>
                <c:pt idx="703">
                  <c:v>910.12746385227797</c:v>
                </c:pt>
                <c:pt idx="704">
                  <c:v>910.84873504014604</c:v>
                </c:pt>
                <c:pt idx="705">
                  <c:v>911.57000622801297</c:v>
                </c:pt>
                <c:pt idx="706">
                  <c:v>912.29127741588002</c:v>
                </c:pt>
                <c:pt idx="707">
                  <c:v>913.01254860374695</c:v>
                </c:pt>
                <c:pt idx="708">
                  <c:v>913.733819791614</c:v>
                </c:pt>
                <c:pt idx="709">
                  <c:v>914.45509097948104</c:v>
                </c:pt>
                <c:pt idx="710">
                  <c:v>915.176362167349</c:v>
                </c:pt>
                <c:pt idx="711">
                  <c:v>915.89763335521604</c:v>
                </c:pt>
                <c:pt idx="712">
                  <c:v>916.61890454308298</c:v>
                </c:pt>
                <c:pt idx="713">
                  <c:v>917.34017573095002</c:v>
                </c:pt>
                <c:pt idx="714">
                  <c:v>918.06144691881696</c:v>
                </c:pt>
                <c:pt idx="715">
                  <c:v>918.782718106684</c:v>
                </c:pt>
                <c:pt idx="716">
                  <c:v>919.50398929455196</c:v>
                </c:pt>
                <c:pt idx="717">
                  <c:v>920.225260482419</c:v>
                </c:pt>
                <c:pt idx="718">
                  <c:v>920.94653167028605</c:v>
                </c:pt>
                <c:pt idx="719">
                  <c:v>921.66780285815298</c:v>
                </c:pt>
                <c:pt idx="720">
                  <c:v>922.38907404602003</c:v>
                </c:pt>
                <c:pt idx="721">
                  <c:v>923.11034523388696</c:v>
                </c:pt>
                <c:pt idx="722">
                  <c:v>923.83161642175503</c:v>
                </c:pt>
                <c:pt idx="723">
                  <c:v>924.55288760962196</c:v>
                </c:pt>
                <c:pt idx="724">
                  <c:v>925.27415879748901</c:v>
                </c:pt>
                <c:pt idx="725">
                  <c:v>925.99542998535605</c:v>
                </c:pt>
                <c:pt idx="726">
                  <c:v>926.71670117322299</c:v>
                </c:pt>
                <c:pt idx="727">
                  <c:v>927.43797236109003</c:v>
                </c:pt>
                <c:pt idx="728">
                  <c:v>928.15924354895697</c:v>
                </c:pt>
                <c:pt idx="729">
                  <c:v>928.88051473682503</c:v>
                </c:pt>
                <c:pt idx="730">
                  <c:v>929.60178592469197</c:v>
                </c:pt>
                <c:pt idx="731">
                  <c:v>930.32305711255901</c:v>
                </c:pt>
                <c:pt idx="732">
                  <c:v>931.04432830042595</c:v>
                </c:pt>
                <c:pt idx="733">
                  <c:v>931.76559948829299</c:v>
                </c:pt>
                <c:pt idx="734">
                  <c:v>932.48687067616004</c:v>
                </c:pt>
                <c:pt idx="735">
                  <c:v>933.20814186402799</c:v>
                </c:pt>
                <c:pt idx="736">
                  <c:v>933.92941305189504</c:v>
                </c:pt>
                <c:pt idx="737">
                  <c:v>934.65068423976197</c:v>
                </c:pt>
                <c:pt idx="738">
                  <c:v>935.37195542762902</c:v>
                </c:pt>
                <c:pt idx="739">
                  <c:v>936.09322661549595</c:v>
                </c:pt>
                <c:pt idx="740">
                  <c:v>936.814497803363</c:v>
                </c:pt>
                <c:pt idx="741">
                  <c:v>937.53576899123095</c:v>
                </c:pt>
                <c:pt idx="742">
                  <c:v>938.257040179098</c:v>
                </c:pt>
                <c:pt idx="743">
                  <c:v>938.97831136696504</c:v>
                </c:pt>
                <c:pt idx="744">
                  <c:v>939.69958255483198</c:v>
                </c:pt>
                <c:pt idx="745">
                  <c:v>940.42085374269902</c:v>
                </c:pt>
                <c:pt idx="746">
                  <c:v>941.14212493056596</c:v>
                </c:pt>
                <c:pt idx="747">
                  <c:v>941.86339611843403</c:v>
                </c:pt>
                <c:pt idx="748">
                  <c:v>942.58466730630096</c:v>
                </c:pt>
                <c:pt idx="749">
                  <c:v>943.305938494168</c:v>
                </c:pt>
                <c:pt idx="750">
                  <c:v>944.02720968203505</c:v>
                </c:pt>
                <c:pt idx="751">
                  <c:v>944.74848086990198</c:v>
                </c:pt>
                <c:pt idx="752">
                  <c:v>945.46975205776903</c:v>
                </c:pt>
                <c:pt idx="753">
                  <c:v>946.19102324563596</c:v>
                </c:pt>
                <c:pt idx="754">
                  <c:v>946.91229443350403</c:v>
                </c:pt>
                <c:pt idx="755">
                  <c:v>947.63356562137096</c:v>
                </c:pt>
                <c:pt idx="756">
                  <c:v>948.35483680923801</c:v>
                </c:pt>
                <c:pt idx="757">
                  <c:v>949.07610799710505</c:v>
                </c:pt>
                <c:pt idx="758">
                  <c:v>949.79737918497199</c:v>
                </c:pt>
                <c:pt idx="759">
                  <c:v>950.51865037283903</c:v>
                </c:pt>
                <c:pt idx="760">
                  <c:v>951.23992156070699</c:v>
                </c:pt>
                <c:pt idx="761">
                  <c:v>951.96119274857404</c:v>
                </c:pt>
                <c:pt idx="762">
                  <c:v>952.68246393644097</c:v>
                </c:pt>
                <c:pt idx="763">
                  <c:v>953.40373512430801</c:v>
                </c:pt>
                <c:pt idx="764">
                  <c:v>954.12500631217495</c:v>
                </c:pt>
                <c:pt idx="765">
                  <c:v>954.84627750004199</c:v>
                </c:pt>
                <c:pt idx="766">
                  <c:v>955.56754868790995</c:v>
                </c:pt>
                <c:pt idx="767">
                  <c:v>956.28881987577699</c:v>
                </c:pt>
                <c:pt idx="768">
                  <c:v>957.01009106364404</c:v>
                </c:pt>
                <c:pt idx="769">
                  <c:v>957.73136225151097</c:v>
                </c:pt>
                <c:pt idx="770">
                  <c:v>958.45263343937802</c:v>
                </c:pt>
                <c:pt idx="771">
                  <c:v>959.17390462724495</c:v>
                </c:pt>
                <c:pt idx="772">
                  <c:v>959.89517581511302</c:v>
                </c:pt>
                <c:pt idx="773">
                  <c:v>960.61644700297995</c:v>
                </c:pt>
                <c:pt idx="774">
                  <c:v>961.337718190847</c:v>
                </c:pt>
                <c:pt idx="775">
                  <c:v>962.05898937871405</c:v>
                </c:pt>
                <c:pt idx="776">
                  <c:v>962.78026056658098</c:v>
                </c:pt>
                <c:pt idx="777">
                  <c:v>963.50153175444802</c:v>
                </c:pt>
                <c:pt idx="778">
                  <c:v>964.22280294231496</c:v>
                </c:pt>
                <c:pt idx="779">
                  <c:v>964.94407413018303</c:v>
                </c:pt>
                <c:pt idx="780">
                  <c:v>965.66534531804996</c:v>
                </c:pt>
                <c:pt idx="781">
                  <c:v>966.386616505917</c:v>
                </c:pt>
                <c:pt idx="782">
                  <c:v>967.10788769378405</c:v>
                </c:pt>
                <c:pt idx="783">
                  <c:v>967.82915888165098</c:v>
                </c:pt>
                <c:pt idx="784">
                  <c:v>968.55043006951803</c:v>
                </c:pt>
                <c:pt idx="785">
                  <c:v>969.27170125738598</c:v>
                </c:pt>
                <c:pt idx="786">
                  <c:v>969.99297244525303</c:v>
                </c:pt>
                <c:pt idx="787">
                  <c:v>970.71424363311996</c:v>
                </c:pt>
                <c:pt idx="788">
                  <c:v>971.43551482098701</c:v>
                </c:pt>
                <c:pt idx="789">
                  <c:v>972.15678600885406</c:v>
                </c:pt>
                <c:pt idx="790">
                  <c:v>972.87805719672099</c:v>
                </c:pt>
                <c:pt idx="791">
                  <c:v>973.59932838458803</c:v>
                </c:pt>
                <c:pt idx="792">
                  <c:v>974.32059957245497</c:v>
                </c:pt>
                <c:pt idx="793">
                  <c:v>975.04187076032304</c:v>
                </c:pt>
                <c:pt idx="794">
                  <c:v>975.76314194818997</c:v>
                </c:pt>
                <c:pt idx="795">
                  <c:v>976.48441313605701</c:v>
                </c:pt>
                <c:pt idx="796">
                  <c:v>977.20568432392395</c:v>
                </c:pt>
                <c:pt idx="797">
                  <c:v>977.92695551179099</c:v>
                </c:pt>
                <c:pt idx="798">
                  <c:v>978.64822669965804</c:v>
                </c:pt>
                <c:pt idx="799">
                  <c:v>979.36949788752599</c:v>
                </c:pt>
                <c:pt idx="800">
                  <c:v>980.09076907539304</c:v>
                </c:pt>
                <c:pt idx="801">
                  <c:v>980.81204026325997</c:v>
                </c:pt>
                <c:pt idx="802">
                  <c:v>981.53331145112702</c:v>
                </c:pt>
                <c:pt idx="803">
                  <c:v>982.25458263899395</c:v>
                </c:pt>
                <c:pt idx="804">
                  <c:v>982.975853826861</c:v>
                </c:pt>
                <c:pt idx="805">
                  <c:v>983.69712501472895</c:v>
                </c:pt>
                <c:pt idx="806">
                  <c:v>984.418396202596</c:v>
                </c:pt>
                <c:pt idx="807">
                  <c:v>985.13966739046305</c:v>
                </c:pt>
                <c:pt idx="808">
                  <c:v>985.86093857832998</c:v>
                </c:pt>
                <c:pt idx="809">
                  <c:v>986.58220976619702</c:v>
                </c:pt>
                <c:pt idx="810">
                  <c:v>987.30348095406396</c:v>
                </c:pt>
                <c:pt idx="811">
                  <c:v>988.02475214193203</c:v>
                </c:pt>
                <c:pt idx="812">
                  <c:v>988.74602332979896</c:v>
                </c:pt>
                <c:pt idx="813">
                  <c:v>989.46729451766601</c:v>
                </c:pt>
                <c:pt idx="814">
                  <c:v>990.18856570553305</c:v>
                </c:pt>
                <c:pt idx="815">
                  <c:v>990.90983689339998</c:v>
                </c:pt>
                <c:pt idx="816">
                  <c:v>991.63110808126703</c:v>
                </c:pt>
                <c:pt idx="817">
                  <c:v>992.35237926913396</c:v>
                </c:pt>
                <c:pt idx="818">
                  <c:v>993.07365045700203</c:v>
                </c:pt>
                <c:pt idx="819">
                  <c:v>993.79492164486896</c:v>
                </c:pt>
                <c:pt idx="820">
                  <c:v>994.51619283273601</c:v>
                </c:pt>
                <c:pt idx="821">
                  <c:v>995.23746402060306</c:v>
                </c:pt>
                <c:pt idx="822">
                  <c:v>995.95873520846999</c:v>
                </c:pt>
                <c:pt idx="823">
                  <c:v>996.68000639633703</c:v>
                </c:pt>
                <c:pt idx="824">
                  <c:v>997.40127758420499</c:v>
                </c:pt>
                <c:pt idx="825">
                  <c:v>998.12254877207204</c:v>
                </c:pt>
                <c:pt idx="826">
                  <c:v>998.84381995993897</c:v>
                </c:pt>
                <c:pt idx="827">
                  <c:v>999.56509114780602</c:v>
                </c:pt>
                <c:pt idx="828">
                  <c:v>1000.28636233567</c:v>
                </c:pt>
                <c:pt idx="829">
                  <c:v>1001.00763352354</c:v>
                </c:pt>
                <c:pt idx="830">
                  <c:v>1001.72890471141</c:v>
                </c:pt>
                <c:pt idx="831">
                  <c:v>1002.45017589927</c:v>
                </c:pt>
                <c:pt idx="832">
                  <c:v>1003.17144708714</c:v>
                </c:pt>
                <c:pt idx="833">
                  <c:v>1003.89271827501</c:v>
                </c:pt>
                <c:pt idx="834">
                  <c:v>1004.61398946288</c:v>
                </c:pt>
                <c:pt idx="835">
                  <c:v>1005.33526065074</c:v>
                </c:pt>
                <c:pt idx="836">
                  <c:v>1006.05653183861</c:v>
                </c:pt>
                <c:pt idx="837">
                  <c:v>1006.77780302648</c:v>
                </c:pt>
                <c:pt idx="838">
                  <c:v>1007.49907421434</c:v>
                </c:pt>
                <c:pt idx="839">
                  <c:v>1008.22034540221</c:v>
                </c:pt>
                <c:pt idx="840">
                  <c:v>1008.94161659008</c:v>
                </c:pt>
                <c:pt idx="841">
                  <c:v>1009.66288777795</c:v>
                </c:pt>
                <c:pt idx="842">
                  <c:v>1010.38415896581</c:v>
                </c:pt>
                <c:pt idx="843">
                  <c:v>1011.10543015368</c:v>
                </c:pt>
                <c:pt idx="844">
                  <c:v>1011.82670134155</c:v>
                </c:pt>
                <c:pt idx="845">
                  <c:v>1012.54797252941</c:v>
                </c:pt>
                <c:pt idx="846">
                  <c:v>1013.26924371728</c:v>
                </c:pt>
                <c:pt idx="847">
                  <c:v>1013.99051490515</c:v>
                </c:pt>
                <c:pt idx="848">
                  <c:v>1014.71178609302</c:v>
                </c:pt>
                <c:pt idx="849">
                  <c:v>1015.43305728088</c:v>
                </c:pt>
                <c:pt idx="850">
                  <c:v>1016.15432846875</c:v>
                </c:pt>
                <c:pt idx="851">
                  <c:v>1016.87559965662</c:v>
                </c:pt>
                <c:pt idx="852">
                  <c:v>1017.59687084449</c:v>
                </c:pt>
                <c:pt idx="853">
                  <c:v>1018.31814203235</c:v>
                </c:pt>
                <c:pt idx="854">
                  <c:v>1019.03941322022</c:v>
                </c:pt>
                <c:pt idx="855">
                  <c:v>1019.76068440809</c:v>
                </c:pt>
                <c:pt idx="856">
                  <c:v>1020.48195559595</c:v>
                </c:pt>
                <c:pt idx="857">
                  <c:v>1021.20322678382</c:v>
                </c:pt>
                <c:pt idx="858">
                  <c:v>1021.92449797169</c:v>
                </c:pt>
                <c:pt idx="859">
                  <c:v>1022.64576915956</c:v>
                </c:pt>
                <c:pt idx="860">
                  <c:v>1023.36704034742</c:v>
                </c:pt>
                <c:pt idx="861">
                  <c:v>1024.0883115352899</c:v>
                </c:pt>
                <c:pt idx="862">
                  <c:v>1024.80958272316</c:v>
                </c:pt>
                <c:pt idx="863">
                  <c:v>1025.5308539110199</c:v>
                </c:pt>
                <c:pt idx="864">
                  <c:v>1026.25212509889</c:v>
                </c:pt>
                <c:pt idx="865">
                  <c:v>1026.9733962867599</c:v>
                </c:pt>
                <c:pt idx="866">
                  <c:v>1027.69466747463</c:v>
                </c:pt>
                <c:pt idx="867">
                  <c:v>1028.4159386624899</c:v>
                </c:pt>
                <c:pt idx="868">
                  <c:v>1029.13720985036</c:v>
                </c:pt>
                <c:pt idx="869">
                  <c:v>1029.8584810382299</c:v>
                </c:pt>
                <c:pt idx="870">
                  <c:v>1030.57975222609</c:v>
                </c:pt>
                <c:pt idx="871">
                  <c:v>1031.3010234139599</c:v>
                </c:pt>
                <c:pt idx="872">
                  <c:v>1032.02229460183</c:v>
                </c:pt>
                <c:pt idx="873">
                  <c:v>1032.7435657896999</c:v>
                </c:pt>
                <c:pt idx="874">
                  <c:v>1033.46483697756</c:v>
                </c:pt>
                <c:pt idx="875">
                  <c:v>1034.1861081654299</c:v>
                </c:pt>
                <c:pt idx="876">
                  <c:v>1034.9073793533</c:v>
                </c:pt>
                <c:pt idx="877">
                  <c:v>1035.6286505411599</c:v>
                </c:pt>
                <c:pt idx="878">
                  <c:v>1036.34992172903</c:v>
                </c:pt>
                <c:pt idx="879">
                  <c:v>1037.0711929168999</c:v>
                </c:pt>
                <c:pt idx="880">
                  <c:v>1037.79246410477</c:v>
                </c:pt>
                <c:pt idx="881">
                  <c:v>1038.5137352926299</c:v>
                </c:pt>
                <c:pt idx="882">
                  <c:v>1039.2350064805</c:v>
                </c:pt>
                <c:pt idx="883">
                  <c:v>1039.9562776683699</c:v>
                </c:pt>
                <c:pt idx="884">
                  <c:v>1040.67754885623</c:v>
                </c:pt>
                <c:pt idx="885">
                  <c:v>1041.3988200440999</c:v>
                </c:pt>
                <c:pt idx="886">
                  <c:v>1042.12009123197</c:v>
                </c:pt>
                <c:pt idx="887">
                  <c:v>1042.8413624198399</c:v>
                </c:pt>
                <c:pt idx="888">
                  <c:v>1043.5626336077</c:v>
                </c:pt>
                <c:pt idx="889">
                  <c:v>1044.2839047955699</c:v>
                </c:pt>
                <c:pt idx="890">
                  <c:v>1045.00517598344</c:v>
                </c:pt>
                <c:pt idx="891">
                  <c:v>1045.7264471712999</c:v>
                </c:pt>
                <c:pt idx="892">
                  <c:v>1046.44771835917</c:v>
                </c:pt>
                <c:pt idx="893">
                  <c:v>1047.1689895470399</c:v>
                </c:pt>
                <c:pt idx="894">
                  <c:v>1047.89026073491</c:v>
                </c:pt>
                <c:pt idx="895">
                  <c:v>1048.6115319227699</c:v>
                </c:pt>
                <c:pt idx="896">
                  <c:v>1049.33280311064</c:v>
                </c:pt>
                <c:pt idx="897">
                  <c:v>1050.0540742985099</c:v>
                </c:pt>
                <c:pt idx="898">
                  <c:v>1050.77534548637</c:v>
                </c:pt>
                <c:pt idx="899">
                  <c:v>1051.4966166742399</c:v>
                </c:pt>
                <c:pt idx="900">
                  <c:v>1052.21788786211</c:v>
                </c:pt>
                <c:pt idx="901">
                  <c:v>1052.9391590499799</c:v>
                </c:pt>
                <c:pt idx="902">
                  <c:v>1053.66043023784</c:v>
                </c:pt>
                <c:pt idx="903">
                  <c:v>1054.3817014257099</c:v>
                </c:pt>
                <c:pt idx="904">
                  <c:v>1055.1029726135801</c:v>
                </c:pt>
                <c:pt idx="905">
                  <c:v>1055.8242438014399</c:v>
                </c:pt>
                <c:pt idx="906">
                  <c:v>1056.54551498931</c:v>
                </c:pt>
                <c:pt idx="907">
                  <c:v>1057.2667861771799</c:v>
                </c:pt>
                <c:pt idx="908">
                  <c:v>1057.9880573650501</c:v>
                </c:pt>
                <c:pt idx="909">
                  <c:v>1058.7093285529099</c:v>
                </c:pt>
                <c:pt idx="910">
                  <c:v>1059.4305997407801</c:v>
                </c:pt>
                <c:pt idx="911">
                  <c:v>1060.1518709286499</c:v>
                </c:pt>
                <c:pt idx="912">
                  <c:v>1060.8731421165101</c:v>
                </c:pt>
                <c:pt idx="913">
                  <c:v>1061.5944133043799</c:v>
                </c:pt>
                <c:pt idx="914">
                  <c:v>1062.3156844922501</c:v>
                </c:pt>
                <c:pt idx="915">
                  <c:v>1063.0369556801199</c:v>
                </c:pt>
                <c:pt idx="916">
                  <c:v>1063.7582268679801</c:v>
                </c:pt>
                <c:pt idx="917">
                  <c:v>1064.4794980558499</c:v>
                </c:pt>
                <c:pt idx="918">
                  <c:v>1065.2007692437201</c:v>
                </c:pt>
                <c:pt idx="919">
                  <c:v>1065.9220404315799</c:v>
                </c:pt>
                <c:pt idx="920">
                  <c:v>1066.6433116194501</c:v>
                </c:pt>
                <c:pt idx="921">
                  <c:v>1067.3645828073199</c:v>
                </c:pt>
                <c:pt idx="922">
                  <c:v>1068.0858539951901</c:v>
                </c:pt>
                <c:pt idx="923">
                  <c:v>1068.8071251830499</c:v>
                </c:pt>
                <c:pt idx="924">
                  <c:v>1069.5283963709201</c:v>
                </c:pt>
                <c:pt idx="925">
                  <c:v>1070.24966755879</c:v>
                </c:pt>
                <c:pt idx="926">
                  <c:v>1070.9709387466501</c:v>
                </c:pt>
                <c:pt idx="927">
                  <c:v>1071.69220993452</c:v>
                </c:pt>
                <c:pt idx="928">
                  <c:v>1072.4134811223901</c:v>
                </c:pt>
                <c:pt idx="929">
                  <c:v>1073.13475231026</c:v>
                </c:pt>
                <c:pt idx="930">
                  <c:v>1073.8560234981201</c:v>
                </c:pt>
                <c:pt idx="931">
                  <c:v>1074.57729468599</c:v>
                </c:pt>
                <c:pt idx="932">
                  <c:v>1075.2985658738601</c:v>
                </c:pt>
                <c:pt idx="933">
                  <c:v>1076.01983706173</c:v>
                </c:pt>
                <c:pt idx="934">
                  <c:v>1076.7411082495901</c:v>
                </c:pt>
                <c:pt idx="935">
                  <c:v>1077.46237943746</c:v>
                </c:pt>
                <c:pt idx="936">
                  <c:v>1078.1836506253301</c:v>
                </c:pt>
                <c:pt idx="937">
                  <c:v>1078.90492181319</c:v>
                </c:pt>
                <c:pt idx="938">
                  <c:v>1079.6261930010601</c:v>
                </c:pt>
                <c:pt idx="939">
                  <c:v>1080.34746418893</c:v>
                </c:pt>
                <c:pt idx="940">
                  <c:v>1081.0687353768001</c:v>
                </c:pt>
                <c:pt idx="941">
                  <c:v>1081.79000656466</c:v>
                </c:pt>
                <c:pt idx="942">
                  <c:v>1082.5112777525301</c:v>
                </c:pt>
                <c:pt idx="943">
                  <c:v>1083.2325489404</c:v>
                </c:pt>
                <c:pt idx="944">
                  <c:v>1083.9538201282601</c:v>
                </c:pt>
                <c:pt idx="945">
                  <c:v>1084.67509131613</c:v>
                </c:pt>
                <c:pt idx="946">
                  <c:v>1085.3963625040001</c:v>
                </c:pt>
                <c:pt idx="947">
                  <c:v>1086.11763369187</c:v>
                </c:pt>
                <c:pt idx="948">
                  <c:v>1086.8389048797301</c:v>
                </c:pt>
                <c:pt idx="949">
                  <c:v>1087.5601760676</c:v>
                </c:pt>
                <c:pt idx="950">
                  <c:v>1088.2814472554701</c:v>
                </c:pt>
                <c:pt idx="951">
                  <c:v>1094.77288794627</c:v>
                </c:pt>
                <c:pt idx="952">
                  <c:v>1095.4941591341401</c:v>
                </c:pt>
                <c:pt idx="953">
                  <c:v>1096.21543032201</c:v>
                </c:pt>
                <c:pt idx="954">
                  <c:v>1096.9367015098701</c:v>
                </c:pt>
                <c:pt idx="955">
                  <c:v>1097.65797269774</c:v>
                </c:pt>
                <c:pt idx="956">
                  <c:v>1098.3792438856101</c:v>
                </c:pt>
                <c:pt idx="957">
                  <c:v>1099.10051507347</c:v>
                </c:pt>
                <c:pt idx="958">
                  <c:v>1099.8217862613401</c:v>
                </c:pt>
                <c:pt idx="959">
                  <c:v>1100.54305744921</c:v>
                </c:pt>
                <c:pt idx="960">
                  <c:v>1101.2643286370801</c:v>
                </c:pt>
                <c:pt idx="961">
                  <c:v>1101.98559982494</c:v>
                </c:pt>
                <c:pt idx="962">
                  <c:v>1102.7068710128101</c:v>
                </c:pt>
                <c:pt idx="963">
                  <c:v>1103.42814220068</c:v>
                </c:pt>
                <c:pt idx="964">
                  <c:v>1104.1494133885401</c:v>
                </c:pt>
                <c:pt idx="965">
                  <c:v>1104.87068457641</c:v>
                </c:pt>
                <c:pt idx="966">
                  <c:v>1105.5919557642801</c:v>
                </c:pt>
                <c:pt idx="967">
                  <c:v>1106.31322695215</c:v>
                </c:pt>
                <c:pt idx="968">
                  <c:v>1107.0344981400101</c:v>
                </c:pt>
                <c:pt idx="969">
                  <c:v>1107.75576932788</c:v>
                </c:pt>
                <c:pt idx="970">
                  <c:v>1108.4770405157501</c:v>
                </c:pt>
                <c:pt idx="971">
                  <c:v>1109.19831170361</c:v>
                </c:pt>
                <c:pt idx="972">
                  <c:v>1109.9195828914801</c:v>
                </c:pt>
                <c:pt idx="973">
                  <c:v>1110.64085407935</c:v>
                </c:pt>
                <c:pt idx="974">
                  <c:v>1111.3621252672201</c:v>
                </c:pt>
                <c:pt idx="975">
                  <c:v>1112.08339645508</c:v>
                </c:pt>
                <c:pt idx="976">
                  <c:v>1112.8046676429501</c:v>
                </c:pt>
                <c:pt idx="977">
                  <c:v>1113.52593883082</c:v>
                </c:pt>
                <c:pt idx="978">
                  <c:v>1114.2472100186801</c:v>
                </c:pt>
                <c:pt idx="979">
                  <c:v>1114.96848120655</c:v>
                </c:pt>
                <c:pt idx="980">
                  <c:v>1115.6897523944201</c:v>
                </c:pt>
                <c:pt idx="981">
                  <c:v>1116.41102358229</c:v>
                </c:pt>
                <c:pt idx="982">
                  <c:v>1117.1322947701501</c:v>
                </c:pt>
                <c:pt idx="983">
                  <c:v>1117.85356595802</c:v>
                </c:pt>
                <c:pt idx="984">
                  <c:v>1118.5748371458899</c:v>
                </c:pt>
                <c:pt idx="985">
                  <c:v>1119.29610833375</c:v>
                </c:pt>
                <c:pt idx="986">
                  <c:v>1120.0173795216199</c:v>
                </c:pt>
                <c:pt idx="987">
                  <c:v>1120.73865070949</c:v>
                </c:pt>
                <c:pt idx="988">
                  <c:v>1121.4599218973599</c:v>
                </c:pt>
                <c:pt idx="989">
                  <c:v>1122.18119308522</c:v>
                </c:pt>
                <c:pt idx="990">
                  <c:v>1122.9024642730899</c:v>
                </c:pt>
                <c:pt idx="991">
                  <c:v>1123.62373546096</c:v>
                </c:pt>
                <c:pt idx="992">
                  <c:v>1124.3450066488199</c:v>
                </c:pt>
                <c:pt idx="993">
                  <c:v>1125.06627783669</c:v>
                </c:pt>
                <c:pt idx="994">
                  <c:v>1125.7875490245599</c:v>
                </c:pt>
                <c:pt idx="995">
                  <c:v>1126.50882021243</c:v>
                </c:pt>
                <c:pt idx="996">
                  <c:v>1127.2300914002899</c:v>
                </c:pt>
                <c:pt idx="997">
                  <c:v>1127.95136258816</c:v>
                </c:pt>
                <c:pt idx="998">
                  <c:v>1128.6726337760299</c:v>
                </c:pt>
                <c:pt idx="999">
                  <c:v>1129.39390496389</c:v>
                </c:pt>
                <c:pt idx="1000">
                  <c:v>1130.1151761517599</c:v>
                </c:pt>
                <c:pt idx="1001">
                  <c:v>1130.83644733963</c:v>
                </c:pt>
                <c:pt idx="1002">
                  <c:v>1131.5577185274999</c:v>
                </c:pt>
                <c:pt idx="1003">
                  <c:v>1132.27898971536</c:v>
                </c:pt>
                <c:pt idx="1004">
                  <c:v>1133.0002609032299</c:v>
                </c:pt>
                <c:pt idx="1005">
                  <c:v>1133.7215320911</c:v>
                </c:pt>
                <c:pt idx="1006">
                  <c:v>1134.4428032789599</c:v>
                </c:pt>
                <c:pt idx="1007">
                  <c:v>1135.16407446683</c:v>
                </c:pt>
                <c:pt idx="1008">
                  <c:v>1135.8853456546999</c:v>
                </c:pt>
                <c:pt idx="1009">
                  <c:v>1136.60661684257</c:v>
                </c:pt>
                <c:pt idx="1010">
                  <c:v>1137.3278880304299</c:v>
                </c:pt>
                <c:pt idx="1011">
                  <c:v>1138.0491592183</c:v>
                </c:pt>
                <c:pt idx="1012">
                  <c:v>1138.7704304061699</c:v>
                </c:pt>
                <c:pt idx="1013">
                  <c:v>1139.49170159403</c:v>
                </c:pt>
                <c:pt idx="1014">
                  <c:v>1140.2129727818999</c:v>
                </c:pt>
                <c:pt idx="1015">
                  <c:v>1140.93424396977</c:v>
                </c:pt>
                <c:pt idx="1016">
                  <c:v>1141.6555151576399</c:v>
                </c:pt>
                <c:pt idx="1017">
                  <c:v>1142.3767863455</c:v>
                </c:pt>
                <c:pt idx="1018">
                  <c:v>1143.0980575333699</c:v>
                </c:pt>
                <c:pt idx="1019">
                  <c:v>1143.81932872124</c:v>
                </c:pt>
                <c:pt idx="1020">
                  <c:v>1144.5405999091099</c:v>
                </c:pt>
                <c:pt idx="1021">
                  <c:v>1145.26187109697</c:v>
                </c:pt>
                <c:pt idx="1022">
                  <c:v>1145.9831422848399</c:v>
                </c:pt>
                <c:pt idx="1023">
                  <c:v>1146.70441347271</c:v>
                </c:pt>
                <c:pt idx="1024">
                  <c:v>1147.4256846605699</c:v>
                </c:pt>
                <c:pt idx="1025">
                  <c:v>1148.14695584844</c:v>
                </c:pt>
                <c:pt idx="1026">
                  <c:v>1148.8682270363099</c:v>
                </c:pt>
                <c:pt idx="1027">
                  <c:v>1149.58949822418</c:v>
                </c:pt>
                <c:pt idx="1028">
                  <c:v>1150.3107694120399</c:v>
                </c:pt>
                <c:pt idx="1029">
                  <c:v>1151.03204059991</c:v>
                </c:pt>
                <c:pt idx="1030">
                  <c:v>1151.7533117877799</c:v>
                </c:pt>
                <c:pt idx="1031">
                  <c:v>1152.47458297564</c:v>
                </c:pt>
                <c:pt idx="1032">
                  <c:v>1153.1958541635099</c:v>
                </c:pt>
                <c:pt idx="1033">
                  <c:v>1153.91712535138</c:v>
                </c:pt>
                <c:pt idx="1034">
                  <c:v>1154.6383965392499</c:v>
                </c:pt>
                <c:pt idx="1035">
                  <c:v>1155.35966772711</c:v>
                </c:pt>
                <c:pt idx="1036">
                  <c:v>1156.0809389149799</c:v>
                </c:pt>
                <c:pt idx="1037">
                  <c:v>1156.80221010285</c:v>
                </c:pt>
                <c:pt idx="1038">
                  <c:v>1157.5234812907099</c:v>
                </c:pt>
                <c:pt idx="1039">
                  <c:v>1158.24475247858</c:v>
                </c:pt>
                <c:pt idx="1040">
                  <c:v>1158.9660236664499</c:v>
                </c:pt>
                <c:pt idx="1041">
                  <c:v>1159.68729485432</c:v>
                </c:pt>
                <c:pt idx="1042">
                  <c:v>1160.4085660421799</c:v>
                </c:pt>
                <c:pt idx="1043">
                  <c:v>1161.12983723005</c:v>
                </c:pt>
                <c:pt idx="1044">
                  <c:v>1161.8511084179199</c:v>
                </c:pt>
                <c:pt idx="1045">
                  <c:v>1162.57237960578</c:v>
                </c:pt>
                <c:pt idx="1046">
                  <c:v>1163.2936507936499</c:v>
                </c:pt>
                <c:pt idx="1047">
                  <c:v>1164.01492198152</c:v>
                </c:pt>
                <c:pt idx="1048">
                  <c:v>1164.7361931693899</c:v>
                </c:pt>
                <c:pt idx="1049">
                  <c:v>1165.45746435725</c:v>
                </c:pt>
                <c:pt idx="1050">
                  <c:v>1166.1787355451199</c:v>
                </c:pt>
                <c:pt idx="1051">
                  <c:v>1166.9000067329901</c:v>
                </c:pt>
                <c:pt idx="1052">
                  <c:v>1167.6212779208499</c:v>
                </c:pt>
                <c:pt idx="1053">
                  <c:v>1168.34254910872</c:v>
                </c:pt>
                <c:pt idx="1054">
                  <c:v>1169.0638202965899</c:v>
                </c:pt>
                <c:pt idx="1055">
                  <c:v>1169.7850914844601</c:v>
                </c:pt>
                <c:pt idx="1056">
                  <c:v>1170.5063626723199</c:v>
                </c:pt>
                <c:pt idx="1057">
                  <c:v>1171.2276338601901</c:v>
                </c:pt>
                <c:pt idx="1058">
                  <c:v>1171.9489050480599</c:v>
                </c:pt>
                <c:pt idx="1059">
                  <c:v>1172.6701762359201</c:v>
                </c:pt>
                <c:pt idx="1060">
                  <c:v>1173.3914474237899</c:v>
                </c:pt>
                <c:pt idx="1061">
                  <c:v>1174.1127186116601</c:v>
                </c:pt>
                <c:pt idx="1062">
                  <c:v>1174.8339897995299</c:v>
                </c:pt>
                <c:pt idx="1063">
                  <c:v>1175.5552609873901</c:v>
                </c:pt>
                <c:pt idx="1064">
                  <c:v>1176.2765321752599</c:v>
                </c:pt>
                <c:pt idx="1065">
                  <c:v>1176.9978033631301</c:v>
                </c:pt>
                <c:pt idx="1066">
                  <c:v>1177.7190745509899</c:v>
                </c:pt>
                <c:pt idx="1067">
                  <c:v>1178.4403457388601</c:v>
                </c:pt>
                <c:pt idx="1068">
                  <c:v>1179.1616169267299</c:v>
                </c:pt>
                <c:pt idx="1069">
                  <c:v>1179.8828881146001</c:v>
                </c:pt>
                <c:pt idx="1070">
                  <c:v>1180.6041593024599</c:v>
                </c:pt>
                <c:pt idx="1071">
                  <c:v>1181.3254304903301</c:v>
                </c:pt>
                <c:pt idx="1072">
                  <c:v>1182.0467016782</c:v>
                </c:pt>
                <c:pt idx="1073">
                  <c:v>1182.7679728660601</c:v>
                </c:pt>
                <c:pt idx="1074">
                  <c:v>1183.48924405393</c:v>
                </c:pt>
                <c:pt idx="1075">
                  <c:v>1184.2105152418001</c:v>
                </c:pt>
                <c:pt idx="1076">
                  <c:v>1184.93178642967</c:v>
                </c:pt>
                <c:pt idx="1077">
                  <c:v>1185.6530576175301</c:v>
                </c:pt>
                <c:pt idx="1078">
                  <c:v>1186.3743288054</c:v>
                </c:pt>
                <c:pt idx="1079">
                  <c:v>1187.0955999932701</c:v>
                </c:pt>
                <c:pt idx="1080">
                  <c:v>1187.81687118113</c:v>
                </c:pt>
                <c:pt idx="1081">
                  <c:v>1188.5381423690001</c:v>
                </c:pt>
                <c:pt idx="1082">
                  <c:v>1189.25941355687</c:v>
                </c:pt>
                <c:pt idx="1083">
                  <c:v>1189.9806847447401</c:v>
                </c:pt>
                <c:pt idx="1084">
                  <c:v>1190.7019559326</c:v>
                </c:pt>
                <c:pt idx="1085">
                  <c:v>1191.4232271204701</c:v>
                </c:pt>
                <c:pt idx="1086">
                  <c:v>1192.14449830834</c:v>
                </c:pt>
                <c:pt idx="1087">
                  <c:v>1192.8657694962001</c:v>
                </c:pt>
                <c:pt idx="1088">
                  <c:v>1193.58704068407</c:v>
                </c:pt>
                <c:pt idx="1089">
                  <c:v>1194.3083118719401</c:v>
                </c:pt>
                <c:pt idx="1090">
                  <c:v>1195.02958305981</c:v>
                </c:pt>
                <c:pt idx="1091">
                  <c:v>1195.7508542476701</c:v>
                </c:pt>
                <c:pt idx="1092">
                  <c:v>1196.47212543554</c:v>
                </c:pt>
                <c:pt idx="1093">
                  <c:v>1197.1933966234101</c:v>
                </c:pt>
                <c:pt idx="1094">
                  <c:v>1197.91466781127</c:v>
                </c:pt>
                <c:pt idx="1095">
                  <c:v>1198.6359389991401</c:v>
                </c:pt>
                <c:pt idx="1096">
                  <c:v>1199.35721018701</c:v>
                </c:pt>
                <c:pt idx="1097">
                  <c:v>1200.0784813748801</c:v>
                </c:pt>
                <c:pt idx="1098">
                  <c:v>1200.79975256274</c:v>
                </c:pt>
                <c:pt idx="1099">
                  <c:v>1201.5210237506101</c:v>
                </c:pt>
                <c:pt idx="1100">
                  <c:v>1202.24229493848</c:v>
                </c:pt>
                <c:pt idx="1101">
                  <c:v>1202.9635661263401</c:v>
                </c:pt>
                <c:pt idx="1102">
                  <c:v>1203.68483731421</c:v>
                </c:pt>
                <c:pt idx="1103">
                  <c:v>1204.4061085020801</c:v>
                </c:pt>
                <c:pt idx="1104">
                  <c:v>1205.12737968995</c:v>
                </c:pt>
                <c:pt idx="1105">
                  <c:v>1205.8486508778101</c:v>
                </c:pt>
                <c:pt idx="1106">
                  <c:v>1206.56992206568</c:v>
                </c:pt>
                <c:pt idx="1107">
                  <c:v>1207.2911932535501</c:v>
                </c:pt>
                <c:pt idx="1108">
                  <c:v>1208.01246444141</c:v>
                </c:pt>
                <c:pt idx="1109">
                  <c:v>1208.7337356292801</c:v>
                </c:pt>
                <c:pt idx="1110">
                  <c:v>1209.45500681715</c:v>
                </c:pt>
                <c:pt idx="1111">
                  <c:v>1210.1762780050201</c:v>
                </c:pt>
                <c:pt idx="1112">
                  <c:v>1210.89754919288</c:v>
                </c:pt>
                <c:pt idx="1113">
                  <c:v>1211.6188203807501</c:v>
                </c:pt>
                <c:pt idx="1114">
                  <c:v>1212.34009156862</c:v>
                </c:pt>
                <c:pt idx="1115">
                  <c:v>1213.0613627564801</c:v>
                </c:pt>
                <c:pt idx="1116">
                  <c:v>1213.78263394435</c:v>
                </c:pt>
                <c:pt idx="1117">
                  <c:v>1214.5039051322201</c:v>
                </c:pt>
                <c:pt idx="1118">
                  <c:v>1215.22517632009</c:v>
                </c:pt>
                <c:pt idx="1119">
                  <c:v>1215.9464475079501</c:v>
                </c:pt>
                <c:pt idx="1120">
                  <c:v>1216.66771869582</c:v>
                </c:pt>
                <c:pt idx="1121">
                  <c:v>1217.3889898836901</c:v>
                </c:pt>
                <c:pt idx="1122">
                  <c:v>1218.11026107156</c:v>
                </c:pt>
                <c:pt idx="1123">
                  <c:v>1218.8315322594201</c:v>
                </c:pt>
                <c:pt idx="1124">
                  <c:v>1219.55280344729</c:v>
                </c:pt>
                <c:pt idx="1125">
                  <c:v>1220.2740746351601</c:v>
                </c:pt>
                <c:pt idx="1126">
                  <c:v>1220.99534582302</c:v>
                </c:pt>
                <c:pt idx="1127">
                  <c:v>1221.7166170108901</c:v>
                </c:pt>
                <c:pt idx="1128">
                  <c:v>1222.43788819876</c:v>
                </c:pt>
                <c:pt idx="1129">
                  <c:v>1223.1591593866301</c:v>
                </c:pt>
                <c:pt idx="1130">
                  <c:v>1223.88043057449</c:v>
                </c:pt>
                <c:pt idx="1131">
                  <c:v>1224.6017017623601</c:v>
                </c:pt>
                <c:pt idx="1132">
                  <c:v>1225.32297295023</c:v>
                </c:pt>
                <c:pt idx="1133">
                  <c:v>1226.0442441380901</c:v>
                </c:pt>
                <c:pt idx="1134">
                  <c:v>1226.76551532596</c:v>
                </c:pt>
                <c:pt idx="1135">
                  <c:v>1227.4867865138301</c:v>
                </c:pt>
                <c:pt idx="1136">
                  <c:v>1228.2080577017</c:v>
                </c:pt>
                <c:pt idx="1137">
                  <c:v>1228.9293288895601</c:v>
                </c:pt>
                <c:pt idx="1138">
                  <c:v>1229.65060007743</c:v>
                </c:pt>
                <c:pt idx="1139">
                  <c:v>1230.3718712652999</c:v>
                </c:pt>
                <c:pt idx="1140">
                  <c:v>1231.09314245316</c:v>
                </c:pt>
                <c:pt idx="1141">
                  <c:v>1231.8144136410299</c:v>
                </c:pt>
                <c:pt idx="1142">
                  <c:v>1232.5356848289</c:v>
                </c:pt>
                <c:pt idx="1143">
                  <c:v>1233.2569560167699</c:v>
                </c:pt>
                <c:pt idx="1144">
                  <c:v>1233.97822720463</c:v>
                </c:pt>
                <c:pt idx="1145">
                  <c:v>1234.6994983924999</c:v>
                </c:pt>
                <c:pt idx="1146">
                  <c:v>1235.42076958037</c:v>
                </c:pt>
                <c:pt idx="1147">
                  <c:v>1236.1420407682299</c:v>
                </c:pt>
                <c:pt idx="1148">
                  <c:v>1236.8633119561</c:v>
                </c:pt>
                <c:pt idx="1149">
                  <c:v>1237.5845831439699</c:v>
                </c:pt>
                <c:pt idx="1150">
                  <c:v>1238.30585433184</c:v>
                </c:pt>
                <c:pt idx="1151">
                  <c:v>1239.0271255196999</c:v>
                </c:pt>
                <c:pt idx="1152">
                  <c:v>1239.74839670757</c:v>
                </c:pt>
                <c:pt idx="1153">
                  <c:v>1240.4696678954399</c:v>
                </c:pt>
                <c:pt idx="1154">
                  <c:v>1241.1909390833</c:v>
                </c:pt>
                <c:pt idx="1155">
                  <c:v>1241.9122102711699</c:v>
                </c:pt>
                <c:pt idx="1156">
                  <c:v>1242.63348145904</c:v>
                </c:pt>
                <c:pt idx="1157">
                  <c:v>1243.3547526469099</c:v>
                </c:pt>
                <c:pt idx="1158">
                  <c:v>1244.07602383477</c:v>
                </c:pt>
                <c:pt idx="1159">
                  <c:v>1244.7972950226399</c:v>
                </c:pt>
                <c:pt idx="1160">
                  <c:v>1245.51856621051</c:v>
                </c:pt>
                <c:pt idx="1161">
                  <c:v>1246.2398373983699</c:v>
                </c:pt>
                <c:pt idx="1162">
                  <c:v>1246.96110858624</c:v>
                </c:pt>
                <c:pt idx="1163">
                  <c:v>1247.6823797741099</c:v>
                </c:pt>
                <c:pt idx="1164">
                  <c:v>1248.40365096198</c:v>
                </c:pt>
                <c:pt idx="1165">
                  <c:v>1249.1249221498399</c:v>
                </c:pt>
                <c:pt idx="1166">
                  <c:v>1249.84619333771</c:v>
                </c:pt>
                <c:pt idx="1167">
                  <c:v>1250.5674645255799</c:v>
                </c:pt>
                <c:pt idx="1168">
                  <c:v>1251.28873571344</c:v>
                </c:pt>
                <c:pt idx="1169">
                  <c:v>1252.0100069013099</c:v>
                </c:pt>
                <c:pt idx="1170">
                  <c:v>1252.73127808918</c:v>
                </c:pt>
                <c:pt idx="1171">
                  <c:v>1253.4525492770499</c:v>
                </c:pt>
                <c:pt idx="1172">
                  <c:v>1254.17382046491</c:v>
                </c:pt>
                <c:pt idx="1173">
                  <c:v>1254.8950916527799</c:v>
                </c:pt>
                <c:pt idx="1174">
                  <c:v>1255.61636284065</c:v>
                </c:pt>
                <c:pt idx="1175">
                  <c:v>1256.3376340285099</c:v>
                </c:pt>
                <c:pt idx="1176">
                  <c:v>1257.05890521638</c:v>
                </c:pt>
                <c:pt idx="1177">
                  <c:v>1257.7801764042499</c:v>
                </c:pt>
                <c:pt idx="1178">
                  <c:v>1258.50144759212</c:v>
                </c:pt>
                <c:pt idx="1179">
                  <c:v>1259.2227187799799</c:v>
                </c:pt>
                <c:pt idx="1180">
                  <c:v>1259.94398996785</c:v>
                </c:pt>
                <c:pt idx="1181">
                  <c:v>1260.6652611557199</c:v>
                </c:pt>
                <c:pt idx="1182">
                  <c:v>1261.38653234358</c:v>
                </c:pt>
                <c:pt idx="1183">
                  <c:v>1262.1078035314499</c:v>
                </c:pt>
                <c:pt idx="1184">
                  <c:v>1262.82907471932</c:v>
                </c:pt>
                <c:pt idx="1185">
                  <c:v>1263.5503459071899</c:v>
                </c:pt>
                <c:pt idx="1186">
                  <c:v>1264.27161709505</c:v>
                </c:pt>
                <c:pt idx="1187">
                  <c:v>1264.9928882829199</c:v>
                </c:pt>
                <c:pt idx="1188">
                  <c:v>1265.71415947079</c:v>
                </c:pt>
                <c:pt idx="1189">
                  <c:v>1266.4354306586499</c:v>
                </c:pt>
                <c:pt idx="1190">
                  <c:v>1267.15670184652</c:v>
                </c:pt>
                <c:pt idx="1191">
                  <c:v>1267.8779730343899</c:v>
                </c:pt>
                <c:pt idx="1192">
                  <c:v>1268.59924422226</c:v>
                </c:pt>
                <c:pt idx="1193">
                  <c:v>1269.3205154101199</c:v>
                </c:pt>
                <c:pt idx="1194">
                  <c:v>1270.04178659799</c:v>
                </c:pt>
                <c:pt idx="1195">
                  <c:v>1270.7630577858599</c:v>
                </c:pt>
                <c:pt idx="1196">
                  <c:v>1271.48432897372</c:v>
                </c:pt>
                <c:pt idx="1197">
                  <c:v>1272.2056001615899</c:v>
                </c:pt>
                <c:pt idx="1198">
                  <c:v>1272.92687134946</c:v>
                </c:pt>
                <c:pt idx="1199">
                  <c:v>1273.6481425373299</c:v>
                </c:pt>
                <c:pt idx="1200">
                  <c:v>1274.36941372519</c:v>
                </c:pt>
                <c:pt idx="1201">
                  <c:v>1275.0906849130599</c:v>
                </c:pt>
                <c:pt idx="1202">
                  <c:v>1275.81195610093</c:v>
                </c:pt>
                <c:pt idx="1203">
                  <c:v>1276.5332272887999</c:v>
                </c:pt>
                <c:pt idx="1204">
                  <c:v>1277.25449847666</c:v>
                </c:pt>
                <c:pt idx="1205">
                  <c:v>1277.9757696645299</c:v>
                </c:pt>
                <c:pt idx="1206">
                  <c:v>1278.6970408524001</c:v>
                </c:pt>
                <c:pt idx="1207">
                  <c:v>1279.4183120402599</c:v>
                </c:pt>
                <c:pt idx="1208">
                  <c:v>1280.13958322813</c:v>
                </c:pt>
                <c:pt idx="1209">
                  <c:v>1280.8608544159999</c:v>
                </c:pt>
                <c:pt idx="1210">
                  <c:v>1281.5821256038701</c:v>
                </c:pt>
                <c:pt idx="1211">
                  <c:v>1282.3033967917299</c:v>
                </c:pt>
                <c:pt idx="1212">
                  <c:v>1283.0246679796001</c:v>
                </c:pt>
                <c:pt idx="1213">
                  <c:v>1283.7459391674699</c:v>
                </c:pt>
                <c:pt idx="1214">
                  <c:v>1284.4672103553301</c:v>
                </c:pt>
                <c:pt idx="1215">
                  <c:v>1285.1884815431999</c:v>
                </c:pt>
                <c:pt idx="1216">
                  <c:v>1285.9097527310701</c:v>
                </c:pt>
                <c:pt idx="1217">
                  <c:v>1286.6310239189399</c:v>
                </c:pt>
                <c:pt idx="1218">
                  <c:v>1287.3522951068001</c:v>
                </c:pt>
                <c:pt idx="1219">
                  <c:v>1288.0735662946699</c:v>
                </c:pt>
                <c:pt idx="1220">
                  <c:v>1288.7948374825401</c:v>
                </c:pt>
                <c:pt idx="1221">
                  <c:v>1289.5161086703999</c:v>
                </c:pt>
                <c:pt idx="1222">
                  <c:v>1290.2373798582701</c:v>
                </c:pt>
                <c:pt idx="1223">
                  <c:v>1290.9586510461399</c:v>
                </c:pt>
                <c:pt idx="1224">
                  <c:v>1291.6799222340101</c:v>
                </c:pt>
                <c:pt idx="1225">
                  <c:v>1292.4011934218699</c:v>
                </c:pt>
                <c:pt idx="1226">
                  <c:v>1293.1224646097401</c:v>
                </c:pt>
                <c:pt idx="1227">
                  <c:v>1293.84373579761</c:v>
                </c:pt>
                <c:pt idx="1228">
                  <c:v>1294.5650069854701</c:v>
                </c:pt>
                <c:pt idx="1229">
                  <c:v>1295.28627817334</c:v>
                </c:pt>
                <c:pt idx="1230">
                  <c:v>1296.0075493612101</c:v>
                </c:pt>
                <c:pt idx="1231">
                  <c:v>1296.72882054908</c:v>
                </c:pt>
                <c:pt idx="1232">
                  <c:v>1297.4500917369401</c:v>
                </c:pt>
                <c:pt idx="1233">
                  <c:v>1298.17136292481</c:v>
                </c:pt>
                <c:pt idx="1234">
                  <c:v>1298.8926341126801</c:v>
                </c:pt>
                <c:pt idx="1235">
                  <c:v>1299.61390530054</c:v>
                </c:pt>
                <c:pt idx="1236">
                  <c:v>1300.3351764884101</c:v>
                </c:pt>
                <c:pt idx="1237">
                  <c:v>1301.05644767628</c:v>
                </c:pt>
                <c:pt idx="1238">
                  <c:v>1301.7777188641501</c:v>
                </c:pt>
                <c:pt idx="1239">
                  <c:v>1302.49899005201</c:v>
                </c:pt>
                <c:pt idx="1240">
                  <c:v>1303.2202612398801</c:v>
                </c:pt>
                <c:pt idx="1241">
                  <c:v>1303.94153242775</c:v>
                </c:pt>
                <c:pt idx="1242">
                  <c:v>1304.6628036156101</c:v>
                </c:pt>
                <c:pt idx="1243">
                  <c:v>1305.38407480348</c:v>
                </c:pt>
                <c:pt idx="1244">
                  <c:v>1306.1053459913501</c:v>
                </c:pt>
                <c:pt idx="1245">
                  <c:v>1306.82661717922</c:v>
                </c:pt>
                <c:pt idx="1246">
                  <c:v>1307.5478883670801</c:v>
                </c:pt>
                <c:pt idx="1247">
                  <c:v>1308.26915955495</c:v>
                </c:pt>
                <c:pt idx="1248">
                  <c:v>1308.9904307428201</c:v>
                </c:pt>
                <c:pt idx="1249">
                  <c:v>1309.71170193068</c:v>
                </c:pt>
                <c:pt idx="1250">
                  <c:v>1310.4329731185501</c:v>
                </c:pt>
                <c:pt idx="1251">
                  <c:v>1311.15424430642</c:v>
                </c:pt>
                <c:pt idx="1252">
                  <c:v>1311.8755154942901</c:v>
                </c:pt>
                <c:pt idx="1253">
                  <c:v>1312.59678668215</c:v>
                </c:pt>
                <c:pt idx="1254">
                  <c:v>1313.3180578700201</c:v>
                </c:pt>
                <c:pt idx="1255">
                  <c:v>1314.03932905789</c:v>
                </c:pt>
                <c:pt idx="1256">
                  <c:v>1314.7606002457501</c:v>
                </c:pt>
                <c:pt idx="1257">
                  <c:v>1315.48187143362</c:v>
                </c:pt>
                <c:pt idx="1258">
                  <c:v>1316.2031426214901</c:v>
                </c:pt>
                <c:pt idx="1259">
                  <c:v>1316.92441380936</c:v>
                </c:pt>
                <c:pt idx="1260">
                  <c:v>1317.6456849972201</c:v>
                </c:pt>
                <c:pt idx="1261">
                  <c:v>1318.36695618509</c:v>
                </c:pt>
                <c:pt idx="1262">
                  <c:v>1319.0882273729601</c:v>
                </c:pt>
                <c:pt idx="1263">
                  <c:v>1319.80949856082</c:v>
                </c:pt>
                <c:pt idx="1264">
                  <c:v>1320.5307697486901</c:v>
                </c:pt>
                <c:pt idx="1265">
                  <c:v>1321.25204093656</c:v>
                </c:pt>
                <c:pt idx="1266">
                  <c:v>1321.9733121244301</c:v>
                </c:pt>
                <c:pt idx="1267">
                  <c:v>1322.69458331229</c:v>
                </c:pt>
                <c:pt idx="1268">
                  <c:v>1323.4158545001601</c:v>
                </c:pt>
                <c:pt idx="1269">
                  <c:v>1324.13712568803</c:v>
                </c:pt>
                <c:pt idx="1270">
                  <c:v>1324.8583968758901</c:v>
                </c:pt>
                <c:pt idx="1271">
                  <c:v>1325.57966806376</c:v>
                </c:pt>
                <c:pt idx="1272">
                  <c:v>1326.3009392516301</c:v>
                </c:pt>
                <c:pt idx="1273">
                  <c:v>1327.0222104395</c:v>
                </c:pt>
                <c:pt idx="1274">
                  <c:v>1327.7434816273601</c:v>
                </c:pt>
                <c:pt idx="1275">
                  <c:v>1328.46475281523</c:v>
                </c:pt>
                <c:pt idx="1276">
                  <c:v>1329.1860240031001</c:v>
                </c:pt>
                <c:pt idx="1277">
                  <c:v>1329.90729519096</c:v>
                </c:pt>
                <c:pt idx="1278">
                  <c:v>1330.6285663788301</c:v>
                </c:pt>
                <c:pt idx="1279">
                  <c:v>1331.3498375667</c:v>
                </c:pt>
                <c:pt idx="1280">
                  <c:v>1332.0711087545701</c:v>
                </c:pt>
                <c:pt idx="1281">
                  <c:v>1332.79237994243</c:v>
                </c:pt>
                <c:pt idx="1282">
                  <c:v>1333.5136511303001</c:v>
                </c:pt>
                <c:pt idx="1283">
                  <c:v>1334.23492231817</c:v>
                </c:pt>
                <c:pt idx="1284">
                  <c:v>1334.9561935060301</c:v>
                </c:pt>
                <c:pt idx="1285">
                  <c:v>1335.6774646939</c:v>
                </c:pt>
                <c:pt idx="1286">
                  <c:v>1336.3987358817701</c:v>
                </c:pt>
                <c:pt idx="1287">
                  <c:v>1337.12000706964</c:v>
                </c:pt>
                <c:pt idx="1288">
                  <c:v>1337.8412782575001</c:v>
                </c:pt>
                <c:pt idx="1289">
                  <c:v>1338.56254944537</c:v>
                </c:pt>
                <c:pt idx="1290">
                  <c:v>1339.2838206332401</c:v>
                </c:pt>
                <c:pt idx="1291">
                  <c:v>1340.0050918211</c:v>
                </c:pt>
                <c:pt idx="1292">
                  <c:v>1340.7263630089701</c:v>
                </c:pt>
                <c:pt idx="1293">
                  <c:v>1341.44763419684</c:v>
                </c:pt>
                <c:pt idx="1294">
                  <c:v>1342.1689053847099</c:v>
                </c:pt>
                <c:pt idx="1295">
                  <c:v>1342.89017657257</c:v>
                </c:pt>
                <c:pt idx="1296">
                  <c:v>1343.6114477604399</c:v>
                </c:pt>
                <c:pt idx="1297">
                  <c:v>1344.33271894831</c:v>
                </c:pt>
                <c:pt idx="1298">
                  <c:v>1345.0539901361799</c:v>
                </c:pt>
                <c:pt idx="1299">
                  <c:v>1345.77526132404</c:v>
                </c:pt>
                <c:pt idx="1300">
                  <c:v>1346.4965325119099</c:v>
                </c:pt>
                <c:pt idx="1301">
                  <c:v>1347.21780369978</c:v>
                </c:pt>
                <c:pt idx="1302">
                  <c:v>1347.9390748876399</c:v>
                </c:pt>
                <c:pt idx="1303">
                  <c:v>1348.66034607551</c:v>
                </c:pt>
                <c:pt idx="1304">
                  <c:v>1349.3816172633799</c:v>
                </c:pt>
                <c:pt idx="1305">
                  <c:v>1350.10288845125</c:v>
                </c:pt>
                <c:pt idx="1306">
                  <c:v>1350.8241596391099</c:v>
                </c:pt>
                <c:pt idx="1307">
                  <c:v>1351.54543082698</c:v>
                </c:pt>
                <c:pt idx="1308">
                  <c:v>1352.2667020148499</c:v>
                </c:pt>
                <c:pt idx="1309">
                  <c:v>1352.98797320271</c:v>
                </c:pt>
                <c:pt idx="1310">
                  <c:v>1353.7092443905799</c:v>
                </c:pt>
                <c:pt idx="1311">
                  <c:v>1354.43051557845</c:v>
                </c:pt>
                <c:pt idx="1312">
                  <c:v>1355.1517867663199</c:v>
                </c:pt>
                <c:pt idx="1313">
                  <c:v>1355.87305795418</c:v>
                </c:pt>
                <c:pt idx="1314">
                  <c:v>1356.5943291420499</c:v>
                </c:pt>
                <c:pt idx="1315">
                  <c:v>1357.31560032992</c:v>
                </c:pt>
                <c:pt idx="1316">
                  <c:v>1358.0368715177799</c:v>
                </c:pt>
                <c:pt idx="1317">
                  <c:v>1358.75814270565</c:v>
                </c:pt>
                <c:pt idx="1318">
                  <c:v>1359.4794138935199</c:v>
                </c:pt>
                <c:pt idx="1319">
                  <c:v>1360.20068508139</c:v>
                </c:pt>
                <c:pt idx="1320">
                  <c:v>1360.9219562692499</c:v>
                </c:pt>
                <c:pt idx="1321">
                  <c:v>1361.64322745712</c:v>
                </c:pt>
                <c:pt idx="1322">
                  <c:v>1362.3644986449899</c:v>
                </c:pt>
                <c:pt idx="1323">
                  <c:v>1363.08576983285</c:v>
                </c:pt>
                <c:pt idx="1324">
                  <c:v>1363.8070410207199</c:v>
                </c:pt>
                <c:pt idx="1325">
                  <c:v>1364.52831220859</c:v>
                </c:pt>
                <c:pt idx="1326">
                  <c:v>1365.2495833964599</c:v>
                </c:pt>
                <c:pt idx="1327">
                  <c:v>1365.97085458432</c:v>
                </c:pt>
                <c:pt idx="1328">
                  <c:v>1366.6921257721899</c:v>
                </c:pt>
                <c:pt idx="1329">
                  <c:v>1367.41339696006</c:v>
                </c:pt>
                <c:pt idx="1330">
                  <c:v>1368.1346681479199</c:v>
                </c:pt>
                <c:pt idx="1331">
                  <c:v>1368.85593933579</c:v>
                </c:pt>
                <c:pt idx="1332">
                  <c:v>1369.5772105236599</c:v>
                </c:pt>
                <c:pt idx="1333">
                  <c:v>1370.29848171153</c:v>
                </c:pt>
                <c:pt idx="1334">
                  <c:v>1371.0197528993899</c:v>
                </c:pt>
                <c:pt idx="1335">
                  <c:v>1371.74102408726</c:v>
                </c:pt>
                <c:pt idx="1336">
                  <c:v>1372.4622952751299</c:v>
                </c:pt>
                <c:pt idx="1337">
                  <c:v>1373.18356646299</c:v>
                </c:pt>
                <c:pt idx="1338">
                  <c:v>1373.9048376508599</c:v>
                </c:pt>
                <c:pt idx="1339">
                  <c:v>1374.62610883873</c:v>
                </c:pt>
                <c:pt idx="1340">
                  <c:v>1375.3473800265999</c:v>
                </c:pt>
                <c:pt idx="1341">
                  <c:v>1376.06865121446</c:v>
                </c:pt>
                <c:pt idx="1342">
                  <c:v>1376.7899224023299</c:v>
                </c:pt>
                <c:pt idx="1343">
                  <c:v>1377.5111935902</c:v>
                </c:pt>
                <c:pt idx="1344">
                  <c:v>1378.2324647780599</c:v>
                </c:pt>
                <c:pt idx="1345">
                  <c:v>1378.95373596593</c:v>
                </c:pt>
                <c:pt idx="1346">
                  <c:v>1379.6750071537999</c:v>
                </c:pt>
                <c:pt idx="1347">
                  <c:v>1380.39627834167</c:v>
                </c:pt>
                <c:pt idx="1348">
                  <c:v>1381.1175495295299</c:v>
                </c:pt>
                <c:pt idx="1349">
                  <c:v>1381.8388207174</c:v>
                </c:pt>
                <c:pt idx="1350">
                  <c:v>1382.5600919052699</c:v>
                </c:pt>
                <c:pt idx="1351">
                  <c:v>1383.28136309313</c:v>
                </c:pt>
                <c:pt idx="1352">
                  <c:v>1384.0026342809999</c:v>
                </c:pt>
                <c:pt idx="1353">
                  <c:v>1384.72390546887</c:v>
                </c:pt>
                <c:pt idx="1354">
                  <c:v>1385.4451766567399</c:v>
                </c:pt>
                <c:pt idx="1355">
                  <c:v>1386.1664478446</c:v>
                </c:pt>
                <c:pt idx="1356">
                  <c:v>1386.8877190324699</c:v>
                </c:pt>
                <c:pt idx="1357">
                  <c:v>1387.60899022034</c:v>
                </c:pt>
                <c:pt idx="1358">
                  <c:v>1388.3302614081999</c:v>
                </c:pt>
                <c:pt idx="1359">
                  <c:v>1389.05153259607</c:v>
                </c:pt>
                <c:pt idx="1360">
                  <c:v>1389.7728037839399</c:v>
                </c:pt>
                <c:pt idx="1361">
                  <c:v>1390.4940749718101</c:v>
                </c:pt>
                <c:pt idx="1362">
                  <c:v>1391.2153461596699</c:v>
                </c:pt>
                <c:pt idx="1363">
                  <c:v>1391.9366173475401</c:v>
                </c:pt>
                <c:pt idx="1364">
                  <c:v>1392.6578885354099</c:v>
                </c:pt>
                <c:pt idx="1365">
                  <c:v>1393.37915972327</c:v>
                </c:pt>
                <c:pt idx="1366">
                  <c:v>1394.1004309111399</c:v>
                </c:pt>
                <c:pt idx="1367">
                  <c:v>1394.8217020990101</c:v>
                </c:pt>
                <c:pt idx="1368">
                  <c:v>1395.5429732868799</c:v>
                </c:pt>
                <c:pt idx="1369">
                  <c:v>1396.2642444747401</c:v>
                </c:pt>
                <c:pt idx="1370">
                  <c:v>1396.9855156626099</c:v>
                </c:pt>
                <c:pt idx="1371">
                  <c:v>1397.7067868504801</c:v>
                </c:pt>
                <c:pt idx="1372">
                  <c:v>1398.4280580383399</c:v>
                </c:pt>
                <c:pt idx="1373">
                  <c:v>1399.1493292262101</c:v>
                </c:pt>
                <c:pt idx="1374">
                  <c:v>1399.8706004140799</c:v>
                </c:pt>
              </c:numCache>
            </c:numRef>
          </c:xVal>
          <c:yVal>
            <c:numRef>
              <c:f>'NLC04, NLC05, NLC06'!$D$3:$D$1377</c:f>
              <c:numCache>
                <c:formatCode>General</c:formatCode>
                <c:ptCount val="1375"/>
                <c:pt idx="0">
                  <c:v>5.9368345803612197</c:v>
                </c:pt>
                <c:pt idx="1">
                  <c:v>5.7394310045075896</c:v>
                </c:pt>
                <c:pt idx="2">
                  <c:v>5.5079306117238396</c:v>
                </c:pt>
                <c:pt idx="3">
                  <c:v>5.23322464647977</c:v>
                </c:pt>
                <c:pt idx="4">
                  <c:v>4.9659694107710202</c:v>
                </c:pt>
                <c:pt idx="5">
                  <c:v>4.7796864464621303</c:v>
                </c:pt>
                <c:pt idx="6">
                  <c:v>4.5812575383617702</c:v>
                </c:pt>
                <c:pt idx="7">
                  <c:v>4.3400368216733698</c:v>
                </c:pt>
                <c:pt idx="8">
                  <c:v>4.16606644437661</c:v>
                </c:pt>
                <c:pt idx="9">
                  <c:v>3.9555592243101101</c:v>
                </c:pt>
                <c:pt idx="10">
                  <c:v>3.8057564038697298</c:v>
                </c:pt>
                <c:pt idx="11">
                  <c:v>3.6214961927606302</c:v>
                </c:pt>
                <c:pt idx="12">
                  <c:v>3.4539121290043502</c:v>
                </c:pt>
                <c:pt idx="13">
                  <c:v>3.2587339021395998</c:v>
                </c:pt>
                <c:pt idx="14">
                  <c:v>3.1345975586164294</c:v>
                </c:pt>
                <c:pt idx="15">
                  <c:v>3.00148750351326</c:v>
                </c:pt>
                <c:pt idx="16">
                  <c:v>2.8392128857751402</c:v>
                </c:pt>
                <c:pt idx="17">
                  <c:v>2.7036181739710701</c:v>
                </c:pt>
                <c:pt idx="18">
                  <c:v>2.5853850439411801</c:v>
                </c:pt>
                <c:pt idx="19">
                  <c:v>2.4909830225183698</c:v>
                </c:pt>
                <c:pt idx="20">
                  <c:v>2.3581499338220002</c:v>
                </c:pt>
                <c:pt idx="21">
                  <c:v>2.2734536066256901</c:v>
                </c:pt>
                <c:pt idx="22">
                  <c:v>2.1693383217081101</c:v>
                </c:pt>
                <c:pt idx="23">
                  <c:v>2.07584915403746</c:v>
                </c:pt>
                <c:pt idx="24">
                  <c:v>1.9880278544399701</c:v>
                </c:pt>
                <c:pt idx="25">
                  <c:v>1.9170892400015003</c:v>
                </c:pt>
                <c:pt idx="26">
                  <c:v>1.82355589229302</c:v>
                </c:pt>
                <c:pt idx="27">
                  <c:v>1.7708738269450599</c:v>
                </c:pt>
                <c:pt idx="28">
                  <c:v>1.7001996165085</c:v>
                </c:pt>
                <c:pt idx="29">
                  <c:v>1.6546829572166699</c:v>
                </c:pt>
                <c:pt idx="30">
                  <c:v>1.5844464069656099</c:v>
                </c:pt>
                <c:pt idx="31">
                  <c:v>1.5357812787818199</c:v>
                </c:pt>
                <c:pt idx="32">
                  <c:v>1.49390395807521</c:v>
                </c:pt>
                <c:pt idx="33">
                  <c:v>1.4520266373685999</c:v>
                </c:pt>
                <c:pt idx="34">
                  <c:v>1.4197877476182701</c:v>
                </c:pt>
                <c:pt idx="35">
                  <c:v>1.3879286975115399</c:v>
                </c:pt>
                <c:pt idx="36">
                  <c:v>1.3620758617691899</c:v>
                </c:pt>
                <c:pt idx="37">
                  <c:v>1.33622302602684</c:v>
                </c:pt>
                <c:pt idx="38">
                  <c:v>1.3146789962415499</c:v>
                </c:pt>
                <c:pt idx="39">
                  <c:v>1.30096915910546</c:v>
                </c:pt>
                <c:pt idx="40">
                  <c:v>1.27793663271682</c:v>
                </c:pt>
                <c:pt idx="41">
                  <c:v>1.26806554997884</c:v>
                </c:pt>
                <c:pt idx="42">
                  <c:v>1.2625816151244</c:v>
                </c:pt>
                <c:pt idx="43">
                  <c:v>1.2433878431338701</c:v>
                </c:pt>
                <c:pt idx="44">
                  <c:v>1.2433878431338701</c:v>
                </c:pt>
                <c:pt idx="45">
                  <c:v>1.2433878431338701</c:v>
                </c:pt>
                <c:pt idx="46">
                  <c:v>1.2433878431338701</c:v>
                </c:pt>
                <c:pt idx="47">
                  <c:v>1.2433878431338701</c:v>
                </c:pt>
                <c:pt idx="48">
                  <c:v>1.2516137454155201</c:v>
                </c:pt>
                <c:pt idx="49">
                  <c:v>1.2516137454155201</c:v>
                </c:pt>
                <c:pt idx="50">
                  <c:v>1.2625816151244</c:v>
                </c:pt>
                <c:pt idx="51">
                  <c:v>1.27903341968771</c:v>
                </c:pt>
                <c:pt idx="52">
                  <c:v>1.27629145226049</c:v>
                </c:pt>
                <c:pt idx="53">
                  <c:v>1.29548522425102</c:v>
                </c:pt>
                <c:pt idx="54">
                  <c:v>1.3064530939598999</c:v>
                </c:pt>
                <c:pt idx="55">
                  <c:v>1.3229048985232099</c:v>
                </c:pt>
                <c:pt idx="56">
                  <c:v>1.3393567030865201</c:v>
                </c:pt>
                <c:pt idx="57">
                  <c:v>1.3544375239362201</c:v>
                </c:pt>
                <c:pt idx="58">
                  <c:v>1.3601956555333801</c:v>
                </c:pt>
                <c:pt idx="59">
                  <c:v>1.3766474600967</c:v>
                </c:pt>
                <c:pt idx="60">
                  <c:v>1.39309926466001</c:v>
                </c:pt>
                <c:pt idx="61">
                  <c:v>1.39967998648533</c:v>
                </c:pt>
                <c:pt idx="62">
                  <c:v>1.41613179104864</c:v>
                </c:pt>
                <c:pt idx="63">
                  <c:v>1.4325835956119599</c:v>
                </c:pt>
                <c:pt idx="64">
                  <c:v>1.4490354001752701</c:v>
                </c:pt>
                <c:pt idx="65">
                  <c:v>1.4654872047385801</c:v>
                </c:pt>
                <c:pt idx="66">
                  <c:v>1.48193900930189</c:v>
                </c:pt>
                <c:pt idx="67">
                  <c:v>1.49839081386521</c:v>
                </c:pt>
                <c:pt idx="68">
                  <c:v>1.51484261842852</c:v>
                </c:pt>
                <c:pt idx="69">
                  <c:v>1.5312944229918299</c:v>
                </c:pt>
                <c:pt idx="70">
                  <c:v>1.5378751448171499</c:v>
                </c:pt>
                <c:pt idx="71">
                  <c:v>1.5543269493804699</c:v>
                </c:pt>
                <c:pt idx="72">
                  <c:v>1.5707787539437801</c:v>
                </c:pt>
                <c:pt idx="73">
                  <c:v>1.5872305585070901</c:v>
                </c:pt>
                <c:pt idx="74">
                  <c:v>1.59161770639064</c:v>
                </c:pt>
                <c:pt idx="75">
                  <c:v>1.61355344580839</c:v>
                </c:pt>
                <c:pt idx="76">
                  <c:v>1.6300052503717002</c:v>
                </c:pt>
                <c:pt idx="77">
                  <c:v>1.6382311526533597</c:v>
                </c:pt>
                <c:pt idx="78">
                  <c:v>1.6574249246438899</c:v>
                </c:pt>
                <c:pt idx="79">
                  <c:v>1.6738767292072001</c:v>
                </c:pt>
                <c:pt idx="80">
                  <c:v>1.6738767292072001</c:v>
                </c:pt>
                <c:pt idx="81">
                  <c:v>1.6793606640616399</c:v>
                </c:pt>
                <c:pt idx="82">
                  <c:v>1.6875865663432899</c:v>
                </c:pt>
                <c:pt idx="83">
                  <c:v>1.6958124686249501</c:v>
                </c:pt>
                <c:pt idx="84">
                  <c:v>1.70403837090661</c:v>
                </c:pt>
                <c:pt idx="85">
                  <c:v>1.71226427318826</c:v>
                </c:pt>
                <c:pt idx="86">
                  <c:v>1.71226427318826</c:v>
                </c:pt>
                <c:pt idx="87">
                  <c:v>1.72049017546992</c:v>
                </c:pt>
                <c:pt idx="88">
                  <c:v>1.72049017546992</c:v>
                </c:pt>
                <c:pt idx="89">
                  <c:v>1.72049017546992</c:v>
                </c:pt>
                <c:pt idx="90">
                  <c:v>1.72049017546992</c:v>
                </c:pt>
                <c:pt idx="91">
                  <c:v>1.72049017546992</c:v>
                </c:pt>
                <c:pt idx="92">
                  <c:v>1.72049017546992</c:v>
                </c:pt>
                <c:pt idx="93">
                  <c:v>1.72049017546992</c:v>
                </c:pt>
                <c:pt idx="94">
                  <c:v>1.72049017546992</c:v>
                </c:pt>
                <c:pt idx="95">
                  <c:v>1.70403837090661</c:v>
                </c:pt>
                <c:pt idx="96">
                  <c:v>1.70403837090661</c:v>
                </c:pt>
                <c:pt idx="97">
                  <c:v>1.6958124686249501</c:v>
                </c:pt>
                <c:pt idx="98">
                  <c:v>1.6958124686249501</c:v>
                </c:pt>
                <c:pt idx="99">
                  <c:v>1.6793606640616399</c:v>
                </c:pt>
                <c:pt idx="100">
                  <c:v>1.6683927943527597</c:v>
                </c:pt>
                <c:pt idx="101">
                  <c:v>1.6711347617799803</c:v>
                </c:pt>
                <c:pt idx="102">
                  <c:v>1.6519409897894501</c:v>
                </c:pt>
                <c:pt idx="103">
                  <c:v>1.63548918522614</c:v>
                </c:pt>
                <c:pt idx="104">
                  <c:v>1.6245213155172598</c:v>
                </c:pt>
                <c:pt idx="105">
                  <c:v>1.6080695109539502</c:v>
                </c:pt>
                <c:pt idx="106">
                  <c:v>1.5929886901042503</c:v>
                </c:pt>
                <c:pt idx="107">
                  <c:v>1.5872305585070901</c:v>
                </c:pt>
                <c:pt idx="108">
                  <c:v>1.5641980321184503</c:v>
                </c:pt>
                <c:pt idx="109">
                  <c:v>1.5477462275551399</c:v>
                </c:pt>
                <c:pt idx="110">
                  <c:v>1.5477462275551399</c:v>
                </c:pt>
                <c:pt idx="111">
                  <c:v>1.5280040620791699</c:v>
                </c:pt>
                <c:pt idx="112">
                  <c:v>1.51155225751585</c:v>
                </c:pt>
                <c:pt idx="113">
                  <c:v>1.49510045295254</c:v>
                </c:pt>
                <c:pt idx="114">
                  <c:v>1.47864864838923</c:v>
                </c:pt>
                <c:pt idx="115">
                  <c:v>1.4621968438259201</c:v>
                </c:pt>
                <c:pt idx="116">
                  <c:v>1.4457450392626101</c:v>
                </c:pt>
                <c:pt idx="117">
                  <c:v>1.4188737584758599</c:v>
                </c:pt>
                <c:pt idx="118">
                  <c:v>1.40790588876699</c:v>
                </c:pt>
                <c:pt idx="119">
                  <c:v>1.39145408420368</c:v>
                </c:pt>
                <c:pt idx="120">
                  <c:v>1.36442611956395</c:v>
                </c:pt>
                <c:pt idx="121">
                  <c:v>1.3503245727954001</c:v>
                </c:pt>
                <c:pt idx="122">
                  <c:v>1.3150707058740101</c:v>
                </c:pt>
                <c:pt idx="123">
                  <c:v>1.30096915910546</c:v>
                </c:pt>
                <c:pt idx="124">
                  <c:v>1.2727660655683499</c:v>
                </c:pt>
                <c:pt idx="125">
                  <c:v>1.2516137454155201</c:v>
                </c:pt>
                <c:pt idx="126">
                  <c:v>1.22341065187842</c:v>
                </c:pt>
                <c:pt idx="127">
                  <c:v>1.1905070427517901</c:v>
                </c:pt>
                <c:pt idx="128">
                  <c:v>1.1740552381884799</c:v>
                </c:pt>
                <c:pt idx="129">
                  <c:v>1.15290291803565</c:v>
                </c:pt>
                <c:pt idx="130">
                  <c:v>1.1282252111906801</c:v>
                </c:pt>
                <c:pt idx="131">
                  <c:v>1.08092627307116</c:v>
                </c:pt>
                <c:pt idx="132">
                  <c:v>1.07064389521909</c:v>
                </c:pt>
                <c:pt idx="133">
                  <c:v>1.0315708593812201</c:v>
                </c:pt>
                <c:pt idx="134">
                  <c:v>1.01946050324434</c:v>
                </c:pt>
                <c:pt idx="135">
                  <c:v>0.99021285068734299</c:v>
                </c:pt>
                <c:pt idx="136">
                  <c:v>0.95078074768638798</c:v>
                </c:pt>
                <c:pt idx="137">
                  <c:v>0.93902945871259402</c:v>
                </c:pt>
                <c:pt idx="138">
                  <c:v>0.91709371929484496</c:v>
                </c:pt>
                <c:pt idx="139">
                  <c:v>0.87322224045934604</c:v>
                </c:pt>
                <c:pt idx="140">
                  <c:v>0.8450191469222389</c:v>
                </c:pt>
                <c:pt idx="141">
                  <c:v>0.82386682676940903</c:v>
                </c:pt>
                <c:pt idx="142">
                  <c:v>0.79096321764278499</c:v>
                </c:pt>
                <c:pt idx="143">
                  <c:v>0.76276012410567895</c:v>
                </c:pt>
                <c:pt idx="144">
                  <c:v>0.74160780395284898</c:v>
                </c:pt>
                <c:pt idx="145">
                  <c:v>0.71693009710788103</c:v>
                </c:pt>
                <c:pt idx="146">
                  <c:v>0.680501101289118</c:v>
                </c:pt>
                <c:pt idx="147">
                  <c:v>0.67110007011008299</c:v>
                </c:pt>
                <c:pt idx="148">
                  <c:v>0.63114568759918199</c:v>
                </c:pt>
                <c:pt idx="149">
                  <c:v>0.62174465642014598</c:v>
                </c:pt>
                <c:pt idx="150">
                  <c:v>0.58179027390924598</c:v>
                </c:pt>
                <c:pt idx="151">
                  <c:v>0.56063795375641601</c:v>
                </c:pt>
                <c:pt idx="152">
                  <c:v>0.54418614919310404</c:v>
                </c:pt>
                <c:pt idx="153">
                  <c:v>0.511282540066479</c:v>
                </c:pt>
                <c:pt idx="154">
                  <c:v>0.49483073550316697</c:v>
                </c:pt>
                <c:pt idx="155">
                  <c:v>0.45957686858178404</c:v>
                </c:pt>
                <c:pt idx="156">
                  <c:v>0.44547532181323107</c:v>
                </c:pt>
                <c:pt idx="157">
                  <c:v>0.429023517249919</c:v>
                </c:pt>
                <c:pt idx="158">
                  <c:v>0.40434581040494999</c:v>
                </c:pt>
                <c:pt idx="159">
                  <c:v>0.37966810355998298</c:v>
                </c:pt>
                <c:pt idx="160">
                  <c:v>0.35005485534602099</c:v>
                </c:pt>
                <c:pt idx="161">
                  <c:v>0.33853859215170301</c:v>
                </c:pt>
                <c:pt idx="162">
                  <c:v>0.32208678758839099</c:v>
                </c:pt>
                <c:pt idx="163">
                  <c:v>0.30563498302507802</c:v>
                </c:pt>
                <c:pt idx="164">
                  <c:v>0.27766691526744802</c:v>
                </c:pt>
                <c:pt idx="165">
                  <c:v>0.261215110704135</c:v>
                </c:pt>
                <c:pt idx="166">
                  <c:v>0.24476330614082298</c:v>
                </c:pt>
                <c:pt idx="167">
                  <c:v>0.24147294522816101</c:v>
                </c:pt>
                <c:pt idx="168">
                  <c:v>0.22337596020851699</c:v>
                </c:pt>
                <c:pt idx="169">
                  <c:v>0.206924155645205</c:v>
                </c:pt>
                <c:pt idx="170">
                  <c:v>0.204182188217986</c:v>
                </c:pt>
                <c:pt idx="171">
                  <c:v>0.18224644880023699</c:v>
                </c:pt>
                <c:pt idx="172">
                  <c:v>0.16031070938248801</c:v>
                </c:pt>
                <c:pt idx="173">
                  <c:v>0.15756874195526899</c:v>
                </c:pt>
                <c:pt idx="174">
                  <c:v>0.138374969964739</c:v>
                </c:pt>
                <c:pt idx="175">
                  <c:v>0.13289103511030101</c:v>
                </c:pt>
                <c:pt idx="176">
                  <c:v>0.12192316540142702</c:v>
                </c:pt>
                <c:pt idx="177">
                  <c:v>0.116439230546989</c:v>
                </c:pt>
                <c:pt idx="178">
                  <c:v>0.10547136083811501</c:v>
                </c:pt>
                <c:pt idx="179">
                  <c:v>9.9987425983677297E-2</c:v>
                </c:pt>
                <c:pt idx="180">
                  <c:v>9.9987425983677297E-2</c:v>
                </c:pt>
                <c:pt idx="181">
                  <c:v>9.17615237020213E-2</c:v>
                </c:pt>
                <c:pt idx="182">
                  <c:v>9.17615237020213E-2</c:v>
                </c:pt>
                <c:pt idx="183">
                  <c:v>7.5309719138709305E-2</c:v>
                </c:pt>
                <c:pt idx="184">
                  <c:v>7.5309719138709305E-2</c:v>
                </c:pt>
                <c:pt idx="185">
                  <c:v>7.5309719138709305E-2</c:v>
                </c:pt>
                <c:pt idx="186">
                  <c:v>7.5309719138709305E-2</c:v>
                </c:pt>
                <c:pt idx="187">
                  <c:v>7.5309719138709305E-2</c:v>
                </c:pt>
                <c:pt idx="188">
                  <c:v>7.5309719138709305E-2</c:v>
                </c:pt>
                <c:pt idx="189">
                  <c:v>8.3535621420365302E-2</c:v>
                </c:pt>
                <c:pt idx="190">
                  <c:v>9.17615237020213E-2</c:v>
                </c:pt>
                <c:pt idx="191">
                  <c:v>9.17615237020213E-2</c:v>
                </c:pt>
                <c:pt idx="192">
                  <c:v>9.17615237020213E-2</c:v>
                </c:pt>
                <c:pt idx="193">
                  <c:v>9.9987425983677297E-2</c:v>
                </c:pt>
                <c:pt idx="194">
                  <c:v>9.9987425983677297E-2</c:v>
                </c:pt>
                <c:pt idx="195">
                  <c:v>0.116439230546989</c:v>
                </c:pt>
                <c:pt idx="196">
                  <c:v>0.116439230546989</c:v>
                </c:pt>
                <c:pt idx="197">
                  <c:v>0.13289103511030101</c:v>
                </c:pt>
                <c:pt idx="198">
                  <c:v>0.14385890481917599</c:v>
                </c:pt>
                <c:pt idx="199">
                  <c:v>0.149342839673613</c:v>
                </c:pt>
                <c:pt idx="200">
                  <c:v>0.17127857909136199</c:v>
                </c:pt>
                <c:pt idx="201">
                  <c:v>0.20198861427621201</c:v>
                </c:pt>
                <c:pt idx="202">
                  <c:v>0.19869825336354899</c:v>
                </c:pt>
                <c:pt idx="203">
                  <c:v>0.21515005792686104</c:v>
                </c:pt>
                <c:pt idx="204">
                  <c:v>0.22502114066484899</c:v>
                </c:pt>
                <c:pt idx="205">
                  <c:v>0.22173077975218602</c:v>
                </c:pt>
                <c:pt idx="206">
                  <c:v>0.22611792763573602</c:v>
                </c:pt>
                <c:pt idx="207">
                  <c:v>0.27821530875289102</c:v>
                </c:pt>
                <c:pt idx="208">
                  <c:v>0.289183178461766</c:v>
                </c:pt>
                <c:pt idx="209">
                  <c:v>0.30563498302507802</c:v>
                </c:pt>
                <c:pt idx="210">
                  <c:v>0.33266294766480498</c:v>
                </c:pt>
                <c:pt idx="211">
                  <c:v>0.349114752228117</c:v>
                </c:pt>
                <c:pt idx="212">
                  <c:v>0.38201836135474099</c:v>
                </c:pt>
                <c:pt idx="213">
                  <c:v>0.39847016591805295</c:v>
                </c:pt>
                <c:pt idx="214">
                  <c:v>0.42432300166040093</c:v>
                </c:pt>
                <c:pt idx="215">
                  <c:v>0.43724941953157498</c:v>
                </c:pt>
                <c:pt idx="216">
                  <c:v>0.473678415350338</c:v>
                </c:pt>
                <c:pt idx="217">
                  <c:v>0.49483073550316697</c:v>
                </c:pt>
                <c:pt idx="218">
                  <c:v>0.53390377134103295</c:v>
                </c:pt>
                <c:pt idx="219">
                  <c:v>0.54418614919310404</c:v>
                </c:pt>
                <c:pt idx="220">
                  <c:v>0.58179027390924598</c:v>
                </c:pt>
                <c:pt idx="221">
                  <c:v>0.60176746516469604</c:v>
                </c:pt>
                <c:pt idx="222">
                  <c:v>0.63467107429131997</c:v>
                </c:pt>
                <c:pt idx="223">
                  <c:v>0.67031665084516301</c:v>
                </c:pt>
                <c:pt idx="224">
                  <c:v>0.70322025997178705</c:v>
                </c:pt>
                <c:pt idx="225">
                  <c:v>0.74526376052247401</c:v>
                </c:pt>
                <c:pt idx="226">
                  <c:v>0.77816736964909805</c:v>
                </c:pt>
                <c:pt idx="227">
                  <c:v>0.79918911992444097</c:v>
                </c:pt>
                <c:pt idx="228">
                  <c:v>0.83209272905106513</c:v>
                </c:pt>
                <c:pt idx="229">
                  <c:v>0.88693207759543913</c:v>
                </c:pt>
                <c:pt idx="230">
                  <c:v>0.91892169757965703</c:v>
                </c:pt>
                <c:pt idx="231">
                  <c:v>0.95182530670628096</c:v>
                </c:pt>
                <c:pt idx="232">
                  <c:v>0.99249782354335803</c:v>
                </c:pt>
                <c:pt idx="233">
                  <c:v>1.0212884815291501</c:v>
                </c:pt>
                <c:pt idx="234">
                  <c:v>1.07886979750075</c:v>
                </c:pt>
                <c:pt idx="235">
                  <c:v>1.1155124531190299</c:v>
                </c:pt>
                <c:pt idx="236">
                  <c:v>1.1364511134723401</c:v>
                </c:pt>
                <c:pt idx="237">
                  <c:v>1.19777147593559</c:v>
                </c:pt>
                <c:pt idx="238">
                  <c:v>1.2306750850622199</c:v>
                </c:pt>
                <c:pt idx="239">
                  <c:v>1.28003049875215</c:v>
                </c:pt>
                <c:pt idx="240">
                  <c:v>1.3219078194587699</c:v>
                </c:pt>
                <c:pt idx="241">
                  <c:v>1.37363129592676</c:v>
                </c:pt>
                <c:pt idx="242">
                  <c:v>1.39967998648533</c:v>
                </c:pt>
                <c:pt idx="243">
                  <c:v>1.4535222559652601</c:v>
                </c:pt>
                <c:pt idx="244">
                  <c:v>1.5028776696552</c:v>
                </c:pt>
                <c:pt idx="245">
                  <c:v>1.5395203252734899</c:v>
                </c:pt>
                <c:pt idx="246">
                  <c:v>1.5920395475332902</c:v>
                </c:pt>
                <c:pt idx="247">
                  <c:v>1.6413949612232299</c:v>
                </c:pt>
                <c:pt idx="248">
                  <c:v>1.6958124686249501</c:v>
                </c:pt>
                <c:pt idx="249">
                  <c:v>1.73251264803542</c:v>
                </c:pt>
                <c:pt idx="250">
                  <c:v>1.7818680617253497</c:v>
                </c:pt>
                <c:pt idx="251">
                  <c:v>1.8312234754152901</c:v>
                </c:pt>
                <c:pt idx="252">
                  <c:v>1.8805788891052202</c:v>
                </c:pt>
                <c:pt idx="253">
                  <c:v>1.9299343027951599</c:v>
                </c:pt>
                <c:pt idx="254">
                  <c:v>1.9813687906881501</c:v>
                </c:pt>
                <c:pt idx="255">
                  <c:v>2.0286451301750299</c:v>
                </c:pt>
                <c:pt idx="256">
                  <c:v>2.0780005438649698</c:v>
                </c:pt>
                <c:pt idx="257">
                  <c:v>2.1273559575549101</c:v>
                </c:pt>
                <c:pt idx="258">
                  <c:v>2.16468889867935</c:v>
                </c:pt>
                <c:pt idx="259">
                  <c:v>2.2349254489304098</c:v>
                </c:pt>
                <c:pt idx="260">
                  <c:v>2.2842808626203501</c:v>
                </c:pt>
                <c:pt idx="261">
                  <c:v>2.3336362763102798</c:v>
                </c:pt>
                <c:pt idx="262">
                  <c:v>2.3785623580023998</c:v>
                </c:pt>
                <c:pt idx="263">
                  <c:v>2.4361436739740001</c:v>
                </c:pt>
                <c:pt idx="264">
                  <c:v>2.4981543219433999</c:v>
                </c:pt>
                <c:pt idx="265">
                  <c:v>2.5475097356333398</c:v>
                </c:pt>
                <c:pt idx="266">
                  <c:v>2.60888762188877</c:v>
                </c:pt>
                <c:pt idx="267">
                  <c:v>2.6500171332970499</c:v>
                </c:pt>
                <c:pt idx="268">
                  <c:v>2.7120277812664599</c:v>
                </c:pt>
                <c:pt idx="269">
                  <c:v>2.7684701261528999</c:v>
                </c:pt>
                <c:pt idx="270">
                  <c:v>2.8265998356099402</c:v>
                </c:pt>
                <c:pt idx="271">
                  <c:v>2.8759552492998699</c:v>
                </c:pt>
                <c:pt idx="272">
                  <c:v>2.92969781087336</c:v>
                </c:pt>
                <c:pt idx="273">
                  <c:v>2.97614996493447</c:v>
                </c:pt>
                <c:pt idx="274">
                  <c:v>3.0530863450982002</c:v>
                </c:pt>
                <c:pt idx="275">
                  <c:v>3.0942158565064801</c:v>
                </c:pt>
                <c:pt idx="276">
                  <c:v>3.1556359268761796</c:v>
                </c:pt>
                <c:pt idx="277">
                  <c:v>3.2093784884496603</c:v>
                </c:pt>
                <c:pt idx="278">
                  <c:v>3.2707985588193598</c:v>
                </c:pt>
                <c:pt idx="279">
                  <c:v>3.3245411203928503</c:v>
                </c:pt>
                <c:pt idx="280">
                  <c:v>3.3859611907625502</c:v>
                </c:pt>
                <c:pt idx="281">
                  <c:v>3.4397037523360297</c:v>
                </c:pt>
                <c:pt idx="282">
                  <c:v>3.5011238227057295</c:v>
                </c:pt>
                <c:pt idx="283">
                  <c:v>3.5630922865608698</c:v>
                </c:pt>
                <c:pt idx="284">
                  <c:v>3.6162864546489195</c:v>
                </c:pt>
                <c:pt idx="285">
                  <c:v>3.6733193771350598</c:v>
                </c:pt>
                <c:pt idx="286">
                  <c:v>3.7193844299123402</c:v>
                </c:pt>
                <c:pt idx="287">
                  <c:v>3.7808045002820401</c:v>
                </c:pt>
                <c:pt idx="288">
                  <c:v>3.83454706185552</c:v>
                </c:pt>
                <c:pt idx="289">
                  <c:v>3.8959671322252198</c:v>
                </c:pt>
                <c:pt idx="290">
                  <c:v>3.9530000547113699</c:v>
                </c:pt>
                <c:pt idx="291">
                  <c:v>4.0111297641684098</c:v>
                </c:pt>
                <c:pt idx="292">
                  <c:v>4.05664642346024</c:v>
                </c:pt>
                <c:pt idx="293">
                  <c:v>4.1142277394318301</c:v>
                </c:pt>
                <c:pt idx="294">
                  <c:v>4.1756478098015304</c:v>
                </c:pt>
                <c:pt idx="295">
                  <c:v>4.24145502805478</c:v>
                </c:pt>
                <c:pt idx="296">
                  <c:v>4.2908104417447097</c:v>
                </c:pt>
                <c:pt idx="297">
                  <c:v>4.3445530033182003</c:v>
                </c:pt>
                <c:pt idx="298">
                  <c:v>4.4059730736878997</c:v>
                </c:pt>
                <c:pt idx="299">
                  <c:v>4.46794153754304</c:v>
                </c:pt>
                <c:pt idx="300">
                  <c:v>4.5090710489513199</c:v>
                </c:pt>
                <c:pt idx="301">
                  <c:v>4.5704911193210203</c:v>
                </c:pt>
                <c:pt idx="302">
                  <c:v>4.6242336808945002</c:v>
                </c:pt>
                <c:pt idx="303">
                  <c:v>4.6856537512641996</c:v>
                </c:pt>
                <c:pt idx="304">
                  <c:v>4.7476222151193399</c:v>
                </c:pt>
                <c:pt idx="305">
                  <c:v>4.7887517265276198</c:v>
                </c:pt>
                <c:pt idx="306">
                  <c:v>4.8627848470625299</c:v>
                </c:pt>
                <c:pt idx="307">
                  <c:v>4.9039143584708098</c:v>
                </c:pt>
                <c:pt idx="308">
                  <c:v>4.9565601330734097</c:v>
                </c:pt>
                <c:pt idx="309">
                  <c:v>5.01528042013015</c:v>
                </c:pt>
                <c:pt idx="310">
                  <c:v>5.0557771698244602</c:v>
                </c:pt>
                <c:pt idx="311">
                  <c:v>5.1304430520733399</c:v>
                </c:pt>
                <c:pt idx="312">
                  <c:v>5.1671432314838004</c:v>
                </c:pt>
                <c:pt idx="313">
                  <c:v>5.22915387945321</c:v>
                </c:pt>
                <c:pt idx="314">
                  <c:v>5.2696506291475202</c:v>
                </c:pt>
                <c:pt idx="315">
                  <c:v>5.3443165113963902</c:v>
                </c:pt>
                <c:pt idx="316">
                  <c:v>5.3936719250863296</c:v>
                </c:pt>
                <c:pt idx="317">
                  <c:v>5.44302733877627</c:v>
                </c:pt>
                <c:pt idx="318">
                  <c:v>5.48795342046839</c:v>
                </c:pt>
                <c:pt idx="319">
                  <c:v>5.5373088341583303</c:v>
                </c:pt>
                <c:pt idx="320">
                  <c:v>5.5986867204137596</c:v>
                </c:pt>
                <c:pt idx="321">
                  <c:v>5.6442455638198501</c:v>
                </c:pt>
                <c:pt idx="322">
                  <c:v>5.6936009775097904</c:v>
                </c:pt>
                <c:pt idx="323">
                  <c:v>5.7429563911997299</c:v>
                </c:pt>
                <c:pt idx="324">
                  <c:v>5.80053770717132</c:v>
                </c:pt>
                <c:pt idx="325">
                  <c:v>5.8498931208612497</c:v>
                </c:pt>
                <c:pt idx="326">
                  <c:v>5.89924853455119</c:v>
                </c:pt>
                <c:pt idx="327">
                  <c:v>5.9365814756756299</c:v>
                </c:pt>
                <c:pt idx="328">
                  <c:v>5.9979593619310601</c:v>
                </c:pt>
                <c:pt idx="329">
                  <c:v>6.0473147756210004</c:v>
                </c:pt>
                <c:pt idx="330">
                  <c:v>6.0998339978807996</c:v>
                </c:pt>
                <c:pt idx="331">
                  <c:v>6.1460256030008704</c:v>
                </c:pt>
                <c:pt idx="332">
                  <c:v>6.1871551144091503</c:v>
                </c:pt>
                <c:pt idx="333">
                  <c:v>6.2409973838890798</c:v>
                </c:pt>
                <c:pt idx="334">
                  <c:v>6.2903527975790201</c:v>
                </c:pt>
                <c:pt idx="335">
                  <c:v>6.3269954531973092</c:v>
                </c:pt>
                <c:pt idx="336">
                  <c:v>6.36812496460559</c:v>
                </c:pt>
                <c:pt idx="337">
                  <c:v>6.4174803782955205</c:v>
                </c:pt>
                <c:pt idx="338">
                  <c:v>6.47132264777545</c:v>
                </c:pt>
                <c:pt idx="339">
                  <c:v>6.4997394011120795</c:v>
                </c:pt>
                <c:pt idx="340">
                  <c:v>6.5490948148020198</c:v>
                </c:pt>
                <c:pt idx="341">
                  <c:v>6.6029370842819501</c:v>
                </c:pt>
                <c:pt idx="342">
                  <c:v>6.6433187863918999</c:v>
                </c:pt>
                <c:pt idx="343">
                  <c:v>6.68070925130852</c:v>
                </c:pt>
                <c:pt idx="344">
                  <c:v>6.7345515207884512</c:v>
                </c:pt>
                <c:pt idx="345">
                  <c:v>6.7749332228983894</c:v>
                </c:pt>
                <c:pt idx="346">
                  <c:v>6.8123236878150095</c:v>
                </c:pt>
                <c:pt idx="347">
                  <c:v>6.8661659572949398</c:v>
                </c:pt>
                <c:pt idx="348">
                  <c:v>6.9065476594048896</c:v>
                </c:pt>
                <c:pt idx="349">
                  <c:v>6.9439381243215097</c:v>
                </c:pt>
                <c:pt idx="350">
                  <c:v>6.9888066822214503</c:v>
                </c:pt>
                <c:pt idx="351">
                  <c:v>7.0261971471380704</c:v>
                </c:pt>
                <c:pt idx="352">
                  <c:v>7.0710657050380101</c:v>
                </c:pt>
                <c:pt idx="353">
                  <c:v>7.1084561699546303</c:v>
                </c:pt>
                <c:pt idx="354">
                  <c:v>7.1533247278545691</c:v>
                </c:pt>
                <c:pt idx="355">
                  <c:v>7.1907151927711892</c:v>
                </c:pt>
                <c:pt idx="356">
                  <c:v>7.2236188018978202</c:v>
                </c:pt>
                <c:pt idx="357">
                  <c:v>7.2759654527810804</c:v>
                </c:pt>
                <c:pt idx="358">
                  <c:v>7.3058778247143792</c:v>
                </c:pt>
                <c:pt idx="359">
                  <c:v>7.3515772818346896</c:v>
                </c:pt>
                <c:pt idx="360">
                  <c:v>7.3799109452492813</c:v>
                </c:pt>
                <c:pt idx="361">
                  <c:v>7.4128145543758999</c:v>
                </c:pt>
                <c:pt idx="362">
                  <c:v>7.4539440657841798</c:v>
                </c:pt>
                <c:pt idx="363">
                  <c:v>7.4868476749108099</c:v>
                </c:pt>
                <c:pt idx="364">
                  <c:v>7.5160953274678102</c:v>
                </c:pt>
                <c:pt idx="365">
                  <c:v>7.5489989365944297</c:v>
                </c:pt>
                <c:pt idx="366">
                  <c:v>7.58190254572105</c:v>
                </c:pt>
                <c:pt idx="367">
                  <c:v>7.6148061548476811</c:v>
                </c:pt>
                <c:pt idx="368">
                  <c:v>7.65959162282559</c:v>
                </c:pt>
                <c:pt idx="369">
                  <c:v>7.6924952319522104</c:v>
                </c:pt>
                <c:pt idx="370">
                  <c:v>7.7253988410788299</c:v>
                </c:pt>
                <c:pt idx="371">
                  <c:v>7.7583024502054609</c:v>
                </c:pt>
                <c:pt idx="372">
                  <c:v>7.7912060593320804</c:v>
                </c:pt>
                <c:pt idx="373">
                  <c:v>7.8268516358859301</c:v>
                </c:pt>
                <c:pt idx="374">
                  <c:v>7.8487873753036705</c:v>
                </c:pt>
                <c:pt idx="375">
                  <c:v>7.8816909844302989</c:v>
                </c:pt>
                <c:pt idx="376">
                  <c:v>7.9255624632658002</c:v>
                </c:pt>
                <c:pt idx="377">
                  <c:v>7.939272300401889</c:v>
                </c:pt>
                <c:pt idx="378">
                  <c:v>7.9721759095285201</c:v>
                </c:pt>
                <c:pt idx="379">
                  <c:v>8.0050795186551404</c:v>
                </c:pt>
                <c:pt idx="380">
                  <c:v>8.0407250952089804</c:v>
                </c:pt>
                <c:pt idx="381">
                  <c:v>8.0626608346267297</c:v>
                </c:pt>
                <c:pt idx="382">
                  <c:v>8.0955644437533607</c:v>
                </c:pt>
                <c:pt idx="383">
                  <c:v>8.1120162483166691</c:v>
                </c:pt>
                <c:pt idx="384">
                  <c:v>8.1331685684695003</c:v>
                </c:pt>
                <c:pt idx="385">
                  <c:v>8.1695975642882601</c:v>
                </c:pt>
                <c:pt idx="386">
                  <c:v>8.1942752711332307</c:v>
                </c:pt>
                <c:pt idx="387">
                  <c:v>8.2083768179017795</c:v>
                </c:pt>
                <c:pt idx="388">
                  <c:v>8.2459809426179191</c:v>
                </c:pt>
                <c:pt idx="389">
                  <c:v>8.2600824893864804</c:v>
                </c:pt>
                <c:pt idx="390">
                  <c:v>8.2847601962314492</c:v>
                </c:pt>
                <c:pt idx="391">
                  <c:v>8.3012120007947594</c:v>
                </c:pt>
                <c:pt idx="392">
                  <c:v>8.32588970763973</c:v>
                </c:pt>
                <c:pt idx="393">
                  <c:v>8.3555029558536908</c:v>
                </c:pt>
                <c:pt idx="394">
                  <c:v>8.3670192190480108</c:v>
                </c:pt>
                <c:pt idx="395">
                  <c:v>8.3940471836877304</c:v>
                </c:pt>
                <c:pt idx="396">
                  <c:v>8.4081487304562899</c:v>
                </c:pt>
                <c:pt idx="397">
                  <c:v>8.4434025973776698</c:v>
                </c:pt>
                <c:pt idx="398">
                  <c:v>8.45985440194098</c:v>
                </c:pt>
                <c:pt idx="399">
                  <c:v>8.4739559487095306</c:v>
                </c:pt>
                <c:pt idx="400">
                  <c:v>8.4986336555544995</c:v>
                </c:pt>
                <c:pt idx="401">
                  <c:v>8.5256616201942297</c:v>
                </c:pt>
                <c:pt idx="402">
                  <c:v>8.5479890692444407</c:v>
                </c:pt>
                <c:pt idx="403">
                  <c:v>8.5644408738077509</c:v>
                </c:pt>
                <c:pt idx="404">
                  <c:v>8.5808926783710593</c:v>
                </c:pt>
                <c:pt idx="405">
                  <c:v>8.6088607461286895</c:v>
                </c:pt>
                <c:pt idx="406">
                  <c:v>8.6220221897793401</c:v>
                </c:pt>
                <c:pt idx="407">
                  <c:v>8.6384739943426592</c:v>
                </c:pt>
                <c:pt idx="408">
                  <c:v>8.6549257989059694</c:v>
                </c:pt>
                <c:pt idx="409">
                  <c:v>8.6713776034692795</c:v>
                </c:pt>
                <c:pt idx="410">
                  <c:v>8.6878294080325897</c:v>
                </c:pt>
                <c:pt idx="411">
                  <c:v>8.7009908516832404</c:v>
                </c:pt>
                <c:pt idx="412">
                  <c:v>8.7207330171592101</c:v>
                </c:pt>
                <c:pt idx="413">
                  <c:v>8.7371848217225292</c:v>
                </c:pt>
                <c:pt idx="414">
                  <c:v>8.7536366262858394</c:v>
                </c:pt>
                <c:pt idx="415">
                  <c:v>8.7602173481111603</c:v>
                </c:pt>
                <c:pt idx="416">
                  <c:v>8.7766691526744793</c:v>
                </c:pt>
                <c:pt idx="417">
                  <c:v>8.7931209572377895</c:v>
                </c:pt>
                <c:pt idx="418">
                  <c:v>8.8095727618010997</c:v>
                </c:pt>
                <c:pt idx="419">
                  <c:v>8.8139599096846499</c:v>
                </c:pt>
                <c:pt idx="420">
                  <c:v>8.8358956491023992</c:v>
                </c:pt>
                <c:pt idx="421">
                  <c:v>8.8578313885201503</c:v>
                </c:pt>
                <c:pt idx="422">
                  <c:v>8.8605733559473698</c:v>
                </c:pt>
                <c:pt idx="423">
                  <c:v>8.8797671279378996</c:v>
                </c:pt>
                <c:pt idx="424">
                  <c:v>8.8742831930834605</c:v>
                </c:pt>
                <c:pt idx="425">
                  <c:v>8.8852510627923404</c:v>
                </c:pt>
                <c:pt idx="426">
                  <c:v>8.9017028673556506</c:v>
                </c:pt>
                <c:pt idx="427">
                  <c:v>8.9017028673556506</c:v>
                </c:pt>
                <c:pt idx="428">
                  <c:v>8.9099287696373004</c:v>
                </c:pt>
                <c:pt idx="429">
                  <c:v>8.9181546719189608</c:v>
                </c:pt>
                <c:pt idx="430">
                  <c:v>8.9181546719189608</c:v>
                </c:pt>
                <c:pt idx="431">
                  <c:v>8.9263805742006195</c:v>
                </c:pt>
                <c:pt idx="432" formatCode="0.00E+00">
                  <c:v>8.9263805742006195</c:v>
                </c:pt>
                <c:pt idx="433">
                  <c:v>8.9346064764822692</c:v>
                </c:pt>
                <c:pt idx="434">
                  <c:v>8.9428323787639297</c:v>
                </c:pt>
                <c:pt idx="435">
                  <c:v>8.9428323787639297</c:v>
                </c:pt>
                <c:pt idx="436">
                  <c:v>8.9510582810455901</c:v>
                </c:pt>
                <c:pt idx="437">
                  <c:v>8.9510582810455901</c:v>
                </c:pt>
                <c:pt idx="438">
                  <c:v>8.9675100856089003</c:v>
                </c:pt>
                <c:pt idx="439">
                  <c:v>8.9675100856089003</c:v>
                </c:pt>
                <c:pt idx="440">
                  <c:v>8.97573598789055</c:v>
                </c:pt>
                <c:pt idx="441" formatCode="0.00E+00">
                  <c:v>8.9839618901722105</c:v>
                </c:pt>
                <c:pt idx="442">
                  <c:v>8.9839618901722105</c:v>
                </c:pt>
                <c:pt idx="443">
                  <c:v>8.9921877924538691</c:v>
                </c:pt>
                <c:pt idx="444">
                  <c:v>8.9921877924538691</c:v>
                </c:pt>
                <c:pt idx="445">
                  <c:v>8.9921877924538691</c:v>
                </c:pt>
                <c:pt idx="446">
                  <c:v>8.9921877924538691</c:v>
                </c:pt>
                <c:pt idx="447">
                  <c:v>8.9921877924538691</c:v>
                </c:pt>
                <c:pt idx="448">
                  <c:v>8.9921877924538691</c:v>
                </c:pt>
                <c:pt idx="449">
                  <c:v>8.9921877924538691</c:v>
                </c:pt>
                <c:pt idx="450">
                  <c:v>8.9921877924538691</c:v>
                </c:pt>
                <c:pt idx="451">
                  <c:v>8.9921877924538691</c:v>
                </c:pt>
                <c:pt idx="452">
                  <c:v>8.9921877924538691</c:v>
                </c:pt>
                <c:pt idx="453">
                  <c:v>8.9921877924538691</c:v>
                </c:pt>
                <c:pt idx="454">
                  <c:v>8.9839618901722105</c:v>
                </c:pt>
                <c:pt idx="455">
                  <c:v>8.97573598789055</c:v>
                </c:pt>
                <c:pt idx="456">
                  <c:v>8.97573598789055</c:v>
                </c:pt>
                <c:pt idx="457">
                  <c:v>8.97573598789055</c:v>
                </c:pt>
                <c:pt idx="458">
                  <c:v>8.97573598789055</c:v>
                </c:pt>
                <c:pt idx="459">
                  <c:v>8.97573598789055</c:v>
                </c:pt>
                <c:pt idx="460">
                  <c:v>8.9592841833272399</c:v>
                </c:pt>
                <c:pt idx="461">
                  <c:v>8.9592841833272399</c:v>
                </c:pt>
                <c:pt idx="462">
                  <c:v>8.9592841833272399</c:v>
                </c:pt>
                <c:pt idx="463">
                  <c:v>8.9510582810455901</c:v>
                </c:pt>
                <c:pt idx="464">
                  <c:v>8.9510582810455901</c:v>
                </c:pt>
                <c:pt idx="465">
                  <c:v>8.9346064764822692</c:v>
                </c:pt>
                <c:pt idx="466">
                  <c:v>8.9346064764822692</c:v>
                </c:pt>
                <c:pt idx="467">
                  <c:v>8.9263805742006195</c:v>
                </c:pt>
                <c:pt idx="468">
                  <c:v>8.9071868022100897</c:v>
                </c:pt>
                <c:pt idx="469">
                  <c:v>8.91267073706452</c:v>
                </c:pt>
                <c:pt idx="470">
                  <c:v>8.8907349976467707</c:v>
                </c:pt>
                <c:pt idx="471">
                  <c:v>8.8742831930834605</c:v>
                </c:pt>
                <c:pt idx="472">
                  <c:v>8.87702516051068</c:v>
                </c:pt>
                <c:pt idx="473">
                  <c:v>8.8578313885201503</c:v>
                </c:pt>
                <c:pt idx="474">
                  <c:v>8.8523474536657094</c:v>
                </c:pt>
                <c:pt idx="475">
                  <c:v>8.8441215513840596</c:v>
                </c:pt>
                <c:pt idx="476">
                  <c:v>8.8249277793935299</c:v>
                </c:pt>
                <c:pt idx="477">
                  <c:v>8.8194438445390908</c:v>
                </c:pt>
                <c:pt idx="478">
                  <c:v>8.8084759748302108</c:v>
                </c:pt>
                <c:pt idx="479">
                  <c:v>8.7920241702669006</c:v>
                </c:pt>
                <c:pt idx="480">
                  <c:v>8.7975081051213397</c:v>
                </c:pt>
                <c:pt idx="481">
                  <c:v>8.7755723657035904</c:v>
                </c:pt>
                <c:pt idx="482">
                  <c:v>8.7700884308491496</c:v>
                </c:pt>
                <c:pt idx="483">
                  <c:v>8.7591205611402803</c:v>
                </c:pt>
                <c:pt idx="484">
                  <c:v>8.7536366262858394</c:v>
                </c:pt>
                <c:pt idx="485">
                  <c:v>8.7371848217225292</c:v>
                </c:pt>
                <c:pt idx="486">
                  <c:v>8.7371848217225292</c:v>
                </c:pt>
                <c:pt idx="487">
                  <c:v>8.7371848217225292</c:v>
                </c:pt>
                <c:pt idx="488">
                  <c:v>8.7289589194408705</c:v>
                </c:pt>
                <c:pt idx="489">
                  <c:v>8.7207330171592101</c:v>
                </c:pt>
                <c:pt idx="490">
                  <c:v>8.7125071148775604</c:v>
                </c:pt>
                <c:pt idx="491">
                  <c:v>8.7125071148775604</c:v>
                </c:pt>
                <c:pt idx="492">
                  <c:v>8.7042812125958999</c:v>
                </c:pt>
                <c:pt idx="493">
                  <c:v>8.7042812125958999</c:v>
                </c:pt>
                <c:pt idx="494">
                  <c:v>8.6878294080325897</c:v>
                </c:pt>
                <c:pt idx="495">
                  <c:v>8.6768615383237204</c:v>
                </c:pt>
                <c:pt idx="496">
                  <c:v>8.6658936686148405</c:v>
                </c:pt>
                <c:pt idx="497">
                  <c:v>8.65081284776514</c:v>
                </c:pt>
                <c:pt idx="498">
                  <c:v>8.64505471616798</c:v>
                </c:pt>
                <c:pt idx="499">
                  <c:v>8.6220221897793401</c:v>
                </c:pt>
                <c:pt idx="500">
                  <c:v>8.6055703852160299</c:v>
                </c:pt>
                <c:pt idx="501">
                  <c:v>8.6022800243033704</c:v>
                </c:pt>
                <c:pt idx="502">
                  <c:v>8.5858282197400602</c:v>
                </c:pt>
                <c:pt idx="503">
                  <c:v>8.5693764151767393</c:v>
                </c:pt>
                <c:pt idx="504">
                  <c:v>8.5529246106134291</c:v>
                </c:pt>
                <c:pt idx="505">
                  <c:v>8.5364728060501207</c:v>
                </c:pt>
                <c:pt idx="506">
                  <c:v>8.5315372646811305</c:v>
                </c:pt>
                <c:pt idx="507">
                  <c:v>8.5150854601178096</c:v>
                </c:pt>
                <c:pt idx="508">
                  <c:v>8.4986336555544995</c:v>
                </c:pt>
                <c:pt idx="509">
                  <c:v>8.4805366705348604</c:v>
                </c:pt>
                <c:pt idx="510">
                  <c:v>8.4640848659715502</c:v>
                </c:pt>
                <c:pt idx="511">
                  <c:v>8.4476330614082293</c:v>
                </c:pt>
                <c:pt idx="512">
                  <c:v>8.4311812568449191</c:v>
                </c:pt>
                <c:pt idx="513">
                  <c:v>8.4147294522816107</c:v>
                </c:pt>
                <c:pt idx="514">
                  <c:v>8.4081487304562899</c:v>
                </c:pt>
                <c:pt idx="515">
                  <c:v>8.3822958947139394</c:v>
                </c:pt>
                <c:pt idx="516">
                  <c:v>8.3670192190480108</c:v>
                </c:pt>
                <c:pt idx="517">
                  <c:v>8.35056741448469</c:v>
                </c:pt>
                <c:pt idx="518">
                  <c:v>8.3341156099213798</c:v>
                </c:pt>
                <c:pt idx="519">
                  <c:v>8.3094379030764092</c:v>
                </c:pt>
                <c:pt idx="520">
                  <c:v>8.2847601962314492</c:v>
                </c:pt>
                <c:pt idx="521">
                  <c:v>8.2577322315917208</c:v>
                </c:pt>
                <c:pt idx="522">
                  <c:v>8.2436306848231702</c:v>
                </c:pt>
                <c:pt idx="523">
                  <c:v>8.2295291380546107</c:v>
                </c:pt>
                <c:pt idx="524">
                  <c:v>8.2025011734148805</c:v>
                </c:pt>
                <c:pt idx="525">
                  <c:v>8.1778234665699205</c:v>
                </c:pt>
                <c:pt idx="526">
                  <c:v>8.1531457597249499</c:v>
                </c:pt>
                <c:pt idx="527">
                  <c:v>8.1366939551616397</c:v>
                </c:pt>
                <c:pt idx="528">
                  <c:v>8.1202421505983207</c:v>
                </c:pt>
                <c:pt idx="529">
                  <c:v>8.1037903460350105</c:v>
                </c:pt>
                <c:pt idx="530">
                  <c:v>8.0758222782773803</c:v>
                </c:pt>
                <c:pt idx="531">
                  <c:v>8.0626608346267297</c:v>
                </c:pt>
                <c:pt idx="532">
                  <c:v>8.0462090300634195</c:v>
                </c:pt>
                <c:pt idx="533">
                  <c:v>8.0203561943210708</c:v>
                </c:pt>
                <c:pt idx="534">
                  <c:v>8.0050795186551404</c:v>
                </c:pt>
                <c:pt idx="535">
                  <c:v>7.9886277140918294</c:v>
                </c:pt>
                <c:pt idx="536">
                  <c:v>7.9615997494521</c:v>
                </c:pt>
                <c:pt idx="537">
                  <c:v>7.9474982026835503</c:v>
                </c:pt>
                <c:pt idx="538">
                  <c:v>7.9122443357621597</c:v>
                </c:pt>
                <c:pt idx="539">
                  <c:v>7.8957925311988504</c:v>
                </c:pt>
                <c:pt idx="540">
                  <c:v>7.8699396954565</c:v>
                </c:pt>
                <c:pt idx="541">
                  <c:v>7.8464371175089198</c:v>
                </c:pt>
                <c:pt idx="542">
                  <c:v>7.8205842817665694</c:v>
                </c:pt>
                <c:pt idx="543">
                  <c:v>7.8076578638953897</c:v>
                </c:pt>
                <c:pt idx="544">
                  <c:v>7.7712288680766299</c:v>
                </c:pt>
                <c:pt idx="545">
                  <c:v>7.7500765479237996</c:v>
                </c:pt>
                <c:pt idx="546">
                  <c:v>7.7218734543867003</c:v>
                </c:pt>
                <c:pt idx="547">
                  <c:v>7.7007211342338708</c:v>
                </c:pt>
                <c:pt idx="548">
                  <c:v>7.6631170095177197</c:v>
                </c:pt>
                <c:pt idx="549">
                  <c:v>7.6312579594109904</c:v>
                </c:pt>
                <c:pt idx="550">
                  <c:v>7.5970747654849999</c:v>
                </c:pt>
                <c:pt idx="551">
                  <c:v>7.565450741157739</c:v>
                </c:pt>
                <c:pt idx="552">
                  <c:v>7.5325471320311195</c:v>
                </c:pt>
                <c:pt idx="553">
                  <c:v>7.4884928553671406</c:v>
                </c:pt>
                <c:pt idx="554">
                  <c:v>7.4576000223538097</c:v>
                </c:pt>
                <c:pt idx="555">
                  <c:v>7.4246964132271902</c:v>
                </c:pt>
                <c:pt idx="556">
                  <c:v>7.3851456103376112</c:v>
                </c:pt>
                <c:pt idx="557">
                  <c:v>7.3680290863979998</c:v>
                </c:pt>
                <c:pt idx="558">
                  <c:v>7.3095337812840002</c:v>
                </c:pt>
                <c:pt idx="559">
                  <c:v>7.29308197672069</c:v>
                </c:pt>
                <c:pt idx="560">
                  <c:v>7.2601783675940599</c:v>
                </c:pt>
                <c:pt idx="561">
                  <c:v>7.2283193174873288</c:v>
                </c:pt>
                <c:pt idx="562">
                  <c:v>7.1907151927711892</c:v>
                </c:pt>
                <c:pt idx="563">
                  <c:v>7.1695628726183598</c:v>
                </c:pt>
                <c:pt idx="564">
                  <c:v>7.1413597790812497</c:v>
                </c:pt>
                <c:pt idx="565">
                  <c:v>7.1272582323127001</c:v>
                </c:pt>
                <c:pt idx="566">
                  <c:v>7.1117465308672898</c:v>
                </c:pt>
                <c:pt idx="567">
                  <c:v>7.0837784631096596</c:v>
                </c:pt>
                <c:pt idx="568">
                  <c:v>7.0673266585463512</c:v>
                </c:pt>
                <c:pt idx="569">
                  <c:v>7.0492296735267104</c:v>
                </c:pt>
                <c:pt idx="570">
                  <c:v>7.0327778689633993</c:v>
                </c:pt>
                <c:pt idx="571">
                  <c:v>7.0163260644000802</c:v>
                </c:pt>
                <c:pt idx="572">
                  <c:v>7.0097453425747611</c:v>
                </c:pt>
                <c:pt idx="573">
                  <c:v>6.99329353801145</c:v>
                </c:pt>
                <c:pt idx="574">
                  <c:v>6.9674407022690996</c:v>
                </c:pt>
                <c:pt idx="575">
                  <c:v>6.9509888977057894</c:v>
                </c:pt>
                <c:pt idx="576">
                  <c:v>6.9357122220398502</c:v>
                </c:pt>
                <c:pt idx="577">
                  <c:v>6.9086842574001297</c:v>
                </c:pt>
                <c:pt idx="578">
                  <c:v>6.8828314216577802</c:v>
                </c:pt>
                <c:pt idx="579">
                  <c:v>6.8593288437101902</c:v>
                </c:pt>
                <c:pt idx="580">
                  <c:v>6.8334760079678398</c:v>
                </c:pt>
                <c:pt idx="581">
                  <c:v>6.8123236878150095</c:v>
                </c:pt>
                <c:pt idx="582">
                  <c:v>6.784120594277911</c:v>
                </c:pt>
                <c:pt idx="583">
                  <c:v>6.7629682741250789</c:v>
                </c:pt>
                <c:pt idx="584">
                  <c:v>6.7418159539722504</c:v>
                </c:pt>
                <c:pt idx="585">
                  <c:v>6.7136128604351404</c:v>
                </c:pt>
                <c:pt idx="586">
                  <c:v>6.6889351535901698</c:v>
                </c:pt>
                <c:pt idx="587">
                  <c:v>6.6642574467452</c:v>
                </c:pt>
                <c:pt idx="588">
                  <c:v>6.639579739900241</c:v>
                </c:pt>
                <c:pt idx="589">
                  <c:v>6.634644198531241</c:v>
                </c:pt>
                <c:pt idx="590">
                  <c:v>6.6181923939679299</c:v>
                </c:pt>
                <c:pt idx="591">
                  <c:v>6.6039341633463904</c:v>
                </c:pt>
                <c:pt idx="592">
                  <c:v>6.5819984239286411</c:v>
                </c:pt>
                <c:pt idx="593">
                  <c:v>6.57651448907421</c:v>
                </c:pt>
                <c:pt idx="594">
                  <c:v>6.5545787496564509</c:v>
                </c:pt>
                <c:pt idx="595">
                  <c:v>6.5490948148020198</c:v>
                </c:pt>
                <c:pt idx="596">
                  <c:v>6.5381269450931399</c:v>
                </c:pt>
                <c:pt idx="597">
                  <c:v>6.5326430102387087</c:v>
                </c:pt>
                <c:pt idx="598">
                  <c:v>6.5216751405298297</c:v>
                </c:pt>
                <c:pt idx="599">
                  <c:v>6.5052233359665204</c:v>
                </c:pt>
                <c:pt idx="600">
                  <c:v>6.4956264499712608</c:v>
                </c:pt>
                <c:pt idx="601">
                  <c:v>6.47917464540794</c:v>
                </c:pt>
                <c:pt idx="602">
                  <c:v>6.4569647092474707</c:v>
                </c:pt>
                <c:pt idx="603">
                  <c:v>6.4470936265094796</c:v>
                </c:pt>
                <c:pt idx="604">
                  <c:v>6.4306418219461703</c:v>
                </c:pt>
                <c:pt idx="605">
                  <c:v>6.41513012050076</c:v>
                </c:pt>
                <c:pt idx="606">
                  <c:v>6.3892772847584194</c:v>
                </c:pt>
                <c:pt idx="607">
                  <c:v>6.3657747068108295</c:v>
                </c:pt>
                <c:pt idx="608">
                  <c:v>6.3399218710684799</c:v>
                </c:pt>
                <c:pt idx="609">
                  <c:v>6.3269954531973092</c:v>
                </c:pt>
                <c:pt idx="610">
                  <c:v>6.3023177463523403</c:v>
                </c:pt>
                <c:pt idx="611">
                  <c:v>6.2882161995837791</c:v>
                </c:pt>
                <c:pt idx="612">
                  <c:v>6.2506120748676395</c:v>
                </c:pt>
                <c:pt idx="613">
                  <c:v>6.2388607858938503</c:v>
                </c:pt>
                <c:pt idx="614">
                  <c:v>6.2118328212541201</c:v>
                </c:pt>
                <c:pt idx="615">
                  <c:v>6.1748162609866704</c:v>
                </c:pt>
                <c:pt idx="616">
                  <c:v>6.1480820785712904</c:v>
                </c:pt>
                <c:pt idx="617">
                  <c:v>6.0866163087444702</c:v>
                </c:pt>
                <c:pt idx="618">
                  <c:v>6.0670569410969701</c:v>
                </c:pt>
                <c:pt idx="619">
                  <c:v>6.0253790362032502</c:v>
                </c:pt>
                <c:pt idx="620">
                  <c:v>5.95936089737868</c:v>
                </c:pt>
                <c:pt idx="621">
                  <c:v>5.9195390935126104</c:v>
                </c:pt>
                <c:pt idx="622">
                  <c:v>5.8560625475724999</c:v>
                </c:pt>
                <c:pt idx="623">
                  <c:v>5.8067071338825604</c:v>
                </c:pt>
                <c:pt idx="624">
                  <c:v>5.7347304889180704</c:v>
                </c:pt>
                <c:pt idx="625">
                  <c:v>5.6477091016226604</c:v>
                </c:pt>
                <c:pt idx="626">
                  <c:v>5.5819018833694098</c:v>
                </c:pt>
                <c:pt idx="627">
                  <c:v>5.5290829318766699</c:v>
                </c:pt>
                <c:pt idx="628">
                  <c:v>5.4589462913699203</c:v>
                </c:pt>
                <c:pt idx="629">
                  <c:v>5.3935974825317503</c:v>
                </c:pt>
                <c:pt idx="630">
                  <c:v>5.3316612771169201</c:v>
                </c:pt>
                <c:pt idx="631">
                  <c:v>5.2790155025143299</c:v>
                </c:pt>
                <c:pt idx="632">
                  <c:v>5.2215607388855299</c:v>
                </c:pt>
                <c:pt idx="633">
                  <c:v>5.1684087549117503</c:v>
                </c:pt>
                <c:pt idx="634">
                  <c:v>5.1267615293738604</c:v>
                </c:pt>
                <c:pt idx="635">
                  <c:v>5.0720883606735603</c:v>
                </c:pt>
                <c:pt idx="636">
                  <c:v>5.0464966646861802</c:v>
                </c:pt>
                <c:pt idx="637">
                  <c:v>5.0026251858506798</c:v>
                </c:pt>
                <c:pt idx="638">
                  <c:v>4.9697215767240603</c:v>
                </c:pt>
                <c:pt idx="639">
                  <c:v>4.9415184831869503</c:v>
                </c:pt>
                <c:pt idx="640">
                  <c:v>4.92036616303412</c:v>
                </c:pt>
                <c:pt idx="641">
                  <c:v>4.8874625539074996</c:v>
                </c:pt>
                <c:pt idx="642">
                  <c:v>4.8592594603703896</c:v>
                </c:pt>
                <c:pt idx="643">
                  <c:v>4.8381071402175602</c:v>
                </c:pt>
                <c:pt idx="644">
                  <c:v>4.8005030155014197</c:v>
                </c:pt>
                <c:pt idx="645">
                  <c:v>4.7777838568187496</c:v>
                </c:pt>
                <c:pt idx="646">
                  <c:v>4.7448802476921301</c:v>
                </c:pt>
                <c:pt idx="647">
                  <c:v>4.7182439926848598</c:v>
                </c:pt>
                <c:pt idx="648">
                  <c:v>4.6853403835582297</c:v>
                </c:pt>
                <c:pt idx="649">
                  <c:v>4.6653631923027801</c:v>
                </c:pt>
                <c:pt idx="650">
                  <c:v>4.6324595831761597</c:v>
                </c:pt>
                <c:pt idx="651">
                  <c:v>4.5995559740495402</c:v>
                </c:pt>
                <c:pt idx="652">
                  <c:v>4.56665236492291</c:v>
                </c:pt>
                <c:pt idx="653">
                  <c:v>4.5310067883690701</c:v>
                </c:pt>
                <c:pt idx="654">
                  <c:v>4.49810317924244</c:v>
                </c:pt>
                <c:pt idx="655">
                  <c:v>4.4651995701158196</c:v>
                </c:pt>
                <c:pt idx="656">
                  <c:v>4.4432638306980703</c:v>
                </c:pt>
                <c:pt idx="657">
                  <c:v>4.4185861238530997</c:v>
                </c:pt>
                <c:pt idx="658">
                  <c:v>4.3856825147264802</c:v>
                </c:pt>
                <c:pt idx="659">
                  <c:v>4.35277890559985</c:v>
                </c:pt>
                <c:pt idx="660">
                  <c:v>4.3198752964732297</c:v>
                </c:pt>
                <c:pt idx="661">
                  <c:v>4.2842297199193897</c:v>
                </c:pt>
                <c:pt idx="662">
                  <c:v>4.25406807821998</c:v>
                </c:pt>
                <c:pt idx="663">
                  <c:v>4.2184225016661401</c:v>
                </c:pt>
                <c:pt idx="664">
                  <c:v>4.1855188925395099</c:v>
                </c:pt>
                <c:pt idx="665">
                  <c:v>4.1635831531217704</c:v>
                </c:pt>
                <c:pt idx="666">
                  <c:v>4.1389054462767998</c:v>
                </c:pt>
                <c:pt idx="667">
                  <c:v>4.09411997829889</c:v>
                </c:pt>
                <c:pt idx="668">
                  <c:v>4.0730982280235501</c:v>
                </c:pt>
                <c:pt idx="669">
                  <c:v>4.04019461889692</c:v>
                </c:pt>
                <c:pt idx="670">
                  <c:v>4.0045490423430801</c:v>
                </c:pt>
                <c:pt idx="671">
                  <c:v>3.9826133029253299</c:v>
                </c:pt>
                <c:pt idx="672">
                  <c:v>3.94970969379871</c:v>
                </c:pt>
                <c:pt idx="673">
                  <c:v>3.9121055690825699</c:v>
                </c:pt>
                <c:pt idx="674">
                  <c:v>3.8921283778271198</c:v>
                </c:pt>
                <c:pt idx="675">
                  <c:v>3.8564828012732697</c:v>
                </c:pt>
                <c:pt idx="676">
                  <c:v>3.83454706185552</c:v>
                </c:pt>
                <c:pt idx="677">
                  <c:v>3.8016434527289</c:v>
                </c:pt>
                <c:pt idx="678">
                  <c:v>3.7687398436022699</c:v>
                </c:pt>
                <c:pt idx="679">
                  <c:v>3.7440621367573099</c:v>
                </c:pt>
                <c:pt idx="680">
                  <c:v>3.7193844299123402</c:v>
                </c:pt>
                <c:pt idx="681">
                  <c:v>3.68648082078571</c:v>
                </c:pt>
                <c:pt idx="682">
                  <c:v>3.6488766960695704</c:v>
                </c:pt>
                <c:pt idx="683">
                  <c:v>3.6371254070957799</c:v>
                </c:pt>
                <c:pt idx="684">
                  <c:v>3.6042217979691502</c:v>
                </c:pt>
                <c:pt idx="685">
                  <c:v>3.5713181888425294</c:v>
                </c:pt>
                <c:pt idx="686">
                  <c:v>3.5466404819975601</c:v>
                </c:pt>
                <c:pt idx="687">
                  <c:v>3.5219627751525899</c:v>
                </c:pt>
                <c:pt idx="688">
                  <c:v>3.48905916602597</c:v>
                </c:pt>
                <c:pt idx="689">
                  <c:v>3.4608560724888595</c:v>
                </c:pt>
                <c:pt idx="690">
                  <c:v>3.4397037523360297</c:v>
                </c:pt>
                <c:pt idx="691">
                  <c:v>3.4115006587989298</c:v>
                </c:pt>
                <c:pt idx="692">
                  <c:v>3.3785970496723001</c:v>
                </c:pt>
                <c:pt idx="693">
                  <c:v>3.3691960184932701</c:v>
                </c:pt>
                <c:pt idx="694">
                  <c:v>3.3292416359823696</c:v>
                </c:pt>
                <c:pt idx="695">
                  <c:v>3.3080893158295406</c:v>
                </c:pt>
                <c:pt idx="696">
                  <c:v>3.2834116089845695</c:v>
                </c:pt>
                <c:pt idx="697">
                  <c:v>3.2469826131658102</c:v>
                </c:pt>
                <c:pt idx="698">
                  <c:v>3.2375815819867695</c:v>
                </c:pt>
                <c:pt idx="699">
                  <c:v>3.1976271994758698</c:v>
                </c:pt>
                <c:pt idx="700">
                  <c:v>3.18822616829683</c:v>
                </c:pt>
                <c:pt idx="701">
                  <c:v>3.1482717857859299</c:v>
                </c:pt>
                <c:pt idx="702">
                  <c:v>3.11536817665931</c:v>
                </c:pt>
                <c:pt idx="703">
                  <c:v>3.1024417587881299</c:v>
                </c:pt>
                <c:pt idx="704">
                  <c:v>3.0660127629693701</c:v>
                </c:pt>
                <c:pt idx="705">
                  <c:v>3.0530863450982002</c:v>
                </c:pt>
                <c:pt idx="706">
                  <c:v>3.02840863825323</c:v>
                </c:pt>
                <c:pt idx="707">
                  <c:v>3.0037309314082599</c:v>
                </c:pt>
                <c:pt idx="708">
                  <c:v>2.9790532245632901</c:v>
                </c:pt>
                <c:pt idx="709">
                  <c:v>2.9543755177183302</c:v>
                </c:pt>
                <c:pt idx="710">
                  <c:v>2.92969781087336</c:v>
                </c:pt>
                <c:pt idx="711">
                  <c:v>2.9050201040283898</c:v>
                </c:pt>
                <c:pt idx="712">
                  <c:v>2.8803423971834201</c:v>
                </c:pt>
                <c:pt idx="713">
                  <c:v>2.8521393036463101</c:v>
                </c:pt>
                <c:pt idx="714">
                  <c:v>2.8286367256987299</c:v>
                </c:pt>
                <c:pt idx="715">
                  <c:v>2.8027838899563799</c:v>
                </c:pt>
                <c:pt idx="716">
                  <c:v>2.77928131200879</c:v>
                </c:pt>
                <c:pt idx="717">
                  <c:v>2.7651797652402399</c:v>
                </c:pt>
                <c:pt idx="718">
                  <c:v>2.7405020583952702</c:v>
                </c:pt>
                <c:pt idx="719">
                  <c:v>2.7158243515503</c:v>
                </c:pt>
                <c:pt idx="720">
                  <c:v>2.6911466447053298</c:v>
                </c:pt>
                <c:pt idx="721">
                  <c:v>2.6664689378603601</c:v>
                </c:pt>
                <c:pt idx="722">
                  <c:v>2.6417912310154001</c:v>
                </c:pt>
                <c:pt idx="723">
                  <c:v>2.61711352417043</c:v>
                </c:pt>
                <c:pt idx="724">
                  <c:v>2.5924358173254598</c:v>
                </c:pt>
                <c:pt idx="725">
                  <c:v>2.5677581104804901</c:v>
                </c:pt>
                <c:pt idx="726">
                  <c:v>2.5430804036355199</c:v>
                </c:pt>
                <c:pt idx="727">
                  <c:v>2.5184026967905502</c:v>
                </c:pt>
                <c:pt idx="728">
                  <c:v>2.4937249899455902</c:v>
                </c:pt>
                <c:pt idx="729">
                  <c:v>2.46904728310062</c:v>
                </c:pt>
                <c:pt idx="730">
                  <c:v>2.44084418956351</c:v>
                </c:pt>
                <c:pt idx="731">
                  <c:v>2.4173416116159201</c:v>
                </c:pt>
                <c:pt idx="732">
                  <c:v>2.40324006484737</c:v>
                </c:pt>
                <c:pt idx="733">
                  <c:v>2.36798619792599</c:v>
                </c:pt>
                <c:pt idx="734">
                  <c:v>2.3538846511574301</c:v>
                </c:pt>
                <c:pt idx="735">
                  <c:v>2.3397831043888799</c:v>
                </c:pt>
                <c:pt idx="736">
                  <c:v>2.3021789796727399</c:v>
                </c:pt>
                <c:pt idx="737">
                  <c:v>2.2880774329041902</c:v>
                </c:pt>
                <c:pt idx="738">
                  <c:v>2.26339972605922</c:v>
                </c:pt>
                <c:pt idx="739">
                  <c:v>2.2469479214959098</c:v>
                </c:pt>
                <c:pt idx="740">
                  <c:v>2.21991995685618</c:v>
                </c:pt>
                <c:pt idx="741">
                  <c:v>2.1926569664369802</c:v>
                </c:pt>
                <c:pt idx="742">
                  <c:v>2.1811407032426602</c:v>
                </c:pt>
                <c:pt idx="743">
                  <c:v>2.15411273860293</c:v>
                </c:pt>
                <c:pt idx="744">
                  <c:v>2.1423614496291399</c:v>
                </c:pt>
                <c:pt idx="745">
                  <c:v>2.1153334849894101</c:v>
                </c:pt>
                <c:pt idx="746">
                  <c:v>2.0883055203496799</c:v>
                </c:pt>
                <c:pt idx="747">
                  <c:v>2.0742039735811302</c:v>
                </c:pt>
                <c:pt idx="748">
                  <c:v>2.04952626673616</c:v>
                </c:pt>
                <c:pt idx="749">
                  <c:v>2.0330744621728498</c:v>
                </c:pt>
                <c:pt idx="750">
                  <c:v>2.00604649753312</c:v>
                </c:pt>
                <c:pt idx="751">
                  <c:v>1.99429520855933</c:v>
                </c:pt>
                <c:pt idx="752">
                  <c:v>1.9672672439196002</c:v>
                </c:pt>
                <c:pt idx="753">
                  <c:v>1.9402392792798699</c:v>
                </c:pt>
                <c:pt idx="754">
                  <c:v>1.92613773251132</c:v>
                </c:pt>
                <c:pt idx="755">
                  <c:v>1.9014600256663503</c:v>
                </c:pt>
                <c:pt idx="756">
                  <c:v>1.8850082211030399</c:v>
                </c:pt>
                <c:pt idx="757">
                  <c:v>1.8579802564633101</c:v>
                </c:pt>
                <c:pt idx="758">
                  <c:v>1.84387870969476</c:v>
                </c:pt>
                <c:pt idx="759">
                  <c:v>1.81920100284979</c:v>
                </c:pt>
                <c:pt idx="760">
                  <c:v>1.8027491982864801</c:v>
                </c:pt>
                <c:pt idx="761">
                  <c:v>1.7862973937231699</c:v>
                </c:pt>
                <c:pt idx="762">
                  <c:v>1.7583293259655397</c:v>
                </c:pt>
                <c:pt idx="763">
                  <c:v>1.7369419800332302</c:v>
                </c:pt>
                <c:pt idx="764">
                  <c:v>1.72049017546992</c:v>
                </c:pt>
                <c:pt idx="765">
                  <c:v>1.70403837090661</c:v>
                </c:pt>
                <c:pt idx="766">
                  <c:v>1.6875865663432899</c:v>
                </c:pt>
                <c:pt idx="767">
                  <c:v>1.6596184985856597</c:v>
                </c:pt>
                <c:pt idx="768">
                  <c:v>1.6431666940223502</c:v>
                </c:pt>
                <c:pt idx="769">
                  <c:v>1.6300052503717002</c:v>
                </c:pt>
                <c:pt idx="770">
                  <c:v>1.6168438067210502</c:v>
                </c:pt>
                <c:pt idx="771">
                  <c:v>1.58887573896342</c:v>
                </c:pt>
                <c:pt idx="772">
                  <c:v>1.5724239344001099</c:v>
                </c:pt>
                <c:pt idx="773">
                  <c:v>1.5559721298368001</c:v>
                </c:pt>
                <c:pt idx="774">
                  <c:v>1.5280040620791699</c:v>
                </c:pt>
                <c:pt idx="775">
                  <c:v>1.51155225751585</c:v>
                </c:pt>
                <c:pt idx="776">
                  <c:v>1.49510045295254</c:v>
                </c:pt>
                <c:pt idx="777">
                  <c:v>1.47864864838923</c:v>
                </c:pt>
                <c:pt idx="778">
                  <c:v>1.4621968438259201</c:v>
                </c:pt>
                <c:pt idx="779">
                  <c:v>1.4490354001752701</c:v>
                </c:pt>
                <c:pt idx="780">
                  <c:v>1.4325835956119599</c:v>
                </c:pt>
                <c:pt idx="781">
                  <c:v>1.41613179104864</c:v>
                </c:pt>
                <c:pt idx="782">
                  <c:v>1.39967998648533</c:v>
                </c:pt>
                <c:pt idx="783">
                  <c:v>1.38322818192202</c:v>
                </c:pt>
                <c:pt idx="784">
                  <c:v>1.37006673827137</c:v>
                </c:pt>
                <c:pt idx="785">
                  <c:v>1.3536149337080601</c:v>
                </c:pt>
                <c:pt idx="786">
                  <c:v>1.3371631291447501</c:v>
                </c:pt>
                <c:pt idx="787">
                  <c:v>1.3207113245814299</c:v>
                </c:pt>
                <c:pt idx="788">
                  <c:v>1.2927432568238</c:v>
                </c:pt>
                <c:pt idx="789">
                  <c:v>1.27629145226049</c:v>
                </c:pt>
                <c:pt idx="790">
                  <c:v>1.25983964769718</c:v>
                </c:pt>
                <c:pt idx="791">
                  <c:v>1.2433878431338701</c:v>
                </c:pt>
                <c:pt idx="792">
                  <c:v>1.2269360385705601</c:v>
                </c:pt>
                <c:pt idx="793">
                  <c:v>1.2088390535509099</c:v>
                </c:pt>
                <c:pt idx="794">
                  <c:v>1.1923872489876</c:v>
                </c:pt>
                <c:pt idx="795">
                  <c:v>1.17593544442429</c:v>
                </c:pt>
                <c:pt idx="796">
                  <c:v>1.15948363986098</c:v>
                </c:pt>
                <c:pt idx="797">
                  <c:v>1.15290291803565</c:v>
                </c:pt>
                <c:pt idx="798">
                  <c:v>1.1364511134723401</c:v>
                </c:pt>
                <c:pt idx="799">
                  <c:v>1.1199993089090301</c:v>
                </c:pt>
                <c:pt idx="800">
                  <c:v>1.1035475043457099</c:v>
                </c:pt>
                <c:pt idx="801">
                  <c:v>1.0870956997823999</c:v>
                </c:pt>
                <c:pt idx="802">
                  <c:v>1.06124286404006</c:v>
                </c:pt>
                <c:pt idx="803">
                  <c:v>1.05419209065578</c:v>
                </c:pt>
                <c:pt idx="804">
                  <c:v>1.03774028609247</c:v>
                </c:pt>
                <c:pt idx="805">
                  <c:v>1.0212884815291501</c:v>
                </c:pt>
                <c:pt idx="806">
                  <c:v>1.0048366769658399</c:v>
                </c:pt>
                <c:pt idx="807">
                  <c:v>0.98838487240253103</c:v>
                </c:pt>
                <c:pt idx="808">
                  <c:v>0.98180415057720605</c:v>
                </c:pt>
                <c:pt idx="809">
                  <c:v>0.96370716555756208</c:v>
                </c:pt>
                <c:pt idx="810">
                  <c:v>0.95877162418856798</c:v>
                </c:pt>
                <c:pt idx="811">
                  <c:v>0.94451339356703201</c:v>
                </c:pt>
                <c:pt idx="812">
                  <c:v>0.92257765414928194</c:v>
                </c:pt>
                <c:pt idx="813">
                  <c:v>0.90064191473153199</c:v>
                </c:pt>
                <c:pt idx="814">
                  <c:v>0.88419011016822002</c:v>
                </c:pt>
                <c:pt idx="815">
                  <c:v>0.86773830560490794</c:v>
                </c:pt>
                <c:pt idx="816">
                  <c:v>0.86499633817768895</c:v>
                </c:pt>
                <c:pt idx="817">
                  <c:v>0.85677043589603286</c:v>
                </c:pt>
                <c:pt idx="818">
                  <c:v>0.83483469647828401</c:v>
                </c:pt>
                <c:pt idx="819">
                  <c:v>0.81838289191497204</c:v>
                </c:pt>
                <c:pt idx="820">
                  <c:v>0.81564092448775316</c:v>
                </c:pt>
                <c:pt idx="821">
                  <c:v>0.81289895706053505</c:v>
                </c:pt>
                <c:pt idx="822">
                  <c:v>0.79096321764278499</c:v>
                </c:pt>
                <c:pt idx="823">
                  <c:v>0.76902747822503603</c:v>
                </c:pt>
                <c:pt idx="824">
                  <c:v>0.75257567366172395</c:v>
                </c:pt>
                <c:pt idx="825">
                  <c:v>0.74983370623450496</c:v>
                </c:pt>
                <c:pt idx="826">
                  <c:v>0.74160780395284898</c:v>
                </c:pt>
                <c:pt idx="827">
                  <c:v>0.72515599938953701</c:v>
                </c:pt>
                <c:pt idx="828">
                  <c:v>0.70322025997178705</c:v>
                </c:pt>
                <c:pt idx="829">
                  <c:v>0.69773632511734995</c:v>
                </c:pt>
                <c:pt idx="830">
                  <c:v>0.69225239026291296</c:v>
                </c:pt>
                <c:pt idx="831">
                  <c:v>0.68402648798125698</c:v>
                </c:pt>
                <c:pt idx="832">
                  <c:v>0.66483271599072502</c:v>
                </c:pt>
                <c:pt idx="833">
                  <c:v>0.64838091142741305</c:v>
                </c:pt>
                <c:pt idx="834">
                  <c:v>0.65112287885463205</c:v>
                </c:pt>
                <c:pt idx="835">
                  <c:v>0.63192910686410098</c:v>
                </c:pt>
                <c:pt idx="836">
                  <c:v>0.61547730230078901</c:v>
                </c:pt>
                <c:pt idx="837">
                  <c:v>0.618219269728008</c:v>
                </c:pt>
                <c:pt idx="838">
                  <c:v>0.59902549773747704</c:v>
                </c:pt>
                <c:pt idx="839">
                  <c:v>0.58257369317416496</c:v>
                </c:pt>
                <c:pt idx="840">
                  <c:v>0.58531566060138396</c:v>
                </c:pt>
                <c:pt idx="841">
                  <c:v>0.566121888610853</c:v>
                </c:pt>
                <c:pt idx="842">
                  <c:v>0.57160582346529099</c:v>
                </c:pt>
                <c:pt idx="843">
                  <c:v>0.54967008404754103</c:v>
                </c:pt>
                <c:pt idx="844">
                  <c:v>0.53321827948422895</c:v>
                </c:pt>
                <c:pt idx="845">
                  <c:v>0.53596024691144795</c:v>
                </c:pt>
                <c:pt idx="846">
                  <c:v>0.51676647492091698</c:v>
                </c:pt>
                <c:pt idx="847">
                  <c:v>0.51128254006648</c:v>
                </c:pt>
                <c:pt idx="848">
                  <c:v>0.50031467035760502</c:v>
                </c:pt>
                <c:pt idx="849">
                  <c:v>0.483862865794292</c:v>
                </c:pt>
                <c:pt idx="850">
                  <c:v>0.48934680064872998</c:v>
                </c:pt>
                <c:pt idx="851">
                  <c:v>0.46741106123097997</c:v>
                </c:pt>
                <c:pt idx="852">
                  <c:v>0.46192712637654193</c:v>
                </c:pt>
                <c:pt idx="853">
                  <c:v>0.45095925666766801</c:v>
                </c:pt>
                <c:pt idx="854">
                  <c:v>0.43450745210435598</c:v>
                </c:pt>
                <c:pt idx="855">
                  <c:v>0.43724941953157392</c:v>
                </c:pt>
                <c:pt idx="856">
                  <c:v>0.41805564754104402</c:v>
                </c:pt>
                <c:pt idx="857">
                  <c:v>0.42079761496826201</c:v>
                </c:pt>
                <c:pt idx="858">
                  <c:v>0.401603842977732</c:v>
                </c:pt>
                <c:pt idx="859">
                  <c:v>0.39611990812329401</c:v>
                </c:pt>
                <c:pt idx="860">
                  <c:v>0.39611990812329401</c:v>
                </c:pt>
                <c:pt idx="861">
                  <c:v>0.37966810355998298</c:v>
                </c:pt>
                <c:pt idx="862">
                  <c:v>0.37966810355998298</c:v>
                </c:pt>
                <c:pt idx="863">
                  <c:v>0.36321629899667102</c:v>
                </c:pt>
                <c:pt idx="864">
                  <c:v>0.36321629899667102</c:v>
                </c:pt>
                <c:pt idx="865">
                  <c:v>0.34676449443335899</c:v>
                </c:pt>
                <c:pt idx="866">
                  <c:v>0.34676449443335899</c:v>
                </c:pt>
                <c:pt idx="867">
                  <c:v>0.33853859215170301</c:v>
                </c:pt>
                <c:pt idx="868">
                  <c:v>0.33031268987004703</c:v>
                </c:pt>
                <c:pt idx="869">
                  <c:v>0.33031268987004703</c:v>
                </c:pt>
                <c:pt idx="870">
                  <c:v>0.313860885306735</c:v>
                </c:pt>
                <c:pt idx="871">
                  <c:v>0.313860885306735</c:v>
                </c:pt>
                <c:pt idx="872">
                  <c:v>0.29740908074342298</c:v>
                </c:pt>
                <c:pt idx="873">
                  <c:v>0.29740908074342298</c:v>
                </c:pt>
                <c:pt idx="874">
                  <c:v>0.28095727618011102</c:v>
                </c:pt>
                <c:pt idx="875">
                  <c:v>0.28095727618011102</c:v>
                </c:pt>
                <c:pt idx="876">
                  <c:v>0.28095727618011102</c:v>
                </c:pt>
                <c:pt idx="877">
                  <c:v>0.26450547161679799</c:v>
                </c:pt>
                <c:pt idx="878">
                  <c:v>0.26450547161679799</c:v>
                </c:pt>
                <c:pt idx="879">
                  <c:v>0.248053667053486</c:v>
                </c:pt>
                <c:pt idx="880">
                  <c:v>0.248053667053486</c:v>
                </c:pt>
                <c:pt idx="881">
                  <c:v>0.23982776477182899</c:v>
                </c:pt>
                <c:pt idx="882">
                  <c:v>0.231601862490173</c:v>
                </c:pt>
                <c:pt idx="883">
                  <c:v>0.231601862490173</c:v>
                </c:pt>
                <c:pt idx="884">
                  <c:v>0.21515005792686104</c:v>
                </c:pt>
                <c:pt idx="885">
                  <c:v>0.21515005792686104</c:v>
                </c:pt>
                <c:pt idx="886">
                  <c:v>0.206924155645205</c:v>
                </c:pt>
                <c:pt idx="887">
                  <c:v>0.206924155645205</c:v>
                </c:pt>
                <c:pt idx="888">
                  <c:v>0.19869825336354899</c:v>
                </c:pt>
                <c:pt idx="889">
                  <c:v>0.19869825336354899</c:v>
                </c:pt>
                <c:pt idx="890">
                  <c:v>0.190472351081893</c:v>
                </c:pt>
                <c:pt idx="891">
                  <c:v>0.190472351081893</c:v>
                </c:pt>
                <c:pt idx="892">
                  <c:v>0.18224644880023699</c:v>
                </c:pt>
                <c:pt idx="893">
                  <c:v>0.17402054651858101</c:v>
                </c:pt>
                <c:pt idx="894">
                  <c:v>0.17402054651858101</c:v>
                </c:pt>
                <c:pt idx="895">
                  <c:v>0.17402054651858101</c:v>
                </c:pt>
                <c:pt idx="896">
                  <c:v>0.165794644236925</c:v>
                </c:pt>
                <c:pt idx="897">
                  <c:v>0.15756874195526899</c:v>
                </c:pt>
                <c:pt idx="898">
                  <c:v>0.15756874195526899</c:v>
                </c:pt>
                <c:pt idx="899">
                  <c:v>0.15756874195526899</c:v>
                </c:pt>
                <c:pt idx="900">
                  <c:v>0.149342839673613</c:v>
                </c:pt>
                <c:pt idx="901">
                  <c:v>0.14111693739195699</c:v>
                </c:pt>
                <c:pt idx="902">
                  <c:v>0.14111693739195699</c:v>
                </c:pt>
                <c:pt idx="903">
                  <c:v>0.14111693739195699</c:v>
                </c:pt>
                <c:pt idx="904">
                  <c:v>0.13289103511030101</c:v>
                </c:pt>
                <c:pt idx="905">
                  <c:v>0.124665132828645</c:v>
                </c:pt>
                <c:pt idx="906">
                  <c:v>0.124665132828645</c:v>
                </c:pt>
                <c:pt idx="907">
                  <c:v>0.124665132828645</c:v>
                </c:pt>
                <c:pt idx="908">
                  <c:v>0.124665132828645</c:v>
                </c:pt>
                <c:pt idx="909">
                  <c:v>0.116439230546989</c:v>
                </c:pt>
                <c:pt idx="910">
                  <c:v>0.108213328265333</c:v>
                </c:pt>
                <c:pt idx="911">
                  <c:v>0.108213328265333</c:v>
                </c:pt>
                <c:pt idx="912">
                  <c:v>0.108213328265333</c:v>
                </c:pt>
                <c:pt idx="913">
                  <c:v>0.108213328265333</c:v>
                </c:pt>
                <c:pt idx="914">
                  <c:v>0.108213328265333</c:v>
                </c:pt>
                <c:pt idx="915">
                  <c:v>9.9987425983677297E-2</c:v>
                </c:pt>
                <c:pt idx="916">
                  <c:v>9.9987425983677297E-2</c:v>
                </c:pt>
                <c:pt idx="917">
                  <c:v>9.17615237020213E-2</c:v>
                </c:pt>
                <c:pt idx="918">
                  <c:v>9.17615237020213E-2</c:v>
                </c:pt>
                <c:pt idx="919">
                  <c:v>9.17615237020213E-2</c:v>
                </c:pt>
                <c:pt idx="920">
                  <c:v>9.17615237020213E-2</c:v>
                </c:pt>
                <c:pt idx="921">
                  <c:v>9.17615237020213E-2</c:v>
                </c:pt>
                <c:pt idx="922">
                  <c:v>9.17615237020213E-2</c:v>
                </c:pt>
                <c:pt idx="923">
                  <c:v>9.17615237020213E-2</c:v>
                </c:pt>
                <c:pt idx="924">
                  <c:v>9.17615237020213E-2</c:v>
                </c:pt>
                <c:pt idx="925">
                  <c:v>8.3535621420365302E-2</c:v>
                </c:pt>
                <c:pt idx="926">
                  <c:v>8.3535621420365302E-2</c:v>
                </c:pt>
                <c:pt idx="927">
                  <c:v>8.3535621420365302E-2</c:v>
                </c:pt>
                <c:pt idx="928">
                  <c:v>8.3535621420365302E-2</c:v>
                </c:pt>
                <c:pt idx="929">
                  <c:v>8.3535621420365302E-2</c:v>
                </c:pt>
                <c:pt idx="930">
                  <c:v>8.3535621420365302E-2</c:v>
                </c:pt>
                <c:pt idx="931">
                  <c:v>8.3535621420365302E-2</c:v>
                </c:pt>
                <c:pt idx="932">
                  <c:v>8.3535621420365302E-2</c:v>
                </c:pt>
                <c:pt idx="933">
                  <c:v>8.3535621420365302E-2</c:v>
                </c:pt>
                <c:pt idx="934">
                  <c:v>8.3535621420365302E-2</c:v>
                </c:pt>
                <c:pt idx="935">
                  <c:v>8.3535621420365302E-2</c:v>
                </c:pt>
                <c:pt idx="936">
                  <c:v>8.3535621420365302E-2</c:v>
                </c:pt>
                <c:pt idx="937">
                  <c:v>8.3535621420365302E-2</c:v>
                </c:pt>
                <c:pt idx="938">
                  <c:v>7.5309719138709305E-2</c:v>
                </c:pt>
                <c:pt idx="939">
                  <c:v>7.5309719138709305E-2</c:v>
                </c:pt>
                <c:pt idx="940">
                  <c:v>7.5309719138709305E-2</c:v>
                </c:pt>
                <c:pt idx="941">
                  <c:v>7.5309719138709305E-2</c:v>
                </c:pt>
                <c:pt idx="942">
                  <c:v>7.5309719138709305E-2</c:v>
                </c:pt>
                <c:pt idx="943">
                  <c:v>7.5309719138709305E-2</c:v>
                </c:pt>
                <c:pt idx="944">
                  <c:v>7.5309719138709305E-2</c:v>
                </c:pt>
                <c:pt idx="945">
                  <c:v>7.5309719138709305E-2</c:v>
                </c:pt>
                <c:pt idx="946">
                  <c:v>7.5309719138709305E-2</c:v>
                </c:pt>
                <c:pt idx="947">
                  <c:v>7.5309719138709305E-2</c:v>
                </c:pt>
                <c:pt idx="948">
                  <c:v>8.3535621420365302E-2</c:v>
                </c:pt>
                <c:pt idx="949">
                  <c:v>8.3535621420365302E-2</c:v>
                </c:pt>
                <c:pt idx="950">
                  <c:v>8.3535621420365302E-2</c:v>
                </c:pt>
                <c:pt idx="951">
                  <c:v>9.17615237020213E-2</c:v>
                </c:pt>
                <c:pt idx="952">
                  <c:v>9.17615237020213E-2</c:v>
                </c:pt>
                <c:pt idx="953">
                  <c:v>9.17615237020213E-2</c:v>
                </c:pt>
                <c:pt idx="954">
                  <c:v>9.9987425983677297E-2</c:v>
                </c:pt>
                <c:pt idx="955">
                  <c:v>0.108213328265333</c:v>
                </c:pt>
                <c:pt idx="956">
                  <c:v>0.108213328265333</c:v>
                </c:pt>
                <c:pt idx="957">
                  <c:v>0.108213328265333</c:v>
                </c:pt>
                <c:pt idx="958">
                  <c:v>0.108213328265333</c:v>
                </c:pt>
                <c:pt idx="959">
                  <c:v>0.108213328265333</c:v>
                </c:pt>
                <c:pt idx="960">
                  <c:v>0.116439230546989</c:v>
                </c:pt>
                <c:pt idx="961">
                  <c:v>0.124665132828645</c:v>
                </c:pt>
                <c:pt idx="962">
                  <c:v>0.124665132828645</c:v>
                </c:pt>
                <c:pt idx="963">
                  <c:v>0.124665132828645</c:v>
                </c:pt>
                <c:pt idx="964">
                  <c:v>0.124665132828645</c:v>
                </c:pt>
                <c:pt idx="965">
                  <c:v>0.124665132828645</c:v>
                </c:pt>
                <c:pt idx="966">
                  <c:v>0.124665132828645</c:v>
                </c:pt>
                <c:pt idx="967">
                  <c:v>0.13289103511030101</c:v>
                </c:pt>
                <c:pt idx="968">
                  <c:v>0.14111693739195699</c:v>
                </c:pt>
                <c:pt idx="969">
                  <c:v>0.14111693739195699</c:v>
                </c:pt>
                <c:pt idx="970">
                  <c:v>0.14111693739195699</c:v>
                </c:pt>
                <c:pt idx="971">
                  <c:v>0.14111693739195699</c:v>
                </c:pt>
                <c:pt idx="972">
                  <c:v>0.14111693739195699</c:v>
                </c:pt>
                <c:pt idx="973">
                  <c:v>0.15756874195526899</c:v>
                </c:pt>
                <c:pt idx="974">
                  <c:v>0.15756874195526899</c:v>
                </c:pt>
                <c:pt idx="975">
                  <c:v>0.15756874195526899</c:v>
                </c:pt>
                <c:pt idx="976">
                  <c:v>0.15756874195526899</c:v>
                </c:pt>
                <c:pt idx="977">
                  <c:v>0.165794644236925</c:v>
                </c:pt>
                <c:pt idx="978">
                  <c:v>0.17402054651858101</c:v>
                </c:pt>
                <c:pt idx="979">
                  <c:v>0.17402054651858101</c:v>
                </c:pt>
                <c:pt idx="980">
                  <c:v>0.17402054651858101</c:v>
                </c:pt>
                <c:pt idx="981">
                  <c:v>0.18224644880023699</c:v>
                </c:pt>
                <c:pt idx="982">
                  <c:v>0.190472351081893</c:v>
                </c:pt>
                <c:pt idx="983">
                  <c:v>0.190472351081893</c:v>
                </c:pt>
                <c:pt idx="984">
                  <c:v>0.19869825336354899</c:v>
                </c:pt>
                <c:pt idx="985">
                  <c:v>0.19869825336354899</c:v>
                </c:pt>
                <c:pt idx="986">
                  <c:v>0.206924155645205</c:v>
                </c:pt>
                <c:pt idx="987">
                  <c:v>0.206924155645205</c:v>
                </c:pt>
                <c:pt idx="988">
                  <c:v>0.21515005792686104</c:v>
                </c:pt>
                <c:pt idx="989">
                  <c:v>0.21515005792686104</c:v>
                </c:pt>
                <c:pt idx="990">
                  <c:v>0.22337596020851699</c:v>
                </c:pt>
                <c:pt idx="991">
                  <c:v>0.231601862490173</c:v>
                </c:pt>
                <c:pt idx="992">
                  <c:v>0.231601862490173</c:v>
                </c:pt>
                <c:pt idx="993">
                  <c:v>0.23982776477182899</c:v>
                </c:pt>
                <c:pt idx="994">
                  <c:v>0.23982776477182899</c:v>
                </c:pt>
                <c:pt idx="995">
                  <c:v>0.248053667053486</c:v>
                </c:pt>
                <c:pt idx="996">
                  <c:v>0.248053667053486</c:v>
                </c:pt>
                <c:pt idx="997">
                  <c:v>0.25627956933514201</c:v>
                </c:pt>
                <c:pt idx="998">
                  <c:v>0.26450547161679799</c:v>
                </c:pt>
                <c:pt idx="999">
                  <c:v>0.26450547161679799</c:v>
                </c:pt>
                <c:pt idx="1000">
                  <c:v>0.27273137389845498</c:v>
                </c:pt>
                <c:pt idx="1001">
                  <c:v>0.28095727618011102</c:v>
                </c:pt>
                <c:pt idx="1002">
                  <c:v>0.28095727618011102</c:v>
                </c:pt>
                <c:pt idx="1003">
                  <c:v>0.289183178461767</c:v>
                </c:pt>
                <c:pt idx="1004">
                  <c:v>0.289183178461767</c:v>
                </c:pt>
                <c:pt idx="1005">
                  <c:v>0.29740908074342298</c:v>
                </c:pt>
                <c:pt idx="1006">
                  <c:v>0.30563498302507902</c:v>
                </c:pt>
                <c:pt idx="1007">
                  <c:v>0.30563498302507902</c:v>
                </c:pt>
                <c:pt idx="1008">
                  <c:v>0.313860885306735</c:v>
                </c:pt>
                <c:pt idx="1009">
                  <c:v>0.32208678758839099</c:v>
                </c:pt>
                <c:pt idx="1010">
                  <c:v>0.32208678758839099</c:v>
                </c:pt>
                <c:pt idx="1011">
                  <c:v>0.33031268987004703</c:v>
                </c:pt>
                <c:pt idx="1012">
                  <c:v>0.33031268987004703</c:v>
                </c:pt>
                <c:pt idx="1013">
                  <c:v>0.34676449443335899</c:v>
                </c:pt>
                <c:pt idx="1014">
                  <c:v>0.34676449443335899</c:v>
                </c:pt>
                <c:pt idx="1015">
                  <c:v>0.35499039671501498</c:v>
                </c:pt>
                <c:pt idx="1016">
                  <c:v>0.36321629899667102</c:v>
                </c:pt>
                <c:pt idx="1017">
                  <c:v>0.36321629899667102</c:v>
                </c:pt>
                <c:pt idx="1018">
                  <c:v>0.37966810355998298</c:v>
                </c:pt>
                <c:pt idx="1019">
                  <c:v>0.37966810355998298</c:v>
                </c:pt>
                <c:pt idx="1020">
                  <c:v>0.38789400584163802</c:v>
                </c:pt>
                <c:pt idx="1021">
                  <c:v>0.39611990812329401</c:v>
                </c:pt>
                <c:pt idx="1022">
                  <c:v>0.39611990812329401</c:v>
                </c:pt>
                <c:pt idx="1023">
                  <c:v>0.41257171268660592</c:v>
                </c:pt>
                <c:pt idx="1024">
                  <c:v>0.41257171268660592</c:v>
                </c:pt>
                <c:pt idx="1025">
                  <c:v>0.429023517249918</c:v>
                </c:pt>
                <c:pt idx="1026">
                  <c:v>0.429023517249918</c:v>
                </c:pt>
                <c:pt idx="1027">
                  <c:v>0.429023517249918</c:v>
                </c:pt>
                <c:pt idx="1028">
                  <c:v>0.44547532181323002</c:v>
                </c:pt>
                <c:pt idx="1029">
                  <c:v>0.44547532181323002</c:v>
                </c:pt>
                <c:pt idx="1030">
                  <c:v>0.46192712637654193</c:v>
                </c:pt>
                <c:pt idx="1031">
                  <c:v>0.46192712637654193</c:v>
                </c:pt>
                <c:pt idx="1032">
                  <c:v>0.47015302865819908</c:v>
                </c:pt>
                <c:pt idx="1033">
                  <c:v>0.47837893093985501</c:v>
                </c:pt>
                <c:pt idx="1034">
                  <c:v>0.48934680064872998</c:v>
                </c:pt>
                <c:pt idx="1035">
                  <c:v>0.49483073550316697</c:v>
                </c:pt>
                <c:pt idx="1036">
                  <c:v>0.50579860521204201</c:v>
                </c:pt>
                <c:pt idx="1037">
                  <c:v>0.51128254006648</c:v>
                </c:pt>
                <c:pt idx="1038">
                  <c:v>0.52225040977535497</c:v>
                </c:pt>
                <c:pt idx="1039">
                  <c:v>0.52773434462979196</c:v>
                </c:pt>
                <c:pt idx="1040">
                  <c:v>0.53870221433866705</c:v>
                </c:pt>
                <c:pt idx="1041">
                  <c:v>0.54418614919310404</c:v>
                </c:pt>
                <c:pt idx="1042">
                  <c:v>0.54418614919310404</c:v>
                </c:pt>
                <c:pt idx="1043">
                  <c:v>0.56063795375641601</c:v>
                </c:pt>
                <c:pt idx="1044">
                  <c:v>0.56063795375641601</c:v>
                </c:pt>
                <c:pt idx="1045">
                  <c:v>0.57708975831972797</c:v>
                </c:pt>
                <c:pt idx="1046">
                  <c:v>0.57708975831972797</c:v>
                </c:pt>
                <c:pt idx="1047">
                  <c:v>0.59354156288304005</c:v>
                </c:pt>
                <c:pt idx="1048">
                  <c:v>0.59354156288304005</c:v>
                </c:pt>
                <c:pt idx="1049">
                  <c:v>0.60176746516469604</c:v>
                </c:pt>
                <c:pt idx="1050">
                  <c:v>0.60999336744635202</c:v>
                </c:pt>
                <c:pt idx="1051">
                  <c:v>0.618219269728008</c:v>
                </c:pt>
                <c:pt idx="1052">
                  <c:v>0.62644517200966399</c:v>
                </c:pt>
                <c:pt idx="1053">
                  <c:v>0.63741304171853796</c:v>
                </c:pt>
                <c:pt idx="1054">
                  <c:v>0.64289697657297595</c:v>
                </c:pt>
                <c:pt idx="1055">
                  <c:v>0.65386484628185004</c:v>
                </c:pt>
                <c:pt idx="1056">
                  <c:v>0.65934878113628803</c:v>
                </c:pt>
                <c:pt idx="1057">
                  <c:v>0.67031665084516201</c:v>
                </c:pt>
                <c:pt idx="1058">
                  <c:v>0.6758005856996</c:v>
                </c:pt>
                <c:pt idx="1059">
                  <c:v>0.68676845540847498</c:v>
                </c:pt>
                <c:pt idx="1060">
                  <c:v>0.69225239026291296</c:v>
                </c:pt>
                <c:pt idx="1061">
                  <c:v>0.70322025997178805</c:v>
                </c:pt>
                <c:pt idx="1062">
                  <c:v>0.70870419482622504</c:v>
                </c:pt>
                <c:pt idx="1063">
                  <c:v>0.71967206453510002</c:v>
                </c:pt>
                <c:pt idx="1064">
                  <c:v>0.72515599938953701</c:v>
                </c:pt>
                <c:pt idx="1065">
                  <c:v>0.73612386909841199</c:v>
                </c:pt>
                <c:pt idx="1066">
                  <c:v>0.75257567366172395</c:v>
                </c:pt>
                <c:pt idx="1067">
                  <c:v>0.74709173880728696</c:v>
                </c:pt>
                <c:pt idx="1068">
                  <c:v>0.76902747822503603</c:v>
                </c:pt>
                <c:pt idx="1069">
                  <c:v>0.76354354337059904</c:v>
                </c:pt>
                <c:pt idx="1070">
                  <c:v>0.785479282788348</c:v>
                </c:pt>
                <c:pt idx="1071">
                  <c:v>0.79096321764278499</c:v>
                </c:pt>
                <c:pt idx="1072">
                  <c:v>0.80193108735165997</c:v>
                </c:pt>
                <c:pt idx="1073">
                  <c:v>0.81838289191497204</c:v>
                </c:pt>
                <c:pt idx="1074">
                  <c:v>0.81289895706053505</c:v>
                </c:pt>
                <c:pt idx="1075">
                  <c:v>0.83483469647828401</c:v>
                </c:pt>
                <c:pt idx="1076">
                  <c:v>0.82935076162384702</c:v>
                </c:pt>
                <c:pt idx="1077">
                  <c:v>0.85128650104159598</c:v>
                </c:pt>
                <c:pt idx="1078">
                  <c:v>0.85677043589603286</c:v>
                </c:pt>
                <c:pt idx="1079">
                  <c:v>0.86773830560490794</c:v>
                </c:pt>
                <c:pt idx="1080">
                  <c:v>0.88419011016822002</c:v>
                </c:pt>
                <c:pt idx="1081">
                  <c:v>0.88144814274100114</c:v>
                </c:pt>
                <c:pt idx="1082">
                  <c:v>0.90064191473153199</c:v>
                </c:pt>
                <c:pt idx="1083">
                  <c:v>0.90612584958596898</c:v>
                </c:pt>
                <c:pt idx="1084">
                  <c:v>0.91709371929484385</c:v>
                </c:pt>
                <c:pt idx="1085">
                  <c:v>0.92257765414928194</c:v>
                </c:pt>
                <c:pt idx="1086">
                  <c:v>0.93354552385815703</c:v>
                </c:pt>
                <c:pt idx="1087">
                  <c:v>0.949997328421469</c:v>
                </c:pt>
                <c:pt idx="1088">
                  <c:v>0.94451339356703201</c:v>
                </c:pt>
                <c:pt idx="1089">
                  <c:v>0.96644913298478097</c:v>
                </c:pt>
                <c:pt idx="1090">
                  <c:v>0.98290093754809305</c:v>
                </c:pt>
                <c:pt idx="1091">
                  <c:v>0.98290093754809305</c:v>
                </c:pt>
                <c:pt idx="1092">
                  <c:v>0.99935274211140501</c:v>
                </c:pt>
                <c:pt idx="1093">
                  <c:v>0.99935274211140501</c:v>
                </c:pt>
                <c:pt idx="1094">
                  <c:v>1.0130625792475001</c:v>
                </c:pt>
                <c:pt idx="1095">
                  <c:v>1.0212884815291501</c:v>
                </c:pt>
                <c:pt idx="1096">
                  <c:v>1.0322563512380301</c:v>
                </c:pt>
                <c:pt idx="1097">
                  <c:v>1.03774028609247</c:v>
                </c:pt>
                <c:pt idx="1098">
                  <c:v>1.0322563512380301</c:v>
                </c:pt>
                <c:pt idx="1099">
                  <c:v>1.06515996036465</c:v>
                </c:pt>
                <c:pt idx="1100">
                  <c:v>1.08161176492797</c:v>
                </c:pt>
                <c:pt idx="1101">
                  <c:v>1.07886979750075</c:v>
                </c:pt>
                <c:pt idx="1102">
                  <c:v>1.0980635694912799</c:v>
                </c:pt>
                <c:pt idx="1103">
                  <c:v>1.0925796346368399</c:v>
                </c:pt>
                <c:pt idx="1104">
                  <c:v>1.1145153740545899</c:v>
                </c:pt>
                <c:pt idx="1105">
                  <c:v>1.1309671786179001</c:v>
                </c:pt>
                <c:pt idx="1106">
                  <c:v>1.1254832437634601</c:v>
                </c:pt>
                <c:pt idx="1107">
                  <c:v>1.1474189831812101</c:v>
                </c:pt>
                <c:pt idx="1108">
                  <c:v>1.16387078774453</c:v>
                </c:pt>
                <c:pt idx="1109">
                  <c:v>1.16112882031731</c:v>
                </c:pt>
                <c:pt idx="1110">
                  <c:v>1.18032259230784</c:v>
                </c:pt>
                <c:pt idx="1111">
                  <c:v>1.18580652716228</c:v>
                </c:pt>
                <c:pt idx="1112">
                  <c:v>1.1967743968711499</c:v>
                </c:pt>
                <c:pt idx="1113">
                  <c:v>1.2132262014344599</c:v>
                </c:pt>
                <c:pt idx="1114">
                  <c:v>1.2077422665800299</c:v>
                </c:pt>
                <c:pt idx="1115">
                  <c:v>1.2296780059977701</c:v>
                </c:pt>
                <c:pt idx="1116">
                  <c:v>1.2461298105610901</c:v>
                </c:pt>
                <c:pt idx="1117">
                  <c:v>1.2433878431338701</c:v>
                </c:pt>
                <c:pt idx="1118">
                  <c:v>1.2625816151244</c:v>
                </c:pt>
                <c:pt idx="1119">
                  <c:v>1.27903341968771</c:v>
                </c:pt>
                <c:pt idx="1120">
                  <c:v>1.27629145226049</c:v>
                </c:pt>
                <c:pt idx="1121">
                  <c:v>1.29548522425102</c:v>
                </c:pt>
                <c:pt idx="1122">
                  <c:v>1.3119370288143299</c:v>
                </c:pt>
                <c:pt idx="1123">
                  <c:v>1.3091950613871199</c:v>
                </c:pt>
                <c:pt idx="1124">
                  <c:v>1.3283888333776499</c:v>
                </c:pt>
                <c:pt idx="1125">
                  <c:v>1.3338727682320799</c:v>
                </c:pt>
                <c:pt idx="1126">
                  <c:v>1.3420986705137401</c:v>
                </c:pt>
                <c:pt idx="1127">
                  <c:v>1.3612924425042701</c:v>
                </c:pt>
                <c:pt idx="1128">
                  <c:v>1.36677637735871</c:v>
                </c:pt>
                <c:pt idx="1129">
                  <c:v>1.37500227964036</c:v>
                </c:pt>
                <c:pt idx="1130">
                  <c:v>1.3941960516309</c:v>
                </c:pt>
                <c:pt idx="1131">
                  <c:v>1.39967998648533</c:v>
                </c:pt>
                <c:pt idx="1132">
                  <c:v>1.40790588876699</c:v>
                </c:pt>
                <c:pt idx="1133">
                  <c:v>1.4270996607575199</c:v>
                </c:pt>
                <c:pt idx="1134">
                  <c:v>1.4325835956119599</c:v>
                </c:pt>
                <c:pt idx="1135">
                  <c:v>1.4408094978936099</c:v>
                </c:pt>
                <c:pt idx="1136">
                  <c:v>1.4600032698841401</c:v>
                </c:pt>
                <c:pt idx="1137">
                  <c:v>1.4654872047385801</c:v>
                </c:pt>
                <c:pt idx="1138">
                  <c:v>1.4737131070202401</c:v>
                </c:pt>
                <c:pt idx="1139">
                  <c:v>1.49290687901077</c:v>
                </c:pt>
                <c:pt idx="1140">
                  <c:v>1.50935868357408</c:v>
                </c:pt>
                <c:pt idx="1141">
                  <c:v>1.52032655328295</c:v>
                </c:pt>
                <c:pt idx="1142">
                  <c:v>1.52306852071017</c:v>
                </c:pt>
                <c:pt idx="1143">
                  <c:v>1.5422622927006999</c:v>
                </c:pt>
                <c:pt idx="1144">
                  <c:v>1.5477462275551399</c:v>
                </c:pt>
                <c:pt idx="1145">
                  <c:v>1.5559721298368001</c:v>
                </c:pt>
                <c:pt idx="1146">
                  <c:v>1.5751659018273301</c:v>
                </c:pt>
                <c:pt idx="1147">
                  <c:v>1.5806498366817701</c:v>
                </c:pt>
                <c:pt idx="1148">
                  <c:v>1.58887573896342</c:v>
                </c:pt>
                <c:pt idx="1149">
                  <c:v>1.6080695109539502</c:v>
                </c:pt>
                <c:pt idx="1150">
                  <c:v>1.6245213155172598</c:v>
                </c:pt>
                <c:pt idx="1151">
                  <c:v>1.6217793480900502</c:v>
                </c:pt>
                <c:pt idx="1152">
                  <c:v>1.6409731200805799</c:v>
                </c:pt>
                <c:pt idx="1153">
                  <c:v>1.6464570549350097</c:v>
                </c:pt>
                <c:pt idx="1154">
                  <c:v>1.6683927943527597</c:v>
                </c:pt>
                <c:pt idx="1155">
                  <c:v>1.6711347617799803</c:v>
                </c:pt>
                <c:pt idx="1156">
                  <c:v>1.6903285337705101</c:v>
                </c:pt>
                <c:pt idx="1157">
                  <c:v>1.7012964034793898</c:v>
                </c:pt>
                <c:pt idx="1158">
                  <c:v>1.70403837090661</c:v>
                </c:pt>
                <c:pt idx="1159">
                  <c:v>1.7232321428971398</c:v>
                </c:pt>
                <c:pt idx="1160">
                  <c:v>1.72871607775157</c:v>
                </c:pt>
                <c:pt idx="1161">
                  <c:v>1.7506518171693199</c:v>
                </c:pt>
                <c:pt idx="1162">
                  <c:v>1.7533937845965397</c:v>
                </c:pt>
                <c:pt idx="1163">
                  <c:v>1.7725875565870699</c:v>
                </c:pt>
                <c:pt idx="1164">
                  <c:v>1.7835554262959501</c:v>
                </c:pt>
                <c:pt idx="1165">
                  <c:v>1.7862973937231699</c:v>
                </c:pt>
                <c:pt idx="1166">
                  <c:v>1.8054911657137001</c:v>
                </c:pt>
                <c:pt idx="1167">
                  <c:v>1.81097510056813</c:v>
                </c:pt>
                <c:pt idx="1168">
                  <c:v>1.81920100284979</c:v>
                </c:pt>
                <c:pt idx="1169">
                  <c:v>1.8383947748403198</c:v>
                </c:pt>
                <c:pt idx="1170">
                  <c:v>1.85484657940363</c:v>
                </c:pt>
                <c:pt idx="1171">
                  <c:v>1.8658144491125102</c:v>
                </c:pt>
                <c:pt idx="1172">
                  <c:v>1.8685564165397299</c:v>
                </c:pt>
                <c:pt idx="1173">
                  <c:v>1.8877501885302599</c:v>
                </c:pt>
                <c:pt idx="1174">
                  <c:v>1.8932341233847003</c:v>
                </c:pt>
                <c:pt idx="1175">
                  <c:v>1.9014600256663503</c:v>
                </c:pt>
                <c:pt idx="1176">
                  <c:v>1.9179118302296598</c:v>
                </c:pt>
                <c:pt idx="1177">
                  <c:v>1.92613773251132</c:v>
                </c:pt>
                <c:pt idx="1178">
                  <c:v>1.94807347192907</c:v>
                </c:pt>
                <c:pt idx="1179">
                  <c:v>1.96452527649238</c:v>
                </c:pt>
                <c:pt idx="1180">
                  <c:v>1.9796060973420799</c:v>
                </c:pt>
                <c:pt idx="1181">
                  <c:v>1.9754931462012597</c:v>
                </c:pt>
                <c:pt idx="1182">
                  <c:v>1.9974288856190101</c:v>
                </c:pt>
                <c:pt idx="1183">
                  <c:v>2.0125097064687099</c:v>
                </c:pt>
                <c:pt idx="1184">
                  <c:v>2.0166226576095401</c:v>
                </c:pt>
                <c:pt idx="1185">
                  <c:v>2.0248485598911898</c:v>
                </c:pt>
                <c:pt idx="1186">
                  <c:v>2.04678429930894</c:v>
                </c:pt>
                <c:pt idx="1187">
                  <c:v>2.04952626673616</c:v>
                </c:pt>
                <c:pt idx="1188">
                  <c:v>2.0687200387266902</c:v>
                </c:pt>
                <c:pt idx="1189">
                  <c:v>2.0742039735811302</c:v>
                </c:pt>
                <c:pt idx="1190">
                  <c:v>2.0961397129988799</c:v>
                </c:pt>
                <c:pt idx="1191">
                  <c:v>2.0988816804260999</c:v>
                </c:pt>
                <c:pt idx="1192">
                  <c:v>2.1180754524166301</c:v>
                </c:pt>
                <c:pt idx="1193">
                  <c:v>2.1235593872710701</c:v>
                </c:pt>
                <c:pt idx="1194">
                  <c:v>2.14549512668881</c:v>
                </c:pt>
                <c:pt idx="1195">
                  <c:v>2.14823709411603</c:v>
                </c:pt>
                <c:pt idx="1196">
                  <c:v>2.1674308661065602</c:v>
                </c:pt>
                <c:pt idx="1197">
                  <c:v>2.1783987358154402</c:v>
                </c:pt>
                <c:pt idx="1198">
                  <c:v>2.1811407032426602</c:v>
                </c:pt>
                <c:pt idx="1199">
                  <c:v>2.2003344752331899</c:v>
                </c:pt>
                <c:pt idx="1200">
                  <c:v>2.2058184100876299</c:v>
                </c:pt>
                <c:pt idx="1201">
                  <c:v>2.2277541495053699</c:v>
                </c:pt>
                <c:pt idx="1202">
                  <c:v>2.2442059540686898</c:v>
                </c:pt>
                <c:pt idx="1203">
                  <c:v>2.2469479214959098</c:v>
                </c:pt>
                <c:pt idx="1204">
                  <c:v>2.25517382377756</c:v>
                </c:pt>
                <c:pt idx="1205">
                  <c:v>2.2771095631953102</c:v>
                </c:pt>
                <c:pt idx="1206">
                  <c:v>2.29356136775862</c:v>
                </c:pt>
                <c:pt idx="1207">
                  <c:v>2.29630333518584</c:v>
                </c:pt>
                <c:pt idx="1208">
                  <c:v>2.3045292374674999</c:v>
                </c:pt>
                <c:pt idx="1209">
                  <c:v>2.3264649768852501</c:v>
                </c:pt>
                <c:pt idx="1210">
                  <c:v>2.3429167814485599</c:v>
                </c:pt>
                <c:pt idx="1211">
                  <c:v>2.3456587488757799</c:v>
                </c:pt>
                <c:pt idx="1212">
                  <c:v>2.36211055343909</c:v>
                </c:pt>
                <c:pt idx="1213">
                  <c:v>2.37033645572075</c:v>
                </c:pt>
                <c:pt idx="1214">
                  <c:v>2.3922721951385002</c:v>
                </c:pt>
                <c:pt idx="1215">
                  <c:v>2.39501416256571</c:v>
                </c:pt>
                <c:pt idx="1216">
                  <c:v>2.4114659671290299</c:v>
                </c:pt>
                <c:pt idx="1217">
                  <c:v>2.4196918694106802</c:v>
                </c:pt>
                <c:pt idx="1218">
                  <c:v>2.4416276088284299</c:v>
                </c:pt>
                <c:pt idx="1219">
                  <c:v>2.4443695762556499</c:v>
                </c:pt>
                <c:pt idx="1220">
                  <c:v>2.4608213808189601</c:v>
                </c:pt>
                <c:pt idx="1221">
                  <c:v>2.46904728310062</c:v>
                </c:pt>
                <c:pt idx="1222">
                  <c:v>2.4909830225183698</c:v>
                </c:pt>
                <c:pt idx="1223">
                  <c:v>2.50743482708168</c:v>
                </c:pt>
                <c:pt idx="1224">
                  <c:v>2.5101767945089</c:v>
                </c:pt>
                <c:pt idx="1225">
                  <c:v>2.5184026967905599</c:v>
                </c:pt>
                <c:pt idx="1226">
                  <c:v>2.5403384362082999</c:v>
                </c:pt>
                <c:pt idx="1227">
                  <c:v>2.5567902407716199</c:v>
                </c:pt>
                <c:pt idx="1228">
                  <c:v>2.5595322081988399</c:v>
                </c:pt>
                <c:pt idx="1229">
                  <c:v>2.5677581104804901</c:v>
                </c:pt>
                <c:pt idx="1230">
                  <c:v>2.5896938498982398</c:v>
                </c:pt>
                <c:pt idx="1231">
                  <c:v>2.60614565446155</c:v>
                </c:pt>
                <c:pt idx="1232">
                  <c:v>2.60888762188877</c:v>
                </c:pt>
                <c:pt idx="1233">
                  <c:v>2.61711352417043</c:v>
                </c:pt>
                <c:pt idx="1234">
                  <c:v>2.6390492635881801</c:v>
                </c:pt>
                <c:pt idx="1235">
                  <c:v>2.6555010681514899</c:v>
                </c:pt>
                <c:pt idx="1236">
                  <c:v>2.6582430355787099</c:v>
                </c:pt>
                <c:pt idx="1237">
                  <c:v>2.6746948401420201</c:v>
                </c:pt>
                <c:pt idx="1238">
                  <c:v>2.6884046772781098</c:v>
                </c:pt>
                <c:pt idx="1239">
                  <c:v>2.7048564818414298</c:v>
                </c:pt>
                <c:pt idx="1240">
                  <c:v>2.72130828640474</c:v>
                </c:pt>
                <c:pt idx="1241">
                  <c:v>2.72405025383196</c:v>
                </c:pt>
                <c:pt idx="1242">
                  <c:v>2.7322761561136102</c:v>
                </c:pt>
                <c:pt idx="1243">
                  <c:v>2.7542118955313599</c:v>
                </c:pt>
                <c:pt idx="1244">
                  <c:v>2.7706637000946701</c:v>
                </c:pt>
                <c:pt idx="1245">
                  <c:v>2.7734056675218901</c:v>
                </c:pt>
                <c:pt idx="1246">
                  <c:v>2.7816315698035501</c:v>
                </c:pt>
                <c:pt idx="1247">
                  <c:v>2.8035673092212998</c:v>
                </c:pt>
                <c:pt idx="1248">
                  <c:v>2.8063092766485198</c:v>
                </c:pt>
                <c:pt idx="1249">
                  <c:v>2.82550304863905</c:v>
                </c:pt>
                <c:pt idx="1250">
                  <c:v>2.83098698349349</c:v>
                </c:pt>
                <c:pt idx="1251">
                  <c:v>2.8392128857751402</c:v>
                </c:pt>
                <c:pt idx="1252">
                  <c:v>2.8556646903384499</c:v>
                </c:pt>
                <c:pt idx="1253">
                  <c:v>2.8748584623289801</c:v>
                </c:pt>
                <c:pt idx="1254">
                  <c:v>2.8858263320378601</c:v>
                </c:pt>
                <c:pt idx="1255">
                  <c:v>2.9022781366011698</c:v>
                </c:pt>
                <c:pt idx="1256">
                  <c:v>2.9050201040283898</c:v>
                </c:pt>
                <c:pt idx="1257">
                  <c:v>2.9132460063100498</c:v>
                </c:pt>
                <c:pt idx="1258">
                  <c:v>2.9351817457277898</c:v>
                </c:pt>
                <c:pt idx="1259">
                  <c:v>2.9516335502911102</c:v>
                </c:pt>
                <c:pt idx="1260">
                  <c:v>2.9680853548544199</c:v>
                </c:pt>
                <c:pt idx="1261">
                  <c:v>2.9845371594177301</c:v>
                </c:pt>
                <c:pt idx="1262">
                  <c:v>2.9790532245632901</c:v>
                </c:pt>
                <c:pt idx="1263">
                  <c:v>3.0009889639810399</c:v>
                </c:pt>
                <c:pt idx="1264">
                  <c:v>3.0174407685443598</c:v>
                </c:pt>
                <c:pt idx="1265">
                  <c:v>3.0201827359715701</c:v>
                </c:pt>
                <c:pt idx="1266">
                  <c:v>3.02840863825323</c:v>
                </c:pt>
                <c:pt idx="1267">
                  <c:v>3.0448604428165398</c:v>
                </c:pt>
                <c:pt idx="1268">
                  <c:v>3.06679618223429</c:v>
                </c:pt>
                <c:pt idx="1269">
                  <c:v>3.0832479867976001</c:v>
                </c:pt>
                <c:pt idx="1270">
                  <c:v>3.0859899542248201</c:v>
                </c:pt>
                <c:pt idx="1271">
                  <c:v>3.0942158565064801</c:v>
                </c:pt>
                <c:pt idx="1272">
                  <c:v>3.1161515959242299</c:v>
                </c:pt>
                <c:pt idx="1273">
                  <c:v>3.13260340048754</c:v>
                </c:pt>
                <c:pt idx="1274">
                  <c:v>3.1490552050508498</c:v>
                </c:pt>
                <c:pt idx="1275">
                  <c:v>3.1517971724780698</c:v>
                </c:pt>
                <c:pt idx="1276">
                  <c:v>3.1600230747597302</c:v>
                </c:pt>
                <c:pt idx="1277">
                  <c:v>3.1819588141774795</c:v>
                </c:pt>
                <c:pt idx="1278">
                  <c:v>3.1984106187407901</c:v>
                </c:pt>
                <c:pt idx="1279">
                  <c:v>3.2011525861680101</c:v>
                </c:pt>
                <c:pt idx="1280">
                  <c:v>3.2203463581585399</c:v>
                </c:pt>
                <c:pt idx="1281">
                  <c:v>3.2313142278674101</c:v>
                </c:pt>
                <c:pt idx="1282">
                  <c:v>3.2340561952946301</c:v>
                </c:pt>
                <c:pt idx="1283">
                  <c:v>3.2532499672851598</c:v>
                </c:pt>
                <c:pt idx="1284">
                  <c:v>3.2587339021395998</c:v>
                </c:pt>
                <c:pt idx="1285">
                  <c:v>3.2806696415573504</c:v>
                </c:pt>
                <c:pt idx="1286">
                  <c:v>3.2834116089845695</c:v>
                </c:pt>
                <c:pt idx="1287">
                  <c:v>3.3026053809751001</c:v>
                </c:pt>
                <c:pt idx="1288">
                  <c:v>3.3080893158295406</c:v>
                </c:pt>
                <c:pt idx="1289">
                  <c:v>3.3300250552472899</c:v>
                </c:pt>
                <c:pt idx="1290">
                  <c:v>3.3464768598106001</c:v>
                </c:pt>
                <c:pt idx="1291">
                  <c:v>3.3519607946650298</c:v>
                </c:pt>
                <c:pt idx="1292">
                  <c:v>3.3574447295194694</c:v>
                </c:pt>
                <c:pt idx="1293">
                  <c:v>3.37938046893722</c:v>
                </c:pt>
                <c:pt idx="1294">
                  <c:v>3.3821224363644404</c:v>
                </c:pt>
                <c:pt idx="1295">
                  <c:v>3.4013162083549702</c:v>
                </c:pt>
                <c:pt idx="1296">
                  <c:v>3.4068001432094106</c:v>
                </c:pt>
                <c:pt idx="1297">
                  <c:v>3.4287358826271594</c:v>
                </c:pt>
                <c:pt idx="1298">
                  <c:v>3.4314778500543799</c:v>
                </c:pt>
                <c:pt idx="1299">
                  <c:v>3.4506716220449105</c:v>
                </c:pt>
                <c:pt idx="1300">
                  <c:v>3.4561555568993403</c:v>
                </c:pt>
                <c:pt idx="1301">
                  <c:v>3.47809129631709</c:v>
                </c:pt>
                <c:pt idx="1302">
                  <c:v>3.4945431008804104</c:v>
                </c:pt>
                <c:pt idx="1303">
                  <c:v>3.4972850683076198</c:v>
                </c:pt>
                <c:pt idx="1304">
                  <c:v>3.5055109705892802</c:v>
                </c:pt>
                <c:pt idx="1305">
                  <c:v>3.5274467100070295</c:v>
                </c:pt>
                <c:pt idx="1306">
                  <c:v>3.5438985145703401</c:v>
                </c:pt>
                <c:pt idx="1307">
                  <c:v>3.5603503191336499</c:v>
                </c:pt>
                <c:pt idx="1308">
                  <c:v>3.5493824494247801</c:v>
                </c:pt>
                <c:pt idx="1309">
                  <c:v>3.5713181888425294</c:v>
                </c:pt>
                <c:pt idx="1310">
                  <c:v>3.59325392826028</c:v>
                </c:pt>
                <c:pt idx="1311">
                  <c:v>3.6097057328235898</c:v>
                </c:pt>
                <c:pt idx="1312">
                  <c:v>3.6124477002508102</c:v>
                </c:pt>
                <c:pt idx="1313">
                  <c:v>3.6316414722413399</c:v>
                </c:pt>
                <c:pt idx="1314">
                  <c:v>3.6371254070957799</c:v>
                </c:pt>
                <c:pt idx="1315">
                  <c:v>3.6590611465135301</c:v>
                </c:pt>
                <c:pt idx="1316">
                  <c:v>3.6618031139407501</c:v>
                </c:pt>
                <c:pt idx="1317">
                  <c:v>3.6809968859312798</c:v>
                </c:pt>
                <c:pt idx="1318">
                  <c:v>3.69196475564015</c:v>
                </c:pt>
                <c:pt idx="1319">
                  <c:v>3.6947067230673705</c:v>
                </c:pt>
                <c:pt idx="1320">
                  <c:v>3.7139004950579002</c:v>
                </c:pt>
                <c:pt idx="1321">
                  <c:v>3.7193844299123402</c:v>
                </c:pt>
                <c:pt idx="1322">
                  <c:v>3.7276103321939895</c:v>
                </c:pt>
                <c:pt idx="1323">
                  <c:v>3.7440621367573099</c:v>
                </c:pt>
                <c:pt idx="1324">
                  <c:v>3.7522880390389606</c:v>
                </c:pt>
                <c:pt idx="1325">
                  <c:v>3.7742237784567099</c:v>
                </c:pt>
                <c:pt idx="1326">
                  <c:v>3.7906755830200201</c:v>
                </c:pt>
                <c:pt idx="1327">
                  <c:v>3.79341755044724</c:v>
                </c:pt>
                <c:pt idx="1328">
                  <c:v>3.8016434527289</c:v>
                </c:pt>
                <c:pt idx="1329">
                  <c:v>3.8235791921466507</c:v>
                </c:pt>
                <c:pt idx="1330">
                  <c:v>3.8400309967099604</c:v>
                </c:pt>
                <c:pt idx="1331">
                  <c:v>3.8427729641371795</c:v>
                </c:pt>
                <c:pt idx="1332">
                  <c:v>3.8509988664188302</c:v>
                </c:pt>
                <c:pt idx="1333">
                  <c:v>3.8729346058365794</c:v>
                </c:pt>
                <c:pt idx="1334">
                  <c:v>3.8893864103998999</c:v>
                </c:pt>
                <c:pt idx="1335">
                  <c:v>3.8921283778271198</c:v>
                </c:pt>
                <c:pt idx="1336">
                  <c:v>3.9113221498176505</c:v>
                </c:pt>
                <c:pt idx="1337">
                  <c:v>3.9168060846720794</c:v>
                </c:pt>
                <c:pt idx="1338">
                  <c:v>3.93874182408983</c:v>
                </c:pt>
                <c:pt idx="1339">
                  <c:v>3.9414837915170504</c:v>
                </c:pt>
                <c:pt idx="1340">
                  <c:v>3.9606775635075802</c:v>
                </c:pt>
                <c:pt idx="1341">
                  <c:v>3.9716454332164601</c:v>
                </c:pt>
                <c:pt idx="1342">
                  <c:v>3.9880972377797699</c:v>
                </c:pt>
                <c:pt idx="1343">
                  <c:v>3.9935811726342099</c:v>
                </c:pt>
                <c:pt idx="1344">
                  <c:v>3.9990651074886396</c:v>
                </c:pt>
                <c:pt idx="1345">
                  <c:v>4.01551691205196</c:v>
                </c:pt>
                <c:pt idx="1346">
                  <c:v>4.0374526514697102</c:v>
                </c:pt>
                <c:pt idx="1347">
                  <c:v>4.0264847817608302</c:v>
                </c:pt>
                <c:pt idx="1348">
                  <c:v>4.0539044560330204</c:v>
                </c:pt>
                <c:pt idx="1349">
                  <c:v>4.0703562605963297</c:v>
                </c:pt>
                <c:pt idx="1350">
                  <c:v>4.0868080651596399</c:v>
                </c:pt>
                <c:pt idx="1351">
                  <c:v>4.1032598697229501</c:v>
                </c:pt>
                <c:pt idx="1352">
                  <c:v>4.0922920000140799</c:v>
                </c:pt>
                <c:pt idx="1353">
                  <c:v>4.1142277394318301</c:v>
                </c:pt>
                <c:pt idx="1354">
                  <c:v>4.1361634788495802</c:v>
                </c:pt>
                <c:pt idx="1355">
                  <c:v>4.1526152834128904</c:v>
                </c:pt>
                <c:pt idx="1356">
                  <c:v>4.1690670879761997</c:v>
                </c:pt>
                <c:pt idx="1357">
                  <c:v>4.1718090554034202</c:v>
                </c:pt>
                <c:pt idx="1358">
                  <c:v>4.1800349576850797</c:v>
                </c:pt>
                <c:pt idx="1359">
                  <c:v>4.2019706971028299</c:v>
                </c:pt>
                <c:pt idx="1360">
                  <c:v>4.2047126645300503</c:v>
                </c:pt>
                <c:pt idx="1361">
                  <c:v>4.2239064365205801</c:v>
                </c:pt>
                <c:pt idx="1362">
                  <c:v>4.2293903713750103</c:v>
                </c:pt>
                <c:pt idx="1363">
                  <c:v>4.2376162736566698</c:v>
                </c:pt>
                <c:pt idx="1364">
                  <c:v>4.2568100456471996</c:v>
                </c:pt>
                <c:pt idx="1365">
                  <c:v>4.2622939805016404</c:v>
                </c:pt>
                <c:pt idx="1366">
                  <c:v>4.2705198827832902</c:v>
                </c:pt>
                <c:pt idx="1367">
                  <c:v>4.2897136547738199</c:v>
                </c:pt>
                <c:pt idx="1368">
                  <c:v>4.2951975896282599</c:v>
                </c:pt>
                <c:pt idx="1369">
                  <c:v>4.3171333290460101</c:v>
                </c:pt>
                <c:pt idx="1370">
                  <c:v>4.3198752964732297</c:v>
                </c:pt>
                <c:pt idx="1371">
                  <c:v>4.3390690684637603</c:v>
                </c:pt>
                <c:pt idx="1372">
                  <c:v>4.3445530033182003</c:v>
                </c:pt>
                <c:pt idx="1373">
                  <c:v>4.35277890559985</c:v>
                </c:pt>
                <c:pt idx="1374">
                  <c:v>4.3664887427359496</c:v>
                </c:pt>
              </c:numCache>
            </c:numRef>
          </c:yVal>
          <c:smooth val="1"/>
          <c:extLst>
            <c:ext xmlns:c16="http://schemas.microsoft.com/office/drawing/2014/chart" uri="{C3380CC4-5D6E-409C-BE32-E72D297353CC}">
              <c16:uniqueId val="{00000000-9BCA-4005-BC1C-152842B5F0E8}"/>
            </c:ext>
          </c:extLst>
        </c:ser>
        <c:dLbls>
          <c:showLegendKey val="0"/>
          <c:showVal val="0"/>
          <c:showCatName val="0"/>
          <c:showSerName val="0"/>
          <c:showPercent val="0"/>
          <c:showBubbleSize val="0"/>
        </c:dLbls>
        <c:axId val="353008360"/>
        <c:axId val="353009928"/>
      </c:scatterChart>
      <c:valAx>
        <c:axId val="353008360"/>
        <c:scaling>
          <c:orientation val="minMax"/>
          <c:max val="1400"/>
          <c:min val="400"/>
        </c:scaling>
        <c:delete val="0"/>
        <c:axPos val="b"/>
        <c:majorGridlines>
          <c:spPr>
            <a:ln w="9525" cap="flat" cmpd="sng" algn="ctr">
              <a:solidFill>
                <a:schemeClr val="tx1">
                  <a:lumMod val="15000"/>
                  <a:lumOff val="85000"/>
                </a:schemeClr>
              </a:solidFill>
              <a:round/>
            </a:ln>
            <a:effectLst/>
          </c:spPr>
        </c:majorGridlines>
        <c:title>
          <c:tx>
            <c:strRef>
              <c:f>'NLC04, NLC05, NLC06'!$C$2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'NLC04, NLC05, NLC06'!$D$2</c:f>
              <c:strCache>
                <c:ptCount val="1"/>
                <c:pt idx="0">
                  <c:v>Reflectance Per Surface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'NLC07'!$C$1</c:f>
          <c:strCache>
            <c:ptCount val="1"/>
            <c:pt idx="0">
              <c:v>NLC07 AR Coating Reflectance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'NLC07'!$D$2</c:f>
              <c:strCache>
                <c:ptCount val="1"/>
                <c:pt idx="0">
                  <c:v>Reflectance Per Surface (%)</c:v>
                </c:pt>
              </c:strCache>
            </c:strRef>
          </c:tx>
          <c:spPr>
            <a:ln w="19050" cap="rnd">
              <a:solidFill>
                <a:schemeClr val="accent1"/>
              </a:solidFill>
              <a:round/>
            </a:ln>
            <a:effectLst/>
          </c:spPr>
          <c:marker>
            <c:symbol val="none"/>
          </c:marker>
          <c:xVal>
            <c:numRef>
              <c:f>'NLC07'!$C$3:$C$1377</c:f>
              <c:numCache>
                <c:formatCode>General</c:formatCode>
                <c:ptCount val="1375"/>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pt idx="601">
                  <c:v>1201</c:v>
                </c:pt>
                <c:pt idx="602">
                  <c:v>1202</c:v>
                </c:pt>
                <c:pt idx="603">
                  <c:v>1203</c:v>
                </c:pt>
                <c:pt idx="604">
                  <c:v>1204</c:v>
                </c:pt>
                <c:pt idx="605">
                  <c:v>1205</c:v>
                </c:pt>
                <c:pt idx="606">
                  <c:v>1206</c:v>
                </c:pt>
                <c:pt idx="607">
                  <c:v>1207</c:v>
                </c:pt>
                <c:pt idx="608">
                  <c:v>1208</c:v>
                </c:pt>
                <c:pt idx="609">
                  <c:v>1209</c:v>
                </c:pt>
                <c:pt idx="610">
                  <c:v>1210</c:v>
                </c:pt>
                <c:pt idx="611">
                  <c:v>1211</c:v>
                </c:pt>
                <c:pt idx="612">
                  <c:v>1212</c:v>
                </c:pt>
                <c:pt idx="613">
                  <c:v>1213</c:v>
                </c:pt>
                <c:pt idx="614">
                  <c:v>1214</c:v>
                </c:pt>
                <c:pt idx="615">
                  <c:v>1215</c:v>
                </c:pt>
                <c:pt idx="616">
                  <c:v>1216</c:v>
                </c:pt>
                <c:pt idx="617">
                  <c:v>1217</c:v>
                </c:pt>
                <c:pt idx="618">
                  <c:v>1218</c:v>
                </c:pt>
                <c:pt idx="619">
                  <c:v>1219</c:v>
                </c:pt>
                <c:pt idx="620">
                  <c:v>1220</c:v>
                </c:pt>
                <c:pt idx="621">
                  <c:v>1221</c:v>
                </c:pt>
                <c:pt idx="622">
                  <c:v>1222</c:v>
                </c:pt>
                <c:pt idx="623">
                  <c:v>1223</c:v>
                </c:pt>
                <c:pt idx="624">
                  <c:v>1224</c:v>
                </c:pt>
                <c:pt idx="625">
                  <c:v>1225</c:v>
                </c:pt>
                <c:pt idx="626">
                  <c:v>1226</c:v>
                </c:pt>
                <c:pt idx="627">
                  <c:v>1227</c:v>
                </c:pt>
                <c:pt idx="628">
                  <c:v>1228</c:v>
                </c:pt>
                <c:pt idx="629">
                  <c:v>1229</c:v>
                </c:pt>
                <c:pt idx="630">
                  <c:v>1230</c:v>
                </c:pt>
                <c:pt idx="631">
                  <c:v>1231</c:v>
                </c:pt>
                <c:pt idx="632">
                  <c:v>1232</c:v>
                </c:pt>
                <c:pt idx="633">
                  <c:v>1233</c:v>
                </c:pt>
                <c:pt idx="634">
                  <c:v>1234</c:v>
                </c:pt>
                <c:pt idx="635">
                  <c:v>1235</c:v>
                </c:pt>
                <c:pt idx="636">
                  <c:v>1236</c:v>
                </c:pt>
                <c:pt idx="637">
                  <c:v>1237</c:v>
                </c:pt>
                <c:pt idx="638">
                  <c:v>1238</c:v>
                </c:pt>
                <c:pt idx="639">
                  <c:v>1239</c:v>
                </c:pt>
                <c:pt idx="640">
                  <c:v>1240</c:v>
                </c:pt>
                <c:pt idx="641">
                  <c:v>1241</c:v>
                </c:pt>
                <c:pt idx="642">
                  <c:v>1242</c:v>
                </c:pt>
                <c:pt idx="643">
                  <c:v>1243</c:v>
                </c:pt>
                <c:pt idx="644">
                  <c:v>1244</c:v>
                </c:pt>
                <c:pt idx="645">
                  <c:v>1245</c:v>
                </c:pt>
                <c:pt idx="646">
                  <c:v>1246</c:v>
                </c:pt>
                <c:pt idx="647">
                  <c:v>1247</c:v>
                </c:pt>
                <c:pt idx="648">
                  <c:v>1248</c:v>
                </c:pt>
                <c:pt idx="649">
                  <c:v>1249</c:v>
                </c:pt>
                <c:pt idx="650">
                  <c:v>1250</c:v>
                </c:pt>
                <c:pt idx="651">
                  <c:v>1251</c:v>
                </c:pt>
                <c:pt idx="652">
                  <c:v>1252</c:v>
                </c:pt>
                <c:pt idx="653">
                  <c:v>1253</c:v>
                </c:pt>
                <c:pt idx="654">
                  <c:v>1254</c:v>
                </c:pt>
                <c:pt idx="655">
                  <c:v>1255</c:v>
                </c:pt>
                <c:pt idx="656">
                  <c:v>1256</c:v>
                </c:pt>
                <c:pt idx="657">
                  <c:v>1257</c:v>
                </c:pt>
                <c:pt idx="658">
                  <c:v>1258</c:v>
                </c:pt>
                <c:pt idx="659">
                  <c:v>1259</c:v>
                </c:pt>
                <c:pt idx="660">
                  <c:v>1260</c:v>
                </c:pt>
                <c:pt idx="661">
                  <c:v>1261</c:v>
                </c:pt>
                <c:pt idx="662">
                  <c:v>1262</c:v>
                </c:pt>
                <c:pt idx="663">
                  <c:v>1263</c:v>
                </c:pt>
                <c:pt idx="664">
                  <c:v>1264</c:v>
                </c:pt>
                <c:pt idx="665">
                  <c:v>1265</c:v>
                </c:pt>
                <c:pt idx="666">
                  <c:v>1266</c:v>
                </c:pt>
                <c:pt idx="667">
                  <c:v>1267</c:v>
                </c:pt>
                <c:pt idx="668">
                  <c:v>1268</c:v>
                </c:pt>
                <c:pt idx="669">
                  <c:v>1269</c:v>
                </c:pt>
                <c:pt idx="670">
                  <c:v>1270</c:v>
                </c:pt>
                <c:pt idx="671">
                  <c:v>1271</c:v>
                </c:pt>
                <c:pt idx="672">
                  <c:v>1272</c:v>
                </c:pt>
                <c:pt idx="673">
                  <c:v>1273</c:v>
                </c:pt>
                <c:pt idx="674">
                  <c:v>1274</c:v>
                </c:pt>
                <c:pt idx="675">
                  <c:v>1275</c:v>
                </c:pt>
                <c:pt idx="676">
                  <c:v>1276</c:v>
                </c:pt>
                <c:pt idx="677">
                  <c:v>1277</c:v>
                </c:pt>
                <c:pt idx="678">
                  <c:v>1278</c:v>
                </c:pt>
                <c:pt idx="679">
                  <c:v>1279</c:v>
                </c:pt>
                <c:pt idx="680">
                  <c:v>1280</c:v>
                </c:pt>
                <c:pt idx="681">
                  <c:v>1281</c:v>
                </c:pt>
                <c:pt idx="682">
                  <c:v>1282</c:v>
                </c:pt>
                <c:pt idx="683">
                  <c:v>1283</c:v>
                </c:pt>
                <c:pt idx="684">
                  <c:v>1284</c:v>
                </c:pt>
                <c:pt idx="685">
                  <c:v>1285</c:v>
                </c:pt>
                <c:pt idx="686">
                  <c:v>1286</c:v>
                </c:pt>
                <c:pt idx="687">
                  <c:v>1287</c:v>
                </c:pt>
                <c:pt idx="688">
                  <c:v>1288</c:v>
                </c:pt>
                <c:pt idx="689">
                  <c:v>1289</c:v>
                </c:pt>
                <c:pt idx="690">
                  <c:v>1290</c:v>
                </c:pt>
                <c:pt idx="691">
                  <c:v>1291</c:v>
                </c:pt>
                <c:pt idx="692">
                  <c:v>1292</c:v>
                </c:pt>
                <c:pt idx="693">
                  <c:v>1293</c:v>
                </c:pt>
                <c:pt idx="694">
                  <c:v>1294</c:v>
                </c:pt>
                <c:pt idx="695">
                  <c:v>1295</c:v>
                </c:pt>
                <c:pt idx="696">
                  <c:v>1296</c:v>
                </c:pt>
                <c:pt idx="697">
                  <c:v>1297</c:v>
                </c:pt>
                <c:pt idx="698">
                  <c:v>1298</c:v>
                </c:pt>
                <c:pt idx="699">
                  <c:v>1299</c:v>
                </c:pt>
                <c:pt idx="700">
                  <c:v>1300</c:v>
                </c:pt>
                <c:pt idx="701">
                  <c:v>1301</c:v>
                </c:pt>
                <c:pt idx="702">
                  <c:v>1302</c:v>
                </c:pt>
                <c:pt idx="703">
                  <c:v>1303</c:v>
                </c:pt>
                <c:pt idx="704">
                  <c:v>1304</c:v>
                </c:pt>
                <c:pt idx="705">
                  <c:v>1305</c:v>
                </c:pt>
                <c:pt idx="706">
                  <c:v>1306</c:v>
                </c:pt>
                <c:pt idx="707">
                  <c:v>1307</c:v>
                </c:pt>
                <c:pt idx="708">
                  <c:v>1308</c:v>
                </c:pt>
                <c:pt idx="709">
                  <c:v>1309</c:v>
                </c:pt>
                <c:pt idx="710">
                  <c:v>1310</c:v>
                </c:pt>
                <c:pt idx="711">
                  <c:v>1311</c:v>
                </c:pt>
                <c:pt idx="712">
                  <c:v>1312</c:v>
                </c:pt>
                <c:pt idx="713">
                  <c:v>1313</c:v>
                </c:pt>
                <c:pt idx="714">
                  <c:v>1314</c:v>
                </c:pt>
                <c:pt idx="715">
                  <c:v>1315</c:v>
                </c:pt>
                <c:pt idx="716">
                  <c:v>1316</c:v>
                </c:pt>
                <c:pt idx="717">
                  <c:v>1317</c:v>
                </c:pt>
                <c:pt idx="718">
                  <c:v>1318</c:v>
                </c:pt>
                <c:pt idx="719">
                  <c:v>1319</c:v>
                </c:pt>
                <c:pt idx="720">
                  <c:v>1320</c:v>
                </c:pt>
                <c:pt idx="721">
                  <c:v>1321</c:v>
                </c:pt>
                <c:pt idx="722">
                  <c:v>1322</c:v>
                </c:pt>
                <c:pt idx="723">
                  <c:v>1323</c:v>
                </c:pt>
                <c:pt idx="724">
                  <c:v>1324</c:v>
                </c:pt>
                <c:pt idx="725">
                  <c:v>1325</c:v>
                </c:pt>
                <c:pt idx="726">
                  <c:v>1326</c:v>
                </c:pt>
                <c:pt idx="727">
                  <c:v>1327</c:v>
                </c:pt>
                <c:pt idx="728">
                  <c:v>1328</c:v>
                </c:pt>
                <c:pt idx="729">
                  <c:v>1329</c:v>
                </c:pt>
                <c:pt idx="730">
                  <c:v>1330</c:v>
                </c:pt>
                <c:pt idx="731">
                  <c:v>1331</c:v>
                </c:pt>
                <c:pt idx="732">
                  <c:v>1332</c:v>
                </c:pt>
                <c:pt idx="733">
                  <c:v>1333</c:v>
                </c:pt>
                <c:pt idx="734">
                  <c:v>1334</c:v>
                </c:pt>
                <c:pt idx="735">
                  <c:v>1335</c:v>
                </c:pt>
                <c:pt idx="736">
                  <c:v>1336</c:v>
                </c:pt>
                <c:pt idx="737">
                  <c:v>1337</c:v>
                </c:pt>
                <c:pt idx="738">
                  <c:v>1338</c:v>
                </c:pt>
                <c:pt idx="739">
                  <c:v>1339</c:v>
                </c:pt>
                <c:pt idx="740">
                  <c:v>1340</c:v>
                </c:pt>
                <c:pt idx="741">
                  <c:v>1341</c:v>
                </c:pt>
                <c:pt idx="742">
                  <c:v>1342</c:v>
                </c:pt>
                <c:pt idx="743">
                  <c:v>1343</c:v>
                </c:pt>
                <c:pt idx="744">
                  <c:v>1344</c:v>
                </c:pt>
                <c:pt idx="745">
                  <c:v>1345</c:v>
                </c:pt>
                <c:pt idx="746">
                  <c:v>1346</c:v>
                </c:pt>
                <c:pt idx="747">
                  <c:v>1347</c:v>
                </c:pt>
                <c:pt idx="748">
                  <c:v>1348</c:v>
                </c:pt>
                <c:pt idx="749">
                  <c:v>1349</c:v>
                </c:pt>
                <c:pt idx="750">
                  <c:v>1350</c:v>
                </c:pt>
                <c:pt idx="751">
                  <c:v>1351</c:v>
                </c:pt>
                <c:pt idx="752">
                  <c:v>1352</c:v>
                </c:pt>
                <c:pt idx="753">
                  <c:v>1353</c:v>
                </c:pt>
                <c:pt idx="754">
                  <c:v>1354</c:v>
                </c:pt>
                <c:pt idx="755">
                  <c:v>1355</c:v>
                </c:pt>
                <c:pt idx="756">
                  <c:v>1356</c:v>
                </c:pt>
                <c:pt idx="757">
                  <c:v>1357</c:v>
                </c:pt>
                <c:pt idx="758">
                  <c:v>1358</c:v>
                </c:pt>
                <c:pt idx="759">
                  <c:v>1359</c:v>
                </c:pt>
                <c:pt idx="760">
                  <c:v>1360</c:v>
                </c:pt>
                <c:pt idx="761">
                  <c:v>1361</c:v>
                </c:pt>
                <c:pt idx="762">
                  <c:v>1362</c:v>
                </c:pt>
                <c:pt idx="763">
                  <c:v>1363</c:v>
                </c:pt>
                <c:pt idx="764">
                  <c:v>1364</c:v>
                </c:pt>
                <c:pt idx="765">
                  <c:v>1365</c:v>
                </c:pt>
                <c:pt idx="766">
                  <c:v>1366</c:v>
                </c:pt>
                <c:pt idx="767">
                  <c:v>1367</c:v>
                </c:pt>
                <c:pt idx="768">
                  <c:v>1368</c:v>
                </c:pt>
                <c:pt idx="769">
                  <c:v>1369</c:v>
                </c:pt>
                <c:pt idx="770">
                  <c:v>1370</c:v>
                </c:pt>
                <c:pt idx="771">
                  <c:v>1371</c:v>
                </c:pt>
                <c:pt idx="772">
                  <c:v>1372</c:v>
                </c:pt>
                <c:pt idx="773">
                  <c:v>1373</c:v>
                </c:pt>
                <c:pt idx="774">
                  <c:v>1374</c:v>
                </c:pt>
                <c:pt idx="775">
                  <c:v>1375</c:v>
                </c:pt>
                <c:pt idx="776">
                  <c:v>1376</c:v>
                </c:pt>
                <c:pt idx="777">
                  <c:v>1377</c:v>
                </c:pt>
                <c:pt idx="778">
                  <c:v>1378</c:v>
                </c:pt>
                <c:pt idx="779">
                  <c:v>1379</c:v>
                </c:pt>
                <c:pt idx="780">
                  <c:v>1380</c:v>
                </c:pt>
                <c:pt idx="781">
                  <c:v>1381</c:v>
                </c:pt>
                <c:pt idx="782">
                  <c:v>1382</c:v>
                </c:pt>
                <c:pt idx="783">
                  <c:v>1383</c:v>
                </c:pt>
                <c:pt idx="784">
                  <c:v>1384</c:v>
                </c:pt>
                <c:pt idx="785">
                  <c:v>1385</c:v>
                </c:pt>
                <c:pt idx="786">
                  <c:v>1386</c:v>
                </c:pt>
                <c:pt idx="787">
                  <c:v>1387</c:v>
                </c:pt>
                <c:pt idx="788">
                  <c:v>1388</c:v>
                </c:pt>
                <c:pt idx="789">
                  <c:v>1389</c:v>
                </c:pt>
                <c:pt idx="790">
                  <c:v>1390</c:v>
                </c:pt>
                <c:pt idx="791">
                  <c:v>1391</c:v>
                </c:pt>
                <c:pt idx="792">
                  <c:v>1392</c:v>
                </c:pt>
                <c:pt idx="793">
                  <c:v>1393</c:v>
                </c:pt>
                <c:pt idx="794">
                  <c:v>1394</c:v>
                </c:pt>
                <c:pt idx="795">
                  <c:v>1395</c:v>
                </c:pt>
                <c:pt idx="796">
                  <c:v>1396</c:v>
                </c:pt>
                <c:pt idx="797">
                  <c:v>1397</c:v>
                </c:pt>
                <c:pt idx="798">
                  <c:v>1398</c:v>
                </c:pt>
                <c:pt idx="799">
                  <c:v>1399</c:v>
                </c:pt>
                <c:pt idx="800">
                  <c:v>1400</c:v>
                </c:pt>
                <c:pt idx="801">
                  <c:v>1401</c:v>
                </c:pt>
                <c:pt idx="802">
                  <c:v>1402</c:v>
                </c:pt>
                <c:pt idx="803">
                  <c:v>1403</c:v>
                </c:pt>
                <c:pt idx="804">
                  <c:v>1404</c:v>
                </c:pt>
                <c:pt idx="805">
                  <c:v>1405</c:v>
                </c:pt>
                <c:pt idx="806">
                  <c:v>1406</c:v>
                </c:pt>
                <c:pt idx="807">
                  <c:v>1407</c:v>
                </c:pt>
                <c:pt idx="808">
                  <c:v>1408</c:v>
                </c:pt>
                <c:pt idx="809">
                  <c:v>1409</c:v>
                </c:pt>
                <c:pt idx="810">
                  <c:v>1410</c:v>
                </c:pt>
                <c:pt idx="811">
                  <c:v>1411</c:v>
                </c:pt>
                <c:pt idx="812">
                  <c:v>1412</c:v>
                </c:pt>
                <c:pt idx="813">
                  <c:v>1413</c:v>
                </c:pt>
                <c:pt idx="814">
                  <c:v>1414</c:v>
                </c:pt>
                <c:pt idx="815">
                  <c:v>1415</c:v>
                </c:pt>
                <c:pt idx="816">
                  <c:v>1416</c:v>
                </c:pt>
                <c:pt idx="817">
                  <c:v>1417</c:v>
                </c:pt>
                <c:pt idx="818">
                  <c:v>1418</c:v>
                </c:pt>
                <c:pt idx="819">
                  <c:v>1419</c:v>
                </c:pt>
                <c:pt idx="820">
                  <c:v>1420</c:v>
                </c:pt>
                <c:pt idx="821">
                  <c:v>1421</c:v>
                </c:pt>
                <c:pt idx="822">
                  <c:v>1422</c:v>
                </c:pt>
                <c:pt idx="823">
                  <c:v>1423</c:v>
                </c:pt>
                <c:pt idx="824">
                  <c:v>1424</c:v>
                </c:pt>
                <c:pt idx="825">
                  <c:v>1425</c:v>
                </c:pt>
                <c:pt idx="826">
                  <c:v>1426</c:v>
                </c:pt>
                <c:pt idx="827">
                  <c:v>1427</c:v>
                </c:pt>
                <c:pt idx="828">
                  <c:v>1428</c:v>
                </c:pt>
                <c:pt idx="829">
                  <c:v>1429</c:v>
                </c:pt>
                <c:pt idx="830">
                  <c:v>1430</c:v>
                </c:pt>
                <c:pt idx="831">
                  <c:v>1431</c:v>
                </c:pt>
                <c:pt idx="832">
                  <c:v>1432</c:v>
                </c:pt>
                <c:pt idx="833">
                  <c:v>1433</c:v>
                </c:pt>
                <c:pt idx="834">
                  <c:v>1434</c:v>
                </c:pt>
                <c:pt idx="835">
                  <c:v>1435</c:v>
                </c:pt>
                <c:pt idx="836">
                  <c:v>1436</c:v>
                </c:pt>
                <c:pt idx="837">
                  <c:v>1437</c:v>
                </c:pt>
                <c:pt idx="838">
                  <c:v>1438</c:v>
                </c:pt>
                <c:pt idx="839">
                  <c:v>1439</c:v>
                </c:pt>
                <c:pt idx="840">
                  <c:v>1440</c:v>
                </c:pt>
                <c:pt idx="841">
                  <c:v>1441</c:v>
                </c:pt>
                <c:pt idx="842">
                  <c:v>1442</c:v>
                </c:pt>
                <c:pt idx="843">
                  <c:v>1443</c:v>
                </c:pt>
                <c:pt idx="844">
                  <c:v>1444</c:v>
                </c:pt>
                <c:pt idx="845">
                  <c:v>1445</c:v>
                </c:pt>
                <c:pt idx="846">
                  <c:v>1446</c:v>
                </c:pt>
                <c:pt idx="847">
                  <c:v>1447</c:v>
                </c:pt>
                <c:pt idx="848">
                  <c:v>1448</c:v>
                </c:pt>
                <c:pt idx="849">
                  <c:v>1449</c:v>
                </c:pt>
                <c:pt idx="850">
                  <c:v>1450</c:v>
                </c:pt>
                <c:pt idx="851">
                  <c:v>1451</c:v>
                </c:pt>
                <c:pt idx="852">
                  <c:v>1452</c:v>
                </c:pt>
                <c:pt idx="853">
                  <c:v>1453</c:v>
                </c:pt>
                <c:pt idx="854">
                  <c:v>1454</c:v>
                </c:pt>
                <c:pt idx="855">
                  <c:v>1455</c:v>
                </c:pt>
                <c:pt idx="856">
                  <c:v>1456</c:v>
                </c:pt>
                <c:pt idx="857">
                  <c:v>1457</c:v>
                </c:pt>
                <c:pt idx="858">
                  <c:v>1458</c:v>
                </c:pt>
                <c:pt idx="859">
                  <c:v>1459</c:v>
                </c:pt>
                <c:pt idx="860">
                  <c:v>1460</c:v>
                </c:pt>
                <c:pt idx="861">
                  <c:v>1461</c:v>
                </c:pt>
                <c:pt idx="862">
                  <c:v>1462</c:v>
                </c:pt>
                <c:pt idx="863">
                  <c:v>1463</c:v>
                </c:pt>
                <c:pt idx="864">
                  <c:v>1464</c:v>
                </c:pt>
                <c:pt idx="865">
                  <c:v>1465</c:v>
                </c:pt>
                <c:pt idx="866">
                  <c:v>1466</c:v>
                </c:pt>
                <c:pt idx="867">
                  <c:v>1467</c:v>
                </c:pt>
                <c:pt idx="868">
                  <c:v>1468</c:v>
                </c:pt>
                <c:pt idx="869">
                  <c:v>1469</c:v>
                </c:pt>
                <c:pt idx="870">
                  <c:v>1470</c:v>
                </c:pt>
                <c:pt idx="871">
                  <c:v>1471</c:v>
                </c:pt>
                <c:pt idx="872">
                  <c:v>1472</c:v>
                </c:pt>
                <c:pt idx="873">
                  <c:v>1473</c:v>
                </c:pt>
                <c:pt idx="874">
                  <c:v>1474</c:v>
                </c:pt>
                <c:pt idx="875">
                  <c:v>1475</c:v>
                </c:pt>
                <c:pt idx="876">
                  <c:v>1476</c:v>
                </c:pt>
                <c:pt idx="877">
                  <c:v>1477</c:v>
                </c:pt>
                <c:pt idx="878">
                  <c:v>1478</c:v>
                </c:pt>
                <c:pt idx="879">
                  <c:v>1479</c:v>
                </c:pt>
                <c:pt idx="880">
                  <c:v>1480</c:v>
                </c:pt>
                <c:pt idx="881">
                  <c:v>1481</c:v>
                </c:pt>
                <c:pt idx="882">
                  <c:v>1482</c:v>
                </c:pt>
                <c:pt idx="883">
                  <c:v>1483</c:v>
                </c:pt>
                <c:pt idx="884">
                  <c:v>1484</c:v>
                </c:pt>
                <c:pt idx="885">
                  <c:v>1485</c:v>
                </c:pt>
                <c:pt idx="886">
                  <c:v>1486</c:v>
                </c:pt>
                <c:pt idx="887">
                  <c:v>1487</c:v>
                </c:pt>
                <c:pt idx="888">
                  <c:v>1488</c:v>
                </c:pt>
                <c:pt idx="889">
                  <c:v>1489</c:v>
                </c:pt>
                <c:pt idx="890">
                  <c:v>1490</c:v>
                </c:pt>
                <c:pt idx="891">
                  <c:v>1491</c:v>
                </c:pt>
                <c:pt idx="892">
                  <c:v>1492</c:v>
                </c:pt>
                <c:pt idx="893">
                  <c:v>1493</c:v>
                </c:pt>
                <c:pt idx="894">
                  <c:v>1494</c:v>
                </c:pt>
                <c:pt idx="895">
                  <c:v>1495</c:v>
                </c:pt>
                <c:pt idx="896">
                  <c:v>1496</c:v>
                </c:pt>
                <c:pt idx="897">
                  <c:v>1497</c:v>
                </c:pt>
                <c:pt idx="898">
                  <c:v>1498</c:v>
                </c:pt>
                <c:pt idx="899">
                  <c:v>1499</c:v>
                </c:pt>
                <c:pt idx="900">
                  <c:v>1500</c:v>
                </c:pt>
                <c:pt idx="901">
                  <c:v>1501</c:v>
                </c:pt>
                <c:pt idx="902">
                  <c:v>1502</c:v>
                </c:pt>
                <c:pt idx="903">
                  <c:v>1503</c:v>
                </c:pt>
                <c:pt idx="904">
                  <c:v>1504</c:v>
                </c:pt>
                <c:pt idx="905">
                  <c:v>1505</c:v>
                </c:pt>
                <c:pt idx="906">
                  <c:v>1506</c:v>
                </c:pt>
                <c:pt idx="907">
                  <c:v>1507</c:v>
                </c:pt>
                <c:pt idx="908">
                  <c:v>1508</c:v>
                </c:pt>
                <c:pt idx="909">
                  <c:v>1509</c:v>
                </c:pt>
                <c:pt idx="910">
                  <c:v>1510</c:v>
                </c:pt>
                <c:pt idx="911">
                  <c:v>1511</c:v>
                </c:pt>
                <c:pt idx="912">
                  <c:v>1512</c:v>
                </c:pt>
                <c:pt idx="913">
                  <c:v>1513</c:v>
                </c:pt>
                <c:pt idx="914">
                  <c:v>1514</c:v>
                </c:pt>
                <c:pt idx="915">
                  <c:v>1515</c:v>
                </c:pt>
                <c:pt idx="916">
                  <c:v>1516</c:v>
                </c:pt>
                <c:pt idx="917">
                  <c:v>1517</c:v>
                </c:pt>
                <c:pt idx="918">
                  <c:v>1518</c:v>
                </c:pt>
                <c:pt idx="919">
                  <c:v>1519</c:v>
                </c:pt>
                <c:pt idx="920">
                  <c:v>1520</c:v>
                </c:pt>
                <c:pt idx="921">
                  <c:v>1521</c:v>
                </c:pt>
                <c:pt idx="922">
                  <c:v>1522</c:v>
                </c:pt>
                <c:pt idx="923">
                  <c:v>1523</c:v>
                </c:pt>
                <c:pt idx="924">
                  <c:v>1524</c:v>
                </c:pt>
                <c:pt idx="925">
                  <c:v>1525</c:v>
                </c:pt>
                <c:pt idx="926">
                  <c:v>1526</c:v>
                </c:pt>
                <c:pt idx="927">
                  <c:v>1527</c:v>
                </c:pt>
                <c:pt idx="928">
                  <c:v>1528</c:v>
                </c:pt>
                <c:pt idx="929">
                  <c:v>1529</c:v>
                </c:pt>
                <c:pt idx="930">
                  <c:v>1530</c:v>
                </c:pt>
                <c:pt idx="931">
                  <c:v>1531</c:v>
                </c:pt>
                <c:pt idx="932">
                  <c:v>1532</c:v>
                </c:pt>
                <c:pt idx="933">
                  <c:v>1533</c:v>
                </c:pt>
                <c:pt idx="934">
                  <c:v>1534</c:v>
                </c:pt>
                <c:pt idx="935">
                  <c:v>1535</c:v>
                </c:pt>
                <c:pt idx="936">
                  <c:v>1536</c:v>
                </c:pt>
                <c:pt idx="937">
                  <c:v>1537</c:v>
                </c:pt>
                <c:pt idx="938">
                  <c:v>1538</c:v>
                </c:pt>
                <c:pt idx="939">
                  <c:v>1539</c:v>
                </c:pt>
                <c:pt idx="940">
                  <c:v>1540</c:v>
                </c:pt>
                <c:pt idx="941">
                  <c:v>1541</c:v>
                </c:pt>
                <c:pt idx="942">
                  <c:v>1542</c:v>
                </c:pt>
                <c:pt idx="943">
                  <c:v>1543</c:v>
                </c:pt>
                <c:pt idx="944">
                  <c:v>1544</c:v>
                </c:pt>
                <c:pt idx="945">
                  <c:v>1545</c:v>
                </c:pt>
                <c:pt idx="946">
                  <c:v>1546</c:v>
                </c:pt>
                <c:pt idx="947">
                  <c:v>1547</c:v>
                </c:pt>
                <c:pt idx="948">
                  <c:v>1548</c:v>
                </c:pt>
                <c:pt idx="949">
                  <c:v>1549</c:v>
                </c:pt>
                <c:pt idx="950">
                  <c:v>1550</c:v>
                </c:pt>
                <c:pt idx="951">
                  <c:v>1551</c:v>
                </c:pt>
                <c:pt idx="952">
                  <c:v>1552</c:v>
                </c:pt>
                <c:pt idx="953">
                  <c:v>1553</c:v>
                </c:pt>
                <c:pt idx="954">
                  <c:v>1554</c:v>
                </c:pt>
                <c:pt idx="955">
                  <c:v>1555</c:v>
                </c:pt>
                <c:pt idx="956">
                  <c:v>1556</c:v>
                </c:pt>
                <c:pt idx="957">
                  <c:v>1557</c:v>
                </c:pt>
                <c:pt idx="958">
                  <c:v>1558</c:v>
                </c:pt>
                <c:pt idx="959">
                  <c:v>1559</c:v>
                </c:pt>
                <c:pt idx="960">
                  <c:v>1560</c:v>
                </c:pt>
                <c:pt idx="961">
                  <c:v>1561</c:v>
                </c:pt>
                <c:pt idx="962">
                  <c:v>1562</c:v>
                </c:pt>
                <c:pt idx="963">
                  <c:v>1563</c:v>
                </c:pt>
                <c:pt idx="964">
                  <c:v>1564</c:v>
                </c:pt>
                <c:pt idx="965">
                  <c:v>1565</c:v>
                </c:pt>
                <c:pt idx="966">
                  <c:v>1566</c:v>
                </c:pt>
                <c:pt idx="967">
                  <c:v>1567</c:v>
                </c:pt>
                <c:pt idx="968">
                  <c:v>1568</c:v>
                </c:pt>
                <c:pt idx="969">
                  <c:v>1569</c:v>
                </c:pt>
                <c:pt idx="970">
                  <c:v>1570</c:v>
                </c:pt>
                <c:pt idx="971">
                  <c:v>1571</c:v>
                </c:pt>
                <c:pt idx="972">
                  <c:v>1572</c:v>
                </c:pt>
                <c:pt idx="973">
                  <c:v>1573</c:v>
                </c:pt>
                <c:pt idx="974">
                  <c:v>1574</c:v>
                </c:pt>
                <c:pt idx="975">
                  <c:v>1575</c:v>
                </c:pt>
                <c:pt idx="976">
                  <c:v>1576</c:v>
                </c:pt>
                <c:pt idx="977">
                  <c:v>1577</c:v>
                </c:pt>
                <c:pt idx="978">
                  <c:v>1578</c:v>
                </c:pt>
                <c:pt idx="979">
                  <c:v>1579</c:v>
                </c:pt>
                <c:pt idx="980">
                  <c:v>1580</c:v>
                </c:pt>
                <c:pt idx="981">
                  <c:v>1581</c:v>
                </c:pt>
                <c:pt idx="982">
                  <c:v>1582</c:v>
                </c:pt>
                <c:pt idx="983">
                  <c:v>1583</c:v>
                </c:pt>
                <c:pt idx="984">
                  <c:v>1584</c:v>
                </c:pt>
                <c:pt idx="985">
                  <c:v>1585</c:v>
                </c:pt>
                <c:pt idx="986">
                  <c:v>1586</c:v>
                </c:pt>
                <c:pt idx="987">
                  <c:v>1587</c:v>
                </c:pt>
                <c:pt idx="988">
                  <c:v>1588</c:v>
                </c:pt>
                <c:pt idx="989">
                  <c:v>1589</c:v>
                </c:pt>
                <c:pt idx="990">
                  <c:v>1590</c:v>
                </c:pt>
                <c:pt idx="991">
                  <c:v>1591</c:v>
                </c:pt>
                <c:pt idx="992">
                  <c:v>1592</c:v>
                </c:pt>
                <c:pt idx="993">
                  <c:v>1593</c:v>
                </c:pt>
                <c:pt idx="994">
                  <c:v>1594</c:v>
                </c:pt>
                <c:pt idx="995">
                  <c:v>1595</c:v>
                </c:pt>
                <c:pt idx="996">
                  <c:v>1596</c:v>
                </c:pt>
                <c:pt idx="997">
                  <c:v>1597</c:v>
                </c:pt>
                <c:pt idx="998">
                  <c:v>1598</c:v>
                </c:pt>
                <c:pt idx="999">
                  <c:v>1599</c:v>
                </c:pt>
                <c:pt idx="1000">
                  <c:v>1600</c:v>
                </c:pt>
                <c:pt idx="1001">
                  <c:v>1601</c:v>
                </c:pt>
                <c:pt idx="1002">
                  <c:v>1602</c:v>
                </c:pt>
                <c:pt idx="1003">
                  <c:v>1603</c:v>
                </c:pt>
                <c:pt idx="1004">
                  <c:v>1604</c:v>
                </c:pt>
                <c:pt idx="1005">
                  <c:v>1605</c:v>
                </c:pt>
                <c:pt idx="1006">
                  <c:v>1606</c:v>
                </c:pt>
                <c:pt idx="1007">
                  <c:v>1607</c:v>
                </c:pt>
                <c:pt idx="1008">
                  <c:v>1608</c:v>
                </c:pt>
                <c:pt idx="1009">
                  <c:v>1609</c:v>
                </c:pt>
                <c:pt idx="1010">
                  <c:v>1610</c:v>
                </c:pt>
                <c:pt idx="1011">
                  <c:v>1611</c:v>
                </c:pt>
                <c:pt idx="1012">
                  <c:v>1612</c:v>
                </c:pt>
                <c:pt idx="1013">
                  <c:v>1613</c:v>
                </c:pt>
                <c:pt idx="1014">
                  <c:v>1614</c:v>
                </c:pt>
                <c:pt idx="1015">
                  <c:v>1615</c:v>
                </c:pt>
                <c:pt idx="1016">
                  <c:v>1616</c:v>
                </c:pt>
                <c:pt idx="1017">
                  <c:v>1617</c:v>
                </c:pt>
                <c:pt idx="1018">
                  <c:v>1618</c:v>
                </c:pt>
                <c:pt idx="1019">
                  <c:v>1619</c:v>
                </c:pt>
                <c:pt idx="1020">
                  <c:v>1620</c:v>
                </c:pt>
                <c:pt idx="1021">
                  <c:v>1621</c:v>
                </c:pt>
                <c:pt idx="1022">
                  <c:v>1622</c:v>
                </c:pt>
                <c:pt idx="1023">
                  <c:v>1623</c:v>
                </c:pt>
                <c:pt idx="1024">
                  <c:v>1624</c:v>
                </c:pt>
                <c:pt idx="1025">
                  <c:v>1625</c:v>
                </c:pt>
                <c:pt idx="1026">
                  <c:v>1626</c:v>
                </c:pt>
                <c:pt idx="1027">
                  <c:v>1627</c:v>
                </c:pt>
                <c:pt idx="1028">
                  <c:v>1628</c:v>
                </c:pt>
                <c:pt idx="1029">
                  <c:v>1629</c:v>
                </c:pt>
                <c:pt idx="1030">
                  <c:v>1630</c:v>
                </c:pt>
                <c:pt idx="1031">
                  <c:v>1631</c:v>
                </c:pt>
                <c:pt idx="1032">
                  <c:v>1632</c:v>
                </c:pt>
                <c:pt idx="1033">
                  <c:v>1633</c:v>
                </c:pt>
                <c:pt idx="1034">
                  <c:v>1634</c:v>
                </c:pt>
                <c:pt idx="1035">
                  <c:v>1635</c:v>
                </c:pt>
                <c:pt idx="1036">
                  <c:v>1636</c:v>
                </c:pt>
                <c:pt idx="1037">
                  <c:v>1637</c:v>
                </c:pt>
                <c:pt idx="1038">
                  <c:v>1638</c:v>
                </c:pt>
                <c:pt idx="1039">
                  <c:v>1639</c:v>
                </c:pt>
                <c:pt idx="1040">
                  <c:v>1640</c:v>
                </c:pt>
                <c:pt idx="1041">
                  <c:v>1641</c:v>
                </c:pt>
                <c:pt idx="1042">
                  <c:v>1642</c:v>
                </c:pt>
                <c:pt idx="1043">
                  <c:v>1643</c:v>
                </c:pt>
                <c:pt idx="1044">
                  <c:v>1644</c:v>
                </c:pt>
                <c:pt idx="1045">
                  <c:v>1645</c:v>
                </c:pt>
                <c:pt idx="1046">
                  <c:v>1646</c:v>
                </c:pt>
                <c:pt idx="1047">
                  <c:v>1647</c:v>
                </c:pt>
                <c:pt idx="1048">
                  <c:v>1648</c:v>
                </c:pt>
                <c:pt idx="1049">
                  <c:v>1649</c:v>
                </c:pt>
                <c:pt idx="1050">
                  <c:v>1650</c:v>
                </c:pt>
                <c:pt idx="1051">
                  <c:v>1651</c:v>
                </c:pt>
                <c:pt idx="1052">
                  <c:v>1652</c:v>
                </c:pt>
                <c:pt idx="1053">
                  <c:v>1653</c:v>
                </c:pt>
                <c:pt idx="1054">
                  <c:v>1654</c:v>
                </c:pt>
                <c:pt idx="1055">
                  <c:v>1655</c:v>
                </c:pt>
                <c:pt idx="1056">
                  <c:v>1656</c:v>
                </c:pt>
                <c:pt idx="1057">
                  <c:v>1657</c:v>
                </c:pt>
                <c:pt idx="1058">
                  <c:v>1658</c:v>
                </c:pt>
                <c:pt idx="1059">
                  <c:v>1659</c:v>
                </c:pt>
                <c:pt idx="1060">
                  <c:v>1660</c:v>
                </c:pt>
                <c:pt idx="1061">
                  <c:v>1661</c:v>
                </c:pt>
                <c:pt idx="1062">
                  <c:v>1662</c:v>
                </c:pt>
                <c:pt idx="1063">
                  <c:v>1663</c:v>
                </c:pt>
                <c:pt idx="1064">
                  <c:v>1664</c:v>
                </c:pt>
                <c:pt idx="1065">
                  <c:v>1665</c:v>
                </c:pt>
                <c:pt idx="1066">
                  <c:v>1666</c:v>
                </c:pt>
                <c:pt idx="1067">
                  <c:v>1667</c:v>
                </c:pt>
                <c:pt idx="1068">
                  <c:v>1668</c:v>
                </c:pt>
                <c:pt idx="1069">
                  <c:v>1669</c:v>
                </c:pt>
                <c:pt idx="1070">
                  <c:v>1670</c:v>
                </c:pt>
                <c:pt idx="1071">
                  <c:v>1671</c:v>
                </c:pt>
                <c:pt idx="1072">
                  <c:v>1672</c:v>
                </c:pt>
                <c:pt idx="1073">
                  <c:v>1673</c:v>
                </c:pt>
                <c:pt idx="1074">
                  <c:v>1674</c:v>
                </c:pt>
                <c:pt idx="1075">
                  <c:v>1675</c:v>
                </c:pt>
                <c:pt idx="1076">
                  <c:v>1676</c:v>
                </c:pt>
                <c:pt idx="1077">
                  <c:v>1677</c:v>
                </c:pt>
                <c:pt idx="1078">
                  <c:v>1678</c:v>
                </c:pt>
                <c:pt idx="1079">
                  <c:v>1679</c:v>
                </c:pt>
                <c:pt idx="1080">
                  <c:v>1680</c:v>
                </c:pt>
                <c:pt idx="1081">
                  <c:v>1681</c:v>
                </c:pt>
                <c:pt idx="1082">
                  <c:v>1682</c:v>
                </c:pt>
                <c:pt idx="1083">
                  <c:v>1683</c:v>
                </c:pt>
                <c:pt idx="1084">
                  <c:v>1684</c:v>
                </c:pt>
                <c:pt idx="1085">
                  <c:v>1685</c:v>
                </c:pt>
                <c:pt idx="1086">
                  <c:v>1686</c:v>
                </c:pt>
                <c:pt idx="1087">
                  <c:v>1687</c:v>
                </c:pt>
                <c:pt idx="1088">
                  <c:v>1688</c:v>
                </c:pt>
                <c:pt idx="1089">
                  <c:v>1689</c:v>
                </c:pt>
                <c:pt idx="1090">
                  <c:v>1690</c:v>
                </c:pt>
                <c:pt idx="1091">
                  <c:v>1691</c:v>
                </c:pt>
                <c:pt idx="1092">
                  <c:v>1692</c:v>
                </c:pt>
                <c:pt idx="1093">
                  <c:v>1693</c:v>
                </c:pt>
                <c:pt idx="1094">
                  <c:v>1694</c:v>
                </c:pt>
                <c:pt idx="1095">
                  <c:v>1695</c:v>
                </c:pt>
                <c:pt idx="1096">
                  <c:v>1696</c:v>
                </c:pt>
                <c:pt idx="1097">
                  <c:v>1697</c:v>
                </c:pt>
                <c:pt idx="1098">
                  <c:v>1698</c:v>
                </c:pt>
                <c:pt idx="1099">
                  <c:v>1699</c:v>
                </c:pt>
                <c:pt idx="1100">
                  <c:v>1700</c:v>
                </c:pt>
              </c:numCache>
            </c:numRef>
          </c:xVal>
          <c:yVal>
            <c:numRef>
              <c:f>'NLC07'!$D$3:$D$1377</c:f>
              <c:numCache>
                <c:formatCode>General</c:formatCode>
                <c:ptCount val="1375"/>
                <c:pt idx="0">
                  <c:v>0.52000900000000005</c:v>
                </c:pt>
                <c:pt idx="1">
                  <c:v>0.51544800000000002</c:v>
                </c:pt>
                <c:pt idx="2">
                  <c:v>0.51100199999999996</c:v>
                </c:pt>
                <c:pt idx="3">
                  <c:v>0.50666800000000001</c:v>
                </c:pt>
                <c:pt idx="4">
                  <c:v>0.50244699999999998</c:v>
                </c:pt>
                <c:pt idx="5">
                  <c:v>0.498336</c:v>
                </c:pt>
                <c:pt idx="6">
                  <c:v>0.494336</c:v>
                </c:pt>
                <c:pt idx="7">
                  <c:v>0.49044500000000002</c:v>
                </c:pt>
                <c:pt idx="8">
                  <c:v>0.48666300000000001</c:v>
                </c:pt>
                <c:pt idx="9">
                  <c:v>0.48298799999999997</c:v>
                </c:pt>
                <c:pt idx="10">
                  <c:v>0.47942000000000001</c:v>
                </c:pt>
                <c:pt idx="11">
                  <c:v>0.47595700000000002</c:v>
                </c:pt>
                <c:pt idx="12">
                  <c:v>0.47259900000000005</c:v>
                </c:pt>
                <c:pt idx="13">
                  <c:v>0.46934500000000001</c:v>
                </c:pt>
                <c:pt idx="14">
                  <c:v>0.466194</c:v>
                </c:pt>
                <c:pt idx="15">
                  <c:v>0.46314399999999994</c:v>
                </c:pt>
                <c:pt idx="16">
                  <c:v>0.46019599999999994</c:v>
                </c:pt>
                <c:pt idx="17">
                  <c:v>0.45734900000000006</c:v>
                </c:pt>
                <c:pt idx="18">
                  <c:v>0.45459999999999995</c:v>
                </c:pt>
                <c:pt idx="19">
                  <c:v>0.45195000000000002</c:v>
                </c:pt>
                <c:pt idx="20">
                  <c:v>0.44939799999999996</c:v>
                </c:pt>
                <c:pt idx="21">
                  <c:v>0.44694299999999998</c:v>
                </c:pt>
                <c:pt idx="22">
                  <c:v>0.44458300000000006</c:v>
                </c:pt>
                <c:pt idx="23">
                  <c:v>0.44231900000000002</c:v>
                </c:pt>
                <c:pt idx="24">
                  <c:v>0.44014800000000004</c:v>
                </c:pt>
                <c:pt idx="25">
                  <c:v>0.43807099999999993</c:v>
                </c:pt>
                <c:pt idx="26">
                  <c:v>0.436087</c:v>
                </c:pt>
                <c:pt idx="27">
                  <c:v>0.43419399999999997</c:v>
                </c:pt>
                <c:pt idx="28">
                  <c:v>0.432392</c:v>
                </c:pt>
                <c:pt idx="29">
                  <c:v>0.43068099999999992</c:v>
                </c:pt>
                <c:pt idx="30">
                  <c:v>0.42905799999999994</c:v>
                </c:pt>
                <c:pt idx="31">
                  <c:v>0.42752400000000007</c:v>
                </c:pt>
                <c:pt idx="32">
                  <c:v>0.42607699999999998</c:v>
                </c:pt>
                <c:pt idx="33">
                  <c:v>0.42471699999999996</c:v>
                </c:pt>
                <c:pt idx="34">
                  <c:v>0.42344399999999999</c:v>
                </c:pt>
                <c:pt idx="35">
                  <c:v>0.42225500000000005</c:v>
                </c:pt>
                <c:pt idx="36">
                  <c:v>0.421151</c:v>
                </c:pt>
                <c:pt idx="37">
                  <c:v>0.42013</c:v>
                </c:pt>
                <c:pt idx="38">
                  <c:v>0.41919299999999998</c:v>
                </c:pt>
                <c:pt idx="39">
                  <c:v>0.41833700000000007</c:v>
                </c:pt>
                <c:pt idx="40">
                  <c:v>0.41756300000000007</c:v>
                </c:pt>
                <c:pt idx="41">
                  <c:v>0.41686899999999999</c:v>
                </c:pt>
                <c:pt idx="42">
                  <c:v>0.41625499999999999</c:v>
                </c:pt>
                <c:pt idx="43">
                  <c:v>0.41571999999999998</c:v>
                </c:pt>
                <c:pt idx="44">
                  <c:v>0.41526299999999999</c:v>
                </c:pt>
                <c:pt idx="45">
                  <c:v>0.41488399999999998</c:v>
                </c:pt>
                <c:pt idx="46">
                  <c:v>0.41458199999999995</c:v>
                </c:pt>
                <c:pt idx="47">
                  <c:v>0.414356</c:v>
                </c:pt>
                <c:pt idx="48">
                  <c:v>0.41420499999999993</c:v>
                </c:pt>
                <c:pt idx="49">
                  <c:v>0.414128</c:v>
                </c:pt>
                <c:pt idx="50">
                  <c:v>0.41412599999999999</c:v>
                </c:pt>
                <c:pt idx="51">
                  <c:v>0.41419699999999998</c:v>
                </c:pt>
                <c:pt idx="52">
                  <c:v>0.41434000000000004</c:v>
                </c:pt>
                <c:pt idx="53">
                  <c:v>0.41455500000000006</c:v>
                </c:pt>
                <c:pt idx="54">
                  <c:v>0.41484100000000002</c:v>
                </c:pt>
                <c:pt idx="55">
                  <c:v>0.41519699999999998</c:v>
                </c:pt>
                <c:pt idx="56">
                  <c:v>0.41562400000000005</c:v>
                </c:pt>
                <c:pt idx="57">
                  <c:v>0.41611900000000002</c:v>
                </c:pt>
                <c:pt idx="58">
                  <c:v>0.416682</c:v>
                </c:pt>
                <c:pt idx="59">
                  <c:v>0.41731299999999999</c:v>
                </c:pt>
                <c:pt idx="60">
                  <c:v>0.41801099999999997</c:v>
                </c:pt>
                <c:pt idx="61">
                  <c:v>0.41877599999999998</c:v>
                </c:pt>
                <c:pt idx="62">
                  <c:v>0.41960500000000001</c:v>
                </c:pt>
                <c:pt idx="63">
                  <c:v>0.42049999999999993</c:v>
                </c:pt>
                <c:pt idx="64">
                  <c:v>0.42146</c:v>
                </c:pt>
                <c:pt idx="65">
                  <c:v>0.422483</c:v>
                </c:pt>
                <c:pt idx="66">
                  <c:v>0.42356899999999992</c:v>
                </c:pt>
                <c:pt idx="67">
                  <c:v>0.42471699999999996</c:v>
                </c:pt>
                <c:pt idx="68">
                  <c:v>0.42592799999999997</c:v>
                </c:pt>
                <c:pt idx="69">
                  <c:v>0.427199</c:v>
                </c:pt>
                <c:pt idx="70">
                  <c:v>0.42853099999999994</c:v>
                </c:pt>
                <c:pt idx="71">
                  <c:v>0.429923</c:v>
                </c:pt>
                <c:pt idx="72">
                  <c:v>0.43137399999999998</c:v>
                </c:pt>
                <c:pt idx="73">
                  <c:v>0.43288399999999994</c:v>
                </c:pt>
                <c:pt idx="74">
                  <c:v>0.434452</c:v>
                </c:pt>
                <c:pt idx="75">
                  <c:v>0.43607699999999999</c:v>
                </c:pt>
                <c:pt idx="76">
                  <c:v>0.43775899999999995</c:v>
                </c:pt>
                <c:pt idx="77">
                  <c:v>0.43949799999999994</c:v>
                </c:pt>
                <c:pt idx="78">
                  <c:v>0.44129199999999996</c:v>
                </c:pt>
                <c:pt idx="79">
                  <c:v>0.44314200000000004</c:v>
                </c:pt>
                <c:pt idx="80">
                  <c:v>0.445046</c:v>
                </c:pt>
                <c:pt idx="81">
                  <c:v>0.44700399999999996</c:v>
                </c:pt>
                <c:pt idx="82">
                  <c:v>0.449015</c:v>
                </c:pt>
                <c:pt idx="83">
                  <c:v>0.45107899999999995</c:v>
                </c:pt>
                <c:pt idx="84">
                  <c:v>0.45319599999999999</c:v>
                </c:pt>
                <c:pt idx="85">
                  <c:v>0.45536400000000005</c:v>
                </c:pt>
                <c:pt idx="86">
                  <c:v>0.45758400000000005</c:v>
                </c:pt>
                <c:pt idx="87">
                  <c:v>0.45985399999999998</c:v>
                </c:pt>
                <c:pt idx="88">
                  <c:v>0.46217400000000003</c:v>
                </c:pt>
                <c:pt idx="89">
                  <c:v>0.46454399999999996</c:v>
                </c:pt>
                <c:pt idx="90">
                  <c:v>0.46696200000000004</c:v>
                </c:pt>
                <c:pt idx="91">
                  <c:v>0.46943000000000001</c:v>
                </c:pt>
                <c:pt idx="92">
                  <c:v>0.471945</c:v>
                </c:pt>
                <c:pt idx="93">
                  <c:v>0.47450700000000007</c:v>
                </c:pt>
                <c:pt idx="94">
                  <c:v>0.47711700000000001</c:v>
                </c:pt>
                <c:pt idx="95">
                  <c:v>0.47977300000000001</c:v>
                </c:pt>
                <c:pt idx="96">
                  <c:v>0.48247499999999999</c:v>
                </c:pt>
                <c:pt idx="97">
                  <c:v>0.48522199999999999</c:v>
                </c:pt>
                <c:pt idx="98">
                  <c:v>0.488014</c:v>
                </c:pt>
                <c:pt idx="99">
                  <c:v>0.49085099999999998</c:v>
                </c:pt>
                <c:pt idx="100">
                  <c:v>0.49373099999999992</c:v>
                </c:pt>
                <c:pt idx="101">
                  <c:v>0.49665500000000001</c:v>
                </c:pt>
                <c:pt idx="102">
                  <c:v>0.49962200000000001</c:v>
                </c:pt>
                <c:pt idx="103">
                  <c:v>0.50263100000000005</c:v>
                </c:pt>
                <c:pt idx="104">
                  <c:v>0.50568199999999996</c:v>
                </c:pt>
                <c:pt idx="105">
                  <c:v>0.50877499999999998</c:v>
                </c:pt>
                <c:pt idx="106">
                  <c:v>0.51190899999999995</c:v>
                </c:pt>
                <c:pt idx="107">
                  <c:v>0.51508299999999996</c:v>
                </c:pt>
                <c:pt idx="108">
                  <c:v>0.51829800000000004</c:v>
                </c:pt>
                <c:pt idx="109">
                  <c:v>0.52155200000000002</c:v>
                </c:pt>
                <c:pt idx="110">
                  <c:v>0.52484500000000001</c:v>
                </c:pt>
                <c:pt idx="111">
                  <c:v>0.52817700000000001</c:v>
                </c:pt>
                <c:pt idx="112">
                  <c:v>0.53154699999999999</c:v>
                </c:pt>
                <c:pt idx="113">
                  <c:v>0.53495499999999996</c:v>
                </c:pt>
                <c:pt idx="114">
                  <c:v>0.53840100000000002</c:v>
                </c:pt>
                <c:pt idx="115">
                  <c:v>0.541883</c:v>
                </c:pt>
                <c:pt idx="116">
                  <c:v>0.54540200000000005</c:v>
                </c:pt>
                <c:pt idx="117">
                  <c:v>0.54895700000000003</c:v>
                </c:pt>
                <c:pt idx="118">
                  <c:v>0.55254800000000004</c:v>
                </c:pt>
                <c:pt idx="119">
                  <c:v>0.55617399999999995</c:v>
                </c:pt>
                <c:pt idx="120">
                  <c:v>0.55983499999999997</c:v>
                </c:pt>
                <c:pt idx="121">
                  <c:v>0.56352999999999998</c:v>
                </c:pt>
                <c:pt idx="122">
                  <c:v>0.56725999999999999</c:v>
                </c:pt>
                <c:pt idx="123">
                  <c:v>0.57102299999999995</c:v>
                </c:pt>
                <c:pt idx="124">
                  <c:v>0.57481899999999997</c:v>
                </c:pt>
                <c:pt idx="125">
                  <c:v>0.57864800000000005</c:v>
                </c:pt>
                <c:pt idx="126">
                  <c:v>0.58250900000000005</c:v>
                </c:pt>
                <c:pt idx="127">
                  <c:v>0.58640300000000001</c:v>
                </c:pt>
                <c:pt idx="128">
                  <c:v>0.59032799999999996</c:v>
                </c:pt>
                <c:pt idx="129">
                  <c:v>0.59428400000000003</c:v>
                </c:pt>
                <c:pt idx="130">
                  <c:v>0.598271</c:v>
                </c:pt>
                <c:pt idx="131">
                  <c:v>0.60228899999999996</c:v>
                </c:pt>
                <c:pt idx="132">
                  <c:v>0.60633700000000001</c:v>
                </c:pt>
                <c:pt idx="133">
                  <c:v>0.61041400000000001</c:v>
                </c:pt>
                <c:pt idx="134">
                  <c:v>0.61452099999999998</c:v>
                </c:pt>
                <c:pt idx="135">
                  <c:v>0.61865700000000001</c:v>
                </c:pt>
                <c:pt idx="136">
                  <c:v>0.62282099999999996</c:v>
                </c:pt>
                <c:pt idx="137">
                  <c:v>0.62701399999999996</c:v>
                </c:pt>
                <c:pt idx="138">
                  <c:v>0.63123399999999996</c:v>
                </c:pt>
                <c:pt idx="139">
                  <c:v>0.63548199999999999</c:v>
                </c:pt>
                <c:pt idx="140">
                  <c:v>0.63975700000000002</c:v>
                </c:pt>
                <c:pt idx="141">
                  <c:v>0.64405999999999997</c:v>
                </c:pt>
                <c:pt idx="142">
                  <c:v>0.64838799999999996</c:v>
                </c:pt>
                <c:pt idx="143">
                  <c:v>0.65274299999999996</c:v>
                </c:pt>
                <c:pt idx="144">
                  <c:v>0.65712400000000004</c:v>
                </c:pt>
                <c:pt idx="145">
                  <c:v>0.66152999999999995</c:v>
                </c:pt>
                <c:pt idx="146">
                  <c:v>0.66596100000000003</c:v>
                </c:pt>
                <c:pt idx="147">
                  <c:v>0.67041700000000004</c:v>
                </c:pt>
                <c:pt idx="148">
                  <c:v>0.67489699999999997</c:v>
                </c:pt>
                <c:pt idx="149">
                  <c:v>0.67940199999999995</c:v>
                </c:pt>
                <c:pt idx="150">
                  <c:v>0.68393000000000004</c:v>
                </c:pt>
                <c:pt idx="151">
                  <c:v>0.68848200000000004</c:v>
                </c:pt>
                <c:pt idx="152">
                  <c:v>0.69305799999999995</c:v>
                </c:pt>
                <c:pt idx="153">
                  <c:v>0.69765600000000005</c:v>
                </c:pt>
                <c:pt idx="154">
                  <c:v>0.70227600000000001</c:v>
                </c:pt>
                <c:pt idx="155">
                  <c:v>0.70691899999999996</c:v>
                </c:pt>
                <c:pt idx="156">
                  <c:v>0.71158399999999999</c:v>
                </c:pt>
                <c:pt idx="157">
                  <c:v>0.71627099999999999</c:v>
                </c:pt>
                <c:pt idx="158">
                  <c:v>0.72097900000000004</c:v>
                </c:pt>
                <c:pt idx="159">
                  <c:v>0.72570800000000002</c:v>
                </c:pt>
                <c:pt idx="160">
                  <c:v>0.73045700000000002</c:v>
                </c:pt>
                <c:pt idx="161">
                  <c:v>0.73522699999999996</c:v>
                </c:pt>
                <c:pt idx="162">
                  <c:v>0.74001799999999995</c:v>
                </c:pt>
                <c:pt idx="163">
                  <c:v>0.74482800000000005</c:v>
                </c:pt>
                <c:pt idx="164">
                  <c:v>0.74965800000000005</c:v>
                </c:pt>
                <c:pt idx="165">
                  <c:v>0.75450700000000004</c:v>
                </c:pt>
                <c:pt idx="166">
                  <c:v>0.75937500000000002</c:v>
                </c:pt>
                <c:pt idx="167">
                  <c:v>0.764262</c:v>
                </c:pt>
                <c:pt idx="168">
                  <c:v>0.76916799999999996</c:v>
                </c:pt>
                <c:pt idx="169">
                  <c:v>0.774092</c:v>
                </c:pt>
                <c:pt idx="170">
                  <c:v>0.77903299999999998</c:v>
                </c:pt>
                <c:pt idx="171">
                  <c:v>0.78399300000000005</c:v>
                </c:pt>
                <c:pt idx="172">
                  <c:v>0.78896999999999995</c:v>
                </c:pt>
                <c:pt idx="173">
                  <c:v>0.793964</c:v>
                </c:pt>
                <c:pt idx="174">
                  <c:v>0.79897400000000007</c:v>
                </c:pt>
                <c:pt idx="175">
                  <c:v>0.80400199999999999</c:v>
                </c:pt>
                <c:pt idx="176">
                  <c:v>0.80904600000000004</c:v>
                </c:pt>
                <c:pt idx="177">
                  <c:v>0.814106</c:v>
                </c:pt>
                <c:pt idx="178">
                  <c:v>0.81918199999999985</c:v>
                </c:pt>
                <c:pt idx="179">
                  <c:v>0.82427300000000003</c:v>
                </c:pt>
                <c:pt idx="180">
                  <c:v>0.82938000000000001</c:v>
                </c:pt>
                <c:pt idx="181">
                  <c:v>0.83450299999999999</c:v>
                </c:pt>
                <c:pt idx="182">
                  <c:v>0.83964000000000005</c:v>
                </c:pt>
                <c:pt idx="183">
                  <c:v>0.84479099999999996</c:v>
                </c:pt>
                <c:pt idx="184">
                  <c:v>0.84995699999999996</c:v>
                </c:pt>
                <c:pt idx="185">
                  <c:v>0.85513799999999995</c:v>
                </c:pt>
                <c:pt idx="186">
                  <c:v>0.86033199999999999</c:v>
                </c:pt>
                <c:pt idx="187">
                  <c:v>0.86554000000000009</c:v>
                </c:pt>
                <c:pt idx="188">
                  <c:v>0.87076200000000015</c:v>
                </c:pt>
                <c:pt idx="189">
                  <c:v>0.87599600000000011</c:v>
                </c:pt>
                <c:pt idx="190">
                  <c:v>0.88124399999999992</c:v>
                </c:pt>
                <c:pt idx="191">
                  <c:v>0.88650499999999988</c:v>
                </c:pt>
                <c:pt idx="192">
                  <c:v>0.89177799999999996</c:v>
                </c:pt>
                <c:pt idx="193">
                  <c:v>0.89706399999999997</c:v>
                </c:pt>
                <c:pt idx="194">
                  <c:v>0.902362</c:v>
                </c:pt>
                <c:pt idx="195">
                  <c:v>0.90767200000000003</c:v>
                </c:pt>
                <c:pt idx="196">
                  <c:v>0.91299399999999997</c:v>
                </c:pt>
                <c:pt idx="197">
                  <c:v>0.918327</c:v>
                </c:pt>
                <c:pt idx="198">
                  <c:v>0.92367100000000002</c:v>
                </c:pt>
                <c:pt idx="199">
                  <c:v>0.92902699999999994</c:v>
                </c:pt>
                <c:pt idx="200">
                  <c:v>0.93439400000000006</c:v>
                </c:pt>
                <c:pt idx="201">
                  <c:v>0.93977100000000002</c:v>
                </c:pt>
                <c:pt idx="202">
                  <c:v>0.94515899999999997</c:v>
                </c:pt>
                <c:pt idx="203">
                  <c:v>0.95055699999999999</c:v>
                </c:pt>
                <c:pt idx="204">
                  <c:v>0.95596499999999995</c:v>
                </c:pt>
                <c:pt idx="205">
                  <c:v>0.96138299999999999</c:v>
                </c:pt>
                <c:pt idx="206">
                  <c:v>0.96681100000000009</c:v>
                </c:pt>
                <c:pt idx="207">
                  <c:v>0.97224900000000003</c:v>
                </c:pt>
                <c:pt idx="208">
                  <c:v>0.9776959999999999</c:v>
                </c:pt>
                <c:pt idx="209">
                  <c:v>0.98315200000000003</c:v>
                </c:pt>
                <c:pt idx="210">
                  <c:v>0.98861699999999997</c:v>
                </c:pt>
                <c:pt idx="211">
                  <c:v>0.99409099999999995</c:v>
                </c:pt>
                <c:pt idx="212">
                  <c:v>0.99957399999999996</c:v>
                </c:pt>
                <c:pt idx="213">
                  <c:v>1.0050650000000001</c:v>
                </c:pt>
                <c:pt idx="214">
                  <c:v>1.010564</c:v>
                </c:pt>
                <c:pt idx="215">
                  <c:v>1.0160709999999999</c:v>
                </c:pt>
                <c:pt idx="216">
                  <c:v>1.0215860000000001</c:v>
                </c:pt>
                <c:pt idx="217">
                  <c:v>1.027109</c:v>
                </c:pt>
                <c:pt idx="218">
                  <c:v>1.03264</c:v>
                </c:pt>
                <c:pt idx="219">
                  <c:v>1.038178</c:v>
                </c:pt>
                <c:pt idx="220">
                  <c:v>1.043723</c:v>
                </c:pt>
                <c:pt idx="221">
                  <c:v>1.0492760000000001</c:v>
                </c:pt>
                <c:pt idx="222">
                  <c:v>1.054835</c:v>
                </c:pt>
                <c:pt idx="223">
                  <c:v>1.0604009999999999</c:v>
                </c:pt>
                <c:pt idx="224">
                  <c:v>1.0659730000000001</c:v>
                </c:pt>
                <c:pt idx="225">
                  <c:v>1.0715520000000001</c:v>
                </c:pt>
                <c:pt idx="226">
                  <c:v>1.077137</c:v>
                </c:pt>
                <c:pt idx="227">
                  <c:v>1.0827290000000001</c:v>
                </c:pt>
                <c:pt idx="228">
                  <c:v>1.0883259999999999</c:v>
                </c:pt>
                <c:pt idx="229">
                  <c:v>1.0939289999999999</c:v>
                </c:pt>
                <c:pt idx="230">
                  <c:v>1.0995379999999999</c:v>
                </c:pt>
                <c:pt idx="231">
                  <c:v>1.1051519999999999</c:v>
                </c:pt>
                <c:pt idx="232">
                  <c:v>1.1107720000000001</c:v>
                </c:pt>
                <c:pt idx="233">
                  <c:v>1.1163959999999999</c:v>
                </c:pt>
                <c:pt idx="234">
                  <c:v>1.122026</c:v>
                </c:pt>
                <c:pt idx="235">
                  <c:v>1.127661</c:v>
                </c:pt>
                <c:pt idx="236">
                  <c:v>1.1333</c:v>
                </c:pt>
                <c:pt idx="237">
                  <c:v>1.138944</c:v>
                </c:pt>
                <c:pt idx="238">
                  <c:v>1.144593</c:v>
                </c:pt>
                <c:pt idx="239">
                  <c:v>1.1502460000000001</c:v>
                </c:pt>
                <c:pt idx="240">
                  <c:v>1.1559029999999999</c:v>
                </c:pt>
                <c:pt idx="241">
                  <c:v>1.161564</c:v>
                </c:pt>
                <c:pt idx="242">
                  <c:v>1.1672290000000001</c:v>
                </c:pt>
                <c:pt idx="243">
                  <c:v>1.172898</c:v>
                </c:pt>
                <c:pt idx="244">
                  <c:v>1.1785699999999999</c:v>
                </c:pt>
                <c:pt idx="245">
                  <c:v>1.1842459999999999</c:v>
                </c:pt>
                <c:pt idx="246">
                  <c:v>1.189926</c:v>
                </c:pt>
                <c:pt idx="247">
                  <c:v>1.195608</c:v>
                </c:pt>
                <c:pt idx="248">
                  <c:v>1.2012940000000001</c:v>
                </c:pt>
                <c:pt idx="249">
                  <c:v>1.2069829999999999</c:v>
                </c:pt>
                <c:pt idx="250">
                  <c:v>1.2126749999999999</c:v>
                </c:pt>
                <c:pt idx="251">
                  <c:v>1.218369</c:v>
                </c:pt>
                <c:pt idx="252">
                  <c:v>1.224067</c:v>
                </c:pt>
                <c:pt idx="253">
                  <c:v>1.2297659999999999</c:v>
                </c:pt>
                <c:pt idx="254">
                  <c:v>1.235468</c:v>
                </c:pt>
                <c:pt idx="255">
                  <c:v>1.2411730000000001</c:v>
                </c:pt>
                <c:pt idx="256">
                  <c:v>1.2468790000000001</c:v>
                </c:pt>
                <c:pt idx="257">
                  <c:v>1.252588</c:v>
                </c:pt>
                <c:pt idx="258">
                  <c:v>1.2582979999999999</c:v>
                </c:pt>
                <c:pt idx="259">
                  <c:v>1.264011</c:v>
                </c:pt>
                <c:pt idx="260">
                  <c:v>1.269725</c:v>
                </c:pt>
                <c:pt idx="261">
                  <c:v>1.275441</c:v>
                </c:pt>
                <c:pt idx="262">
                  <c:v>1.281158</c:v>
                </c:pt>
                <c:pt idx="263">
                  <c:v>1.2868759999999999</c:v>
                </c:pt>
                <c:pt idx="264">
                  <c:v>1.2925960000000001</c:v>
                </c:pt>
                <c:pt idx="265">
                  <c:v>1.2983169999999999</c:v>
                </c:pt>
                <c:pt idx="266">
                  <c:v>1.3040389999999999</c:v>
                </c:pt>
                <c:pt idx="267">
                  <c:v>1.3097620000000001</c:v>
                </c:pt>
                <c:pt idx="268">
                  <c:v>1.3154859999999999</c:v>
                </c:pt>
                <c:pt idx="269">
                  <c:v>1.32121</c:v>
                </c:pt>
                <c:pt idx="270">
                  <c:v>1.3269359999999999</c:v>
                </c:pt>
                <c:pt idx="271">
                  <c:v>1.3326610000000001</c:v>
                </c:pt>
                <c:pt idx="272">
                  <c:v>1.3383879999999999</c:v>
                </c:pt>
                <c:pt idx="273">
                  <c:v>1.344114</c:v>
                </c:pt>
                <c:pt idx="274">
                  <c:v>1.3498410000000001</c:v>
                </c:pt>
                <c:pt idx="275">
                  <c:v>1.3555680000000001</c:v>
                </c:pt>
                <c:pt idx="276">
                  <c:v>1.3612949999999999</c:v>
                </c:pt>
                <c:pt idx="277">
                  <c:v>1.367022</c:v>
                </c:pt>
                <c:pt idx="278">
                  <c:v>1.372749</c:v>
                </c:pt>
                <c:pt idx="279">
                  <c:v>1.3784749999999999</c:v>
                </c:pt>
                <c:pt idx="280">
                  <c:v>1.3842019999999999</c:v>
                </c:pt>
                <c:pt idx="281">
                  <c:v>1.3899280000000001</c:v>
                </c:pt>
                <c:pt idx="282">
                  <c:v>1.395653</c:v>
                </c:pt>
                <c:pt idx="283">
                  <c:v>1.401378</c:v>
                </c:pt>
                <c:pt idx="284">
                  <c:v>1.4071020000000001</c:v>
                </c:pt>
                <c:pt idx="285">
                  <c:v>1.412825</c:v>
                </c:pt>
                <c:pt idx="286">
                  <c:v>1.4185479999999999</c:v>
                </c:pt>
                <c:pt idx="287">
                  <c:v>1.424269</c:v>
                </c:pt>
                <c:pt idx="288">
                  <c:v>1.4299900000000001</c:v>
                </c:pt>
                <c:pt idx="289">
                  <c:v>1.43571</c:v>
                </c:pt>
                <c:pt idx="290">
                  <c:v>1.4414279999999999</c:v>
                </c:pt>
                <c:pt idx="291">
                  <c:v>1.4471449999999999</c:v>
                </c:pt>
                <c:pt idx="292">
                  <c:v>1.452861</c:v>
                </c:pt>
                <c:pt idx="293">
                  <c:v>1.458575</c:v>
                </c:pt>
                <c:pt idx="294">
                  <c:v>1.464288</c:v>
                </c:pt>
                <c:pt idx="295">
                  <c:v>1.4699990000000001</c:v>
                </c:pt>
                <c:pt idx="296">
                  <c:v>1.4757089999999999</c:v>
                </c:pt>
                <c:pt idx="297">
                  <c:v>1.481417</c:v>
                </c:pt>
                <c:pt idx="298">
                  <c:v>1.487123</c:v>
                </c:pt>
                <c:pt idx="299">
                  <c:v>1.4928269999999999</c:v>
                </c:pt>
                <c:pt idx="300">
                  <c:v>1.498529</c:v>
                </c:pt>
                <c:pt idx="301">
                  <c:v>1.50423</c:v>
                </c:pt>
                <c:pt idx="302">
                  <c:v>1.5099279999999999</c:v>
                </c:pt>
                <c:pt idx="303">
                  <c:v>1.5156240000000001</c:v>
                </c:pt>
                <c:pt idx="304">
                  <c:v>1.521317</c:v>
                </c:pt>
                <c:pt idx="305">
                  <c:v>1.5270090000000001</c:v>
                </c:pt>
                <c:pt idx="306">
                  <c:v>1.5326979999999999</c:v>
                </c:pt>
                <c:pt idx="307">
                  <c:v>1.5383849999999999</c:v>
                </c:pt>
                <c:pt idx="308">
                  <c:v>1.5440689999999999</c:v>
                </c:pt>
                <c:pt idx="309">
                  <c:v>1.54975</c:v>
                </c:pt>
                <c:pt idx="310">
                  <c:v>1.555429</c:v>
                </c:pt>
                <c:pt idx="311">
                  <c:v>1.561105</c:v>
                </c:pt>
                <c:pt idx="312">
                  <c:v>1.5667790000000001</c:v>
                </c:pt>
                <c:pt idx="313">
                  <c:v>1.572449</c:v>
                </c:pt>
                <c:pt idx="314">
                  <c:v>1.578117</c:v>
                </c:pt>
                <c:pt idx="315">
                  <c:v>1.5837819999999998</c:v>
                </c:pt>
                <c:pt idx="316">
                  <c:v>1.5894439999999999</c:v>
                </c:pt>
                <c:pt idx="317">
                  <c:v>1.595102</c:v>
                </c:pt>
                <c:pt idx="318">
                  <c:v>1.6007580000000001</c:v>
                </c:pt>
                <c:pt idx="319">
                  <c:v>1.6064099999999999</c:v>
                </c:pt>
                <c:pt idx="320">
                  <c:v>1.6120590000000001</c:v>
                </c:pt>
                <c:pt idx="321">
                  <c:v>1.6177049999999999</c:v>
                </c:pt>
                <c:pt idx="322">
                  <c:v>1.6233469999999999</c:v>
                </c:pt>
                <c:pt idx="323">
                  <c:v>1.628986</c:v>
                </c:pt>
                <c:pt idx="324">
                  <c:v>1.6346210000000001</c:v>
                </c:pt>
                <c:pt idx="325">
                  <c:v>1.640253</c:v>
                </c:pt>
                <c:pt idx="326">
                  <c:v>1.6458819999999998</c:v>
                </c:pt>
                <c:pt idx="327">
                  <c:v>1.6515059999999999</c:v>
                </c:pt>
                <c:pt idx="328">
                  <c:v>1.657127</c:v>
                </c:pt>
                <c:pt idx="329">
                  <c:v>1.662744</c:v>
                </c:pt>
                <c:pt idx="330">
                  <c:v>1.668358</c:v>
                </c:pt>
                <c:pt idx="331">
                  <c:v>1.6739669999999998</c:v>
                </c:pt>
                <c:pt idx="332">
                  <c:v>1.6795729999999998</c:v>
                </c:pt>
                <c:pt idx="333">
                  <c:v>1.6851739999999999</c:v>
                </c:pt>
                <c:pt idx="334">
                  <c:v>1.6907720000000002</c:v>
                </c:pt>
                <c:pt idx="335">
                  <c:v>1.6963660000000003</c:v>
                </c:pt>
                <c:pt idx="336">
                  <c:v>1.7019550000000001</c:v>
                </c:pt>
                <c:pt idx="337">
                  <c:v>1.7075400000000001</c:v>
                </c:pt>
                <c:pt idx="338">
                  <c:v>1.7131209999999997</c:v>
                </c:pt>
                <c:pt idx="339">
                  <c:v>1.7186980000000001</c:v>
                </c:pt>
                <c:pt idx="340">
                  <c:v>1.7242710000000001</c:v>
                </c:pt>
                <c:pt idx="341">
                  <c:v>1.7298390000000001</c:v>
                </c:pt>
                <c:pt idx="342">
                  <c:v>1.735403</c:v>
                </c:pt>
                <c:pt idx="343">
                  <c:v>1.7409620000000001</c:v>
                </c:pt>
                <c:pt idx="344">
                  <c:v>1.7465170000000003</c:v>
                </c:pt>
                <c:pt idx="345">
                  <c:v>1.7520670000000003</c:v>
                </c:pt>
                <c:pt idx="346">
                  <c:v>1.7576130000000003</c:v>
                </c:pt>
                <c:pt idx="347">
                  <c:v>1.763155</c:v>
                </c:pt>
                <c:pt idx="348">
                  <c:v>1.768691</c:v>
                </c:pt>
                <c:pt idx="349">
                  <c:v>1.7742230000000001</c:v>
                </c:pt>
                <c:pt idx="350">
                  <c:v>1.7797500000000002</c:v>
                </c:pt>
                <c:pt idx="351">
                  <c:v>1.785272</c:v>
                </c:pt>
                <c:pt idx="352">
                  <c:v>1.7907900000000001</c:v>
                </c:pt>
                <c:pt idx="353">
                  <c:v>1.7963030000000002</c:v>
                </c:pt>
                <c:pt idx="354">
                  <c:v>1.8018110000000001</c:v>
                </c:pt>
                <c:pt idx="355">
                  <c:v>1.8073140000000001</c:v>
                </c:pt>
                <c:pt idx="356">
                  <c:v>1.812811</c:v>
                </c:pt>
                <c:pt idx="357">
                  <c:v>1.8183039999999997</c:v>
                </c:pt>
                <c:pt idx="358">
                  <c:v>1.8237920000000001</c:v>
                </c:pt>
                <c:pt idx="359">
                  <c:v>1.829275</c:v>
                </c:pt>
                <c:pt idx="360">
                  <c:v>1.8347530000000001</c:v>
                </c:pt>
                <c:pt idx="361">
                  <c:v>1.8402259999999999</c:v>
                </c:pt>
                <c:pt idx="362">
                  <c:v>1.845693</c:v>
                </c:pt>
                <c:pt idx="363">
                  <c:v>1.8511550000000001</c:v>
                </c:pt>
                <c:pt idx="364">
                  <c:v>1.8566119999999999</c:v>
                </c:pt>
                <c:pt idx="365">
                  <c:v>1.8620640000000002</c:v>
                </c:pt>
                <c:pt idx="366">
                  <c:v>1.86751</c:v>
                </c:pt>
                <c:pt idx="367">
                  <c:v>1.872951</c:v>
                </c:pt>
                <c:pt idx="368">
                  <c:v>1.878387</c:v>
                </c:pt>
                <c:pt idx="369">
                  <c:v>1.8838170000000001</c:v>
                </c:pt>
                <c:pt idx="370">
                  <c:v>1.8892420000000001</c:v>
                </c:pt>
                <c:pt idx="371">
                  <c:v>1.8946609999999999</c:v>
                </c:pt>
                <c:pt idx="372">
                  <c:v>1.900075</c:v>
                </c:pt>
                <c:pt idx="373">
                  <c:v>1.9054830000000003</c:v>
                </c:pt>
                <c:pt idx="374">
                  <c:v>1.9108860000000001</c:v>
                </c:pt>
                <c:pt idx="375">
                  <c:v>1.916283</c:v>
                </c:pt>
                <c:pt idx="376">
                  <c:v>1.9216739999999999</c:v>
                </c:pt>
                <c:pt idx="377">
                  <c:v>1.92706</c:v>
                </c:pt>
                <c:pt idx="378">
                  <c:v>1.9324399999999999</c:v>
                </c:pt>
                <c:pt idx="379">
                  <c:v>1.9378150000000001</c:v>
                </c:pt>
                <c:pt idx="380">
                  <c:v>1.9431830000000001</c:v>
                </c:pt>
                <c:pt idx="381">
                  <c:v>1.9485459999999999</c:v>
                </c:pt>
                <c:pt idx="382">
                  <c:v>1.9539040000000001</c:v>
                </c:pt>
                <c:pt idx="383">
                  <c:v>1.959255</c:v>
                </c:pt>
                <c:pt idx="384">
                  <c:v>1.9646000000000001</c:v>
                </c:pt>
                <c:pt idx="385">
                  <c:v>1.9699399999999998</c:v>
                </c:pt>
                <c:pt idx="386">
                  <c:v>1.9752740000000002</c:v>
                </c:pt>
                <c:pt idx="387">
                  <c:v>1.980602</c:v>
                </c:pt>
                <c:pt idx="388">
                  <c:v>1.985924</c:v>
                </c:pt>
                <c:pt idx="389">
                  <c:v>1.9912400000000001</c:v>
                </c:pt>
                <c:pt idx="390">
                  <c:v>1.9965489999999999</c:v>
                </c:pt>
                <c:pt idx="391">
                  <c:v>2.0018530000000001</c:v>
                </c:pt>
                <c:pt idx="392">
                  <c:v>2.0071509999999999</c:v>
                </c:pt>
                <c:pt idx="393">
                  <c:v>2.0124430000000002</c:v>
                </c:pt>
                <c:pt idx="394">
                  <c:v>2.0177290000000001</c:v>
                </c:pt>
                <c:pt idx="395">
                  <c:v>2.0230090000000001</c:v>
                </c:pt>
                <c:pt idx="396">
                  <c:v>2.0282819999999999</c:v>
                </c:pt>
                <c:pt idx="397">
                  <c:v>2.03355</c:v>
                </c:pt>
                <c:pt idx="398">
                  <c:v>2.0388109999999999</c:v>
                </c:pt>
                <c:pt idx="399">
                  <c:v>2.0440659999999999</c:v>
                </c:pt>
                <c:pt idx="400">
                  <c:v>2.049315</c:v>
                </c:pt>
                <c:pt idx="401">
                  <c:v>2.0545580000000001</c:v>
                </c:pt>
                <c:pt idx="402">
                  <c:v>2.0597940000000001</c:v>
                </c:pt>
                <c:pt idx="403">
                  <c:v>2.0650240000000002</c:v>
                </c:pt>
                <c:pt idx="404">
                  <c:v>2.0702479999999999</c:v>
                </c:pt>
                <c:pt idx="405">
                  <c:v>2.075466</c:v>
                </c:pt>
                <c:pt idx="406">
                  <c:v>2.0806770000000001</c:v>
                </c:pt>
                <c:pt idx="407">
                  <c:v>2.0858819999999998</c:v>
                </c:pt>
                <c:pt idx="408">
                  <c:v>2.091081</c:v>
                </c:pt>
                <c:pt idx="409">
                  <c:v>2.0962730000000001</c:v>
                </c:pt>
                <c:pt idx="410">
                  <c:v>2.1014590000000002</c:v>
                </c:pt>
                <c:pt idx="411">
                  <c:v>2.1066379999999998</c:v>
                </c:pt>
                <c:pt idx="412">
                  <c:v>2.1118109999999999</c:v>
                </c:pt>
                <c:pt idx="413">
                  <c:v>2.116978</c:v>
                </c:pt>
                <c:pt idx="414">
                  <c:v>2.1221380000000001</c:v>
                </c:pt>
                <c:pt idx="415">
                  <c:v>2.127291</c:v>
                </c:pt>
                <c:pt idx="416">
                  <c:v>2.1324390000000002</c:v>
                </c:pt>
                <c:pt idx="417">
                  <c:v>2.1375790000000001</c:v>
                </c:pt>
                <c:pt idx="418">
                  <c:v>2.1427130000000001</c:v>
                </c:pt>
                <c:pt idx="419">
                  <c:v>2.1478410000000001</c:v>
                </c:pt>
                <c:pt idx="420">
                  <c:v>2.152962</c:v>
                </c:pt>
                <c:pt idx="421">
                  <c:v>2.158077</c:v>
                </c:pt>
                <c:pt idx="422">
                  <c:v>2.1631849999999999</c:v>
                </c:pt>
                <c:pt idx="423">
                  <c:v>2.1682860000000002</c:v>
                </c:pt>
                <c:pt idx="424">
                  <c:v>2.173381</c:v>
                </c:pt>
                <c:pt idx="425">
                  <c:v>2.1784690000000002</c:v>
                </c:pt>
                <c:pt idx="426">
                  <c:v>2.183551</c:v>
                </c:pt>
                <c:pt idx="427">
                  <c:v>2.188625</c:v>
                </c:pt>
                <c:pt idx="428">
                  <c:v>2.1936939999999998</c:v>
                </c:pt>
                <c:pt idx="429">
                  <c:v>2.1987549999999998</c:v>
                </c:pt>
                <c:pt idx="430">
                  <c:v>2.2038099999999998</c:v>
                </c:pt>
                <c:pt idx="431">
                  <c:v>2.2088589999999999</c:v>
                </c:pt>
                <c:pt idx="432">
                  <c:v>2.2139000000000002</c:v>
                </c:pt>
                <c:pt idx="433">
                  <c:v>2.2189350000000001</c:v>
                </c:pt>
                <c:pt idx="434">
                  <c:v>2.2239629999999999</c:v>
                </c:pt>
                <c:pt idx="435">
                  <c:v>2.2289850000000002</c:v>
                </c:pt>
                <c:pt idx="436">
                  <c:v>2.2339989999999998</c:v>
                </c:pt>
                <c:pt idx="437">
                  <c:v>2.239007</c:v>
                </c:pt>
                <c:pt idx="438">
                  <c:v>2.244008</c:v>
                </c:pt>
                <c:pt idx="439">
                  <c:v>2.2490030000000001</c:v>
                </c:pt>
                <c:pt idx="440">
                  <c:v>2.2539910000000001</c:v>
                </c:pt>
                <c:pt idx="441">
                  <c:v>2.2589709999999998</c:v>
                </c:pt>
                <c:pt idx="442">
                  <c:v>2.2639450000000001</c:v>
                </c:pt>
                <c:pt idx="443">
                  <c:v>2.268913</c:v>
                </c:pt>
                <c:pt idx="444">
                  <c:v>2.273873</c:v>
                </c:pt>
                <c:pt idx="445">
                  <c:v>2.2788270000000002</c:v>
                </c:pt>
                <c:pt idx="446">
                  <c:v>2.2837740000000002</c:v>
                </c:pt>
                <c:pt idx="447">
                  <c:v>2.2887140000000001</c:v>
                </c:pt>
                <c:pt idx="448">
                  <c:v>2.293647</c:v>
                </c:pt>
                <c:pt idx="449">
                  <c:v>2.2985730000000002</c:v>
                </c:pt>
                <c:pt idx="450">
                  <c:v>2.303493</c:v>
                </c:pt>
                <c:pt idx="451">
                  <c:v>2.308405</c:v>
                </c:pt>
                <c:pt idx="452">
                  <c:v>2.3133110000000001</c:v>
                </c:pt>
                <c:pt idx="453">
                  <c:v>2.3182100000000001</c:v>
                </c:pt>
                <c:pt idx="454">
                  <c:v>2.3231009999999999</c:v>
                </c:pt>
                <c:pt idx="455">
                  <c:v>2.3279869999999998</c:v>
                </c:pt>
                <c:pt idx="456">
                  <c:v>2.332865</c:v>
                </c:pt>
                <c:pt idx="457">
                  <c:v>2.337736</c:v>
                </c:pt>
                <c:pt idx="458">
                  <c:v>2.3426</c:v>
                </c:pt>
                <c:pt idx="459">
                  <c:v>2.347458</c:v>
                </c:pt>
                <c:pt idx="460">
                  <c:v>2.3523079999999998</c:v>
                </c:pt>
                <c:pt idx="461">
                  <c:v>2.3571520000000001</c:v>
                </c:pt>
                <c:pt idx="462">
                  <c:v>2.3619880000000002</c:v>
                </c:pt>
                <c:pt idx="463">
                  <c:v>2.3668179999999999</c:v>
                </c:pt>
                <c:pt idx="464">
                  <c:v>2.3716409999999999</c:v>
                </c:pt>
                <c:pt idx="465">
                  <c:v>2.3764560000000001</c:v>
                </c:pt>
                <c:pt idx="466">
                  <c:v>2.381265</c:v>
                </c:pt>
                <c:pt idx="467">
                  <c:v>2.3860670000000002</c:v>
                </c:pt>
                <c:pt idx="468">
                  <c:v>2.3908619999999998</c:v>
                </c:pt>
                <c:pt idx="469">
                  <c:v>2.3956499999999998</c:v>
                </c:pt>
                <c:pt idx="470">
                  <c:v>2.4004310000000002</c:v>
                </c:pt>
                <c:pt idx="471">
                  <c:v>2.405205</c:v>
                </c:pt>
                <c:pt idx="472">
                  <c:v>2.4099719999999998</c:v>
                </c:pt>
                <c:pt idx="473">
                  <c:v>2.4147319999999999</c:v>
                </c:pt>
                <c:pt idx="474">
                  <c:v>2.4194849999999999</c:v>
                </c:pt>
                <c:pt idx="475">
                  <c:v>2.4242309999999998</c:v>
                </c:pt>
                <c:pt idx="476">
                  <c:v>2.4289710000000002</c:v>
                </c:pt>
                <c:pt idx="477">
                  <c:v>2.4337029999999999</c:v>
                </c:pt>
                <c:pt idx="478">
                  <c:v>2.438428</c:v>
                </c:pt>
                <c:pt idx="479">
                  <c:v>2.443146</c:v>
                </c:pt>
                <c:pt idx="480">
                  <c:v>2.4478569999999999</c:v>
                </c:pt>
                <c:pt idx="481">
                  <c:v>2.4525610000000002</c:v>
                </c:pt>
                <c:pt idx="482">
                  <c:v>2.4572579999999999</c:v>
                </c:pt>
                <c:pt idx="483">
                  <c:v>2.4619490000000002</c:v>
                </c:pt>
                <c:pt idx="484">
                  <c:v>2.4666320000000002</c:v>
                </c:pt>
                <c:pt idx="485">
                  <c:v>2.4713080000000001</c:v>
                </c:pt>
                <c:pt idx="486">
                  <c:v>2.4759769999999999</c:v>
                </c:pt>
                <c:pt idx="487">
                  <c:v>2.480639</c:v>
                </c:pt>
                <c:pt idx="488">
                  <c:v>2.4852940000000001</c:v>
                </c:pt>
                <c:pt idx="489">
                  <c:v>2.4899420000000001</c:v>
                </c:pt>
                <c:pt idx="490">
                  <c:v>2.494583</c:v>
                </c:pt>
                <c:pt idx="491">
                  <c:v>2.4992169999999998</c:v>
                </c:pt>
                <c:pt idx="492">
                  <c:v>2.503844</c:v>
                </c:pt>
                <c:pt idx="493">
                  <c:v>2.508464</c:v>
                </c:pt>
                <c:pt idx="494">
                  <c:v>2.513077</c:v>
                </c:pt>
                <c:pt idx="495">
                  <c:v>2.5176829999999999</c:v>
                </c:pt>
                <c:pt idx="496">
                  <c:v>2.5222820000000001</c:v>
                </c:pt>
                <c:pt idx="497">
                  <c:v>2.5268739999999998</c:v>
                </c:pt>
                <c:pt idx="498">
                  <c:v>2.5314589999999999</c:v>
                </c:pt>
                <c:pt idx="499">
                  <c:v>2.5360369999999999</c:v>
                </c:pt>
                <c:pt idx="500">
                  <c:v>2.5406080000000002</c:v>
                </c:pt>
                <c:pt idx="501">
                  <c:v>2.545172</c:v>
                </c:pt>
                <c:pt idx="502">
                  <c:v>2.5497290000000001</c:v>
                </c:pt>
                <c:pt idx="503">
                  <c:v>2.5542790000000002</c:v>
                </c:pt>
                <c:pt idx="504">
                  <c:v>2.5588220000000002</c:v>
                </c:pt>
                <c:pt idx="505">
                  <c:v>2.563358</c:v>
                </c:pt>
                <c:pt idx="506">
                  <c:v>2.5678869999999998</c:v>
                </c:pt>
                <c:pt idx="507">
                  <c:v>2.5724079999999998</c:v>
                </c:pt>
                <c:pt idx="508">
                  <c:v>2.5769229999999999</c:v>
                </c:pt>
                <c:pt idx="509">
                  <c:v>2.5814309999999998</c:v>
                </c:pt>
                <c:pt idx="510">
                  <c:v>2.5859320000000001</c:v>
                </c:pt>
                <c:pt idx="511">
                  <c:v>2.5904259999999999</c:v>
                </c:pt>
                <c:pt idx="512">
                  <c:v>2.594913</c:v>
                </c:pt>
                <c:pt idx="513">
                  <c:v>2.5993919999999999</c:v>
                </c:pt>
                <c:pt idx="514">
                  <c:v>2.6038649999999999</c:v>
                </c:pt>
                <c:pt idx="515">
                  <c:v>2.6083310000000002</c:v>
                </c:pt>
                <c:pt idx="516">
                  <c:v>2.6127899999999999</c:v>
                </c:pt>
                <c:pt idx="517">
                  <c:v>2.6172420000000001</c:v>
                </c:pt>
                <c:pt idx="518">
                  <c:v>2.6216870000000001</c:v>
                </c:pt>
                <c:pt idx="519">
                  <c:v>2.6261239999999999</c:v>
                </c:pt>
                <c:pt idx="520">
                  <c:v>2.6305550000000002</c:v>
                </c:pt>
                <c:pt idx="521">
                  <c:v>2.634979</c:v>
                </c:pt>
                <c:pt idx="522">
                  <c:v>2.6393960000000001</c:v>
                </c:pt>
                <c:pt idx="523">
                  <c:v>2.6438060000000001</c:v>
                </c:pt>
                <c:pt idx="524">
                  <c:v>2.648209</c:v>
                </c:pt>
                <c:pt idx="525">
                  <c:v>2.6526049999999999</c:v>
                </c:pt>
                <c:pt idx="526">
                  <c:v>2.6569940000000001</c:v>
                </c:pt>
                <c:pt idx="527">
                  <c:v>2.6613760000000002</c:v>
                </c:pt>
                <c:pt idx="528">
                  <c:v>2.6657510000000002</c:v>
                </c:pt>
                <c:pt idx="529">
                  <c:v>2.6701190000000001</c:v>
                </c:pt>
                <c:pt idx="530">
                  <c:v>2.67448</c:v>
                </c:pt>
                <c:pt idx="531">
                  <c:v>2.6788349999999999</c:v>
                </c:pt>
                <c:pt idx="532">
                  <c:v>2.683182</c:v>
                </c:pt>
                <c:pt idx="533">
                  <c:v>2.687522</c:v>
                </c:pt>
                <c:pt idx="534">
                  <c:v>2.691856</c:v>
                </c:pt>
                <c:pt idx="535">
                  <c:v>2.6961819999999999</c:v>
                </c:pt>
                <c:pt idx="536">
                  <c:v>2.700501</c:v>
                </c:pt>
                <c:pt idx="537">
                  <c:v>2.7048139999999998</c:v>
                </c:pt>
                <c:pt idx="538">
                  <c:v>2.70912</c:v>
                </c:pt>
                <c:pt idx="539">
                  <c:v>2.7134179999999999</c:v>
                </c:pt>
                <c:pt idx="540">
                  <c:v>2.7177099999999998</c:v>
                </c:pt>
                <c:pt idx="541">
                  <c:v>2.7219950000000002</c:v>
                </c:pt>
                <c:pt idx="542">
                  <c:v>2.7262729999999999</c:v>
                </c:pt>
                <c:pt idx="543">
                  <c:v>2.7305440000000001</c:v>
                </c:pt>
                <c:pt idx="544">
                  <c:v>2.7348080000000001</c:v>
                </c:pt>
                <c:pt idx="545">
                  <c:v>2.7390659999999998</c:v>
                </c:pt>
                <c:pt idx="546">
                  <c:v>2.7433160000000001</c:v>
                </c:pt>
                <c:pt idx="547">
                  <c:v>2.74756</c:v>
                </c:pt>
                <c:pt idx="548">
                  <c:v>2.7517960000000001</c:v>
                </c:pt>
                <c:pt idx="549">
                  <c:v>2.7560259999999999</c:v>
                </c:pt>
                <c:pt idx="550">
                  <c:v>2.760249</c:v>
                </c:pt>
                <c:pt idx="551">
                  <c:v>2.764465</c:v>
                </c:pt>
                <c:pt idx="552">
                  <c:v>2.7686739999999999</c:v>
                </c:pt>
                <c:pt idx="553">
                  <c:v>2.7728760000000001</c:v>
                </c:pt>
                <c:pt idx="554">
                  <c:v>2.777072</c:v>
                </c:pt>
                <c:pt idx="555">
                  <c:v>2.7812600000000001</c:v>
                </c:pt>
                <c:pt idx="556">
                  <c:v>2.7854420000000002</c:v>
                </c:pt>
                <c:pt idx="557">
                  <c:v>2.7896169999999998</c:v>
                </c:pt>
                <c:pt idx="558">
                  <c:v>2.7937850000000002</c:v>
                </c:pt>
                <c:pt idx="559">
                  <c:v>2.797946</c:v>
                </c:pt>
                <c:pt idx="560">
                  <c:v>2.8020999999999998</c:v>
                </c:pt>
                <c:pt idx="561">
                  <c:v>2.8062480000000001</c:v>
                </c:pt>
                <c:pt idx="562">
                  <c:v>2.8103889999999998</c:v>
                </c:pt>
                <c:pt idx="563">
                  <c:v>2.8145229999999999</c:v>
                </c:pt>
                <c:pt idx="564">
                  <c:v>2.8186499999999999</c:v>
                </c:pt>
                <c:pt idx="565">
                  <c:v>2.8227699999999998</c:v>
                </c:pt>
                <c:pt idx="566">
                  <c:v>2.8268840000000002</c:v>
                </c:pt>
                <c:pt idx="567">
                  <c:v>2.830991</c:v>
                </c:pt>
                <c:pt idx="568">
                  <c:v>2.8350909999999998</c:v>
                </c:pt>
                <c:pt idx="569">
                  <c:v>2.8391839999999999</c:v>
                </c:pt>
                <c:pt idx="570">
                  <c:v>2.84327</c:v>
                </c:pt>
                <c:pt idx="571">
                  <c:v>2.84735</c:v>
                </c:pt>
                <c:pt idx="572">
                  <c:v>2.851423</c:v>
                </c:pt>
                <c:pt idx="573">
                  <c:v>2.8554889999999999</c:v>
                </c:pt>
                <c:pt idx="574">
                  <c:v>2.8595489999999999</c:v>
                </c:pt>
                <c:pt idx="575">
                  <c:v>2.8636020000000002</c:v>
                </c:pt>
                <c:pt idx="576">
                  <c:v>2.867648</c:v>
                </c:pt>
                <c:pt idx="577">
                  <c:v>2.8716870000000001</c:v>
                </c:pt>
                <c:pt idx="578">
                  <c:v>2.8757199999999998</c:v>
                </c:pt>
                <c:pt idx="579">
                  <c:v>2.8797459999999999</c:v>
                </c:pt>
                <c:pt idx="580">
                  <c:v>2.8837649999999999</c:v>
                </c:pt>
                <c:pt idx="581">
                  <c:v>2.8877769999999998</c:v>
                </c:pt>
                <c:pt idx="582">
                  <c:v>2.8917830000000002</c:v>
                </c:pt>
                <c:pt idx="583">
                  <c:v>2.8957820000000001</c:v>
                </c:pt>
                <c:pt idx="584">
                  <c:v>2.899775</c:v>
                </c:pt>
                <c:pt idx="585">
                  <c:v>2.9037600000000001</c:v>
                </c:pt>
                <c:pt idx="586">
                  <c:v>2.9077389999999999</c:v>
                </c:pt>
                <c:pt idx="587">
                  <c:v>2.9117120000000001</c:v>
                </c:pt>
                <c:pt idx="588">
                  <c:v>2.9156780000000002</c:v>
                </c:pt>
                <c:pt idx="589">
                  <c:v>2.9196369999999998</c:v>
                </c:pt>
                <c:pt idx="590">
                  <c:v>2.9235890000000002</c:v>
                </c:pt>
                <c:pt idx="591">
                  <c:v>2.9275350000000002</c:v>
                </c:pt>
                <c:pt idx="592">
                  <c:v>2.9314749999999998</c:v>
                </c:pt>
                <c:pt idx="593">
                  <c:v>2.9354070000000001</c:v>
                </c:pt>
                <c:pt idx="594">
                  <c:v>2.939333</c:v>
                </c:pt>
                <c:pt idx="595">
                  <c:v>2.9432529999999999</c:v>
                </c:pt>
                <c:pt idx="596">
                  <c:v>2.9471660000000002</c:v>
                </c:pt>
                <c:pt idx="597">
                  <c:v>2.9510719999999999</c:v>
                </c:pt>
                <c:pt idx="598">
                  <c:v>2.9549720000000002</c:v>
                </c:pt>
                <c:pt idx="599">
                  <c:v>2.9588649999999999</c:v>
                </c:pt>
                <c:pt idx="600">
                  <c:v>2.9627509999999999</c:v>
                </c:pt>
                <c:pt idx="601">
                  <c:v>2.966631</c:v>
                </c:pt>
                <c:pt idx="602">
                  <c:v>2.9705050000000002</c:v>
                </c:pt>
                <c:pt idx="603">
                  <c:v>2.9743719999999998</c:v>
                </c:pt>
                <c:pt idx="604">
                  <c:v>2.9782320000000002</c:v>
                </c:pt>
                <c:pt idx="605">
                  <c:v>2.9820859999999998</c:v>
                </c:pt>
                <c:pt idx="606">
                  <c:v>2.9859339999999999</c:v>
                </c:pt>
                <c:pt idx="607">
                  <c:v>2.9897740000000002</c:v>
                </c:pt>
                <c:pt idx="608">
                  <c:v>2.9936090000000002</c:v>
                </c:pt>
                <c:pt idx="609">
                  <c:v>2.9974370000000001</c:v>
                </c:pt>
                <c:pt idx="610">
                  <c:v>3.001258</c:v>
                </c:pt>
                <c:pt idx="611">
                  <c:v>3.0050729999999999</c:v>
                </c:pt>
                <c:pt idx="612">
                  <c:v>3.0088810000000001</c:v>
                </c:pt>
                <c:pt idx="613">
                  <c:v>3.012683</c:v>
                </c:pt>
                <c:pt idx="614">
                  <c:v>3.0164789999999999</c:v>
                </c:pt>
                <c:pt idx="615">
                  <c:v>3.0202680000000002</c:v>
                </c:pt>
                <c:pt idx="616">
                  <c:v>3.0240499999999999</c:v>
                </c:pt>
                <c:pt idx="617">
                  <c:v>3.0278260000000001</c:v>
                </c:pt>
                <c:pt idx="618">
                  <c:v>3.031596</c:v>
                </c:pt>
                <c:pt idx="619">
                  <c:v>3.0353590000000001</c:v>
                </c:pt>
                <c:pt idx="620">
                  <c:v>3.0391159999999999</c:v>
                </c:pt>
                <c:pt idx="621">
                  <c:v>3.0428670000000002</c:v>
                </c:pt>
                <c:pt idx="622">
                  <c:v>3.046611</c:v>
                </c:pt>
                <c:pt idx="623">
                  <c:v>3.0503480000000001</c:v>
                </c:pt>
                <c:pt idx="624">
                  <c:v>3.0540799999999999</c:v>
                </c:pt>
                <c:pt idx="625">
                  <c:v>3.0578050000000001</c:v>
                </c:pt>
                <c:pt idx="626">
                  <c:v>3.0615230000000002</c:v>
                </c:pt>
                <c:pt idx="627">
                  <c:v>3.0652349999999999</c:v>
                </c:pt>
                <c:pt idx="628">
                  <c:v>3.0689410000000001</c:v>
                </c:pt>
                <c:pt idx="629">
                  <c:v>3.072641</c:v>
                </c:pt>
                <c:pt idx="630">
                  <c:v>3.0763340000000001</c:v>
                </c:pt>
                <c:pt idx="631">
                  <c:v>3.0800209999999999</c:v>
                </c:pt>
                <c:pt idx="632">
                  <c:v>3.083701</c:v>
                </c:pt>
                <c:pt idx="633">
                  <c:v>3.0873759999999999</c:v>
                </c:pt>
                <c:pt idx="634">
                  <c:v>3.0910440000000001</c:v>
                </c:pt>
                <c:pt idx="635">
                  <c:v>3.0947049999999998</c:v>
                </c:pt>
                <c:pt idx="636">
                  <c:v>3.0983610000000001</c:v>
                </c:pt>
                <c:pt idx="637">
                  <c:v>3.1020099999999999</c:v>
                </c:pt>
                <c:pt idx="638">
                  <c:v>3.1056530000000002</c:v>
                </c:pt>
                <c:pt idx="639">
                  <c:v>3.109289</c:v>
                </c:pt>
                <c:pt idx="640">
                  <c:v>3.1129199999999999</c:v>
                </c:pt>
                <c:pt idx="641">
                  <c:v>3.1165440000000002</c:v>
                </c:pt>
                <c:pt idx="642">
                  <c:v>3.1201620000000001</c:v>
                </c:pt>
                <c:pt idx="643">
                  <c:v>3.1237729999999999</c:v>
                </c:pt>
                <c:pt idx="644">
                  <c:v>3.1273789999999995</c:v>
                </c:pt>
                <c:pt idx="645">
                  <c:v>3.1309779999999994</c:v>
                </c:pt>
                <c:pt idx="646">
                  <c:v>3.1345709999999998</c:v>
                </c:pt>
                <c:pt idx="647">
                  <c:v>3.1381579999999998</c:v>
                </c:pt>
                <c:pt idx="648">
                  <c:v>3.1417380000000001</c:v>
                </c:pt>
                <c:pt idx="649">
                  <c:v>3.1453129999999998</c:v>
                </c:pt>
                <c:pt idx="650">
                  <c:v>3.1488809999999998</c:v>
                </c:pt>
                <c:pt idx="651">
                  <c:v>3.1524429999999999</c:v>
                </c:pt>
                <c:pt idx="652">
                  <c:v>3.1559990000000004</c:v>
                </c:pt>
                <c:pt idx="653">
                  <c:v>3.1595490000000002</c:v>
                </c:pt>
                <c:pt idx="654">
                  <c:v>3.1630929999999999</c:v>
                </c:pt>
                <c:pt idx="655">
                  <c:v>3.1666300000000001</c:v>
                </c:pt>
                <c:pt idx="656">
                  <c:v>3.1701619999999999</c:v>
                </c:pt>
                <c:pt idx="657">
                  <c:v>3.1736870000000001</c:v>
                </c:pt>
                <c:pt idx="658">
                  <c:v>3.177206</c:v>
                </c:pt>
                <c:pt idx="659">
                  <c:v>3.18072</c:v>
                </c:pt>
                <c:pt idx="660">
                  <c:v>3.1842269999999999</c:v>
                </c:pt>
                <c:pt idx="661">
                  <c:v>3.1877279999999999</c:v>
                </c:pt>
                <c:pt idx="662">
                  <c:v>3.1912229999999999</c:v>
                </c:pt>
                <c:pt idx="663">
                  <c:v>3.1947120000000004</c:v>
                </c:pt>
                <c:pt idx="664">
                  <c:v>3.1981950000000001</c:v>
                </c:pt>
                <c:pt idx="665">
                  <c:v>3.2016710000000002</c:v>
                </c:pt>
                <c:pt idx="666">
                  <c:v>3.2051419999999995</c:v>
                </c:pt>
                <c:pt idx="667">
                  <c:v>3.2086070000000002</c:v>
                </c:pt>
                <c:pt idx="668">
                  <c:v>3.2120660000000001</c:v>
                </c:pt>
                <c:pt idx="669">
                  <c:v>3.2155179999999999</c:v>
                </c:pt>
                <c:pt idx="670">
                  <c:v>3.2189649999999999</c:v>
                </c:pt>
                <c:pt idx="671">
                  <c:v>3.2224059999999999</c:v>
                </c:pt>
                <c:pt idx="672">
                  <c:v>3.225841</c:v>
                </c:pt>
                <c:pt idx="673">
                  <c:v>3.2292700000000001</c:v>
                </c:pt>
                <c:pt idx="674">
                  <c:v>3.2326929999999998</c:v>
                </c:pt>
                <c:pt idx="675">
                  <c:v>3.2361090000000003</c:v>
                </c:pt>
                <c:pt idx="676">
                  <c:v>3.2395199999999997</c:v>
                </c:pt>
                <c:pt idx="677">
                  <c:v>3.2429250000000001</c:v>
                </c:pt>
                <c:pt idx="678">
                  <c:v>3.2463249999999997</c:v>
                </c:pt>
                <c:pt idx="679">
                  <c:v>3.2497180000000001</c:v>
                </c:pt>
                <c:pt idx="680">
                  <c:v>3.2531049999999997</c:v>
                </c:pt>
                <c:pt idx="681">
                  <c:v>3.2564869999999995</c:v>
                </c:pt>
                <c:pt idx="682">
                  <c:v>3.259862</c:v>
                </c:pt>
                <c:pt idx="683">
                  <c:v>3.2632319999999999</c:v>
                </c:pt>
                <c:pt idx="684">
                  <c:v>3.2665949999999997</c:v>
                </c:pt>
                <c:pt idx="685">
                  <c:v>3.2699530000000006</c:v>
                </c:pt>
                <c:pt idx="686">
                  <c:v>3.2733050000000001</c:v>
                </c:pt>
                <c:pt idx="687">
                  <c:v>3.2766519999999999</c:v>
                </c:pt>
                <c:pt idx="688">
                  <c:v>3.2799920000000005</c:v>
                </c:pt>
                <c:pt idx="689">
                  <c:v>3.2833260000000002</c:v>
                </c:pt>
                <c:pt idx="690">
                  <c:v>3.2866550000000001</c:v>
                </c:pt>
                <c:pt idx="691">
                  <c:v>3.2899780000000005</c:v>
                </c:pt>
                <c:pt idx="692">
                  <c:v>3.2932950000000001</c:v>
                </c:pt>
                <c:pt idx="693">
                  <c:v>3.2966059999999997</c:v>
                </c:pt>
                <c:pt idx="694">
                  <c:v>3.299912</c:v>
                </c:pt>
                <c:pt idx="695">
                  <c:v>3.3032119999999998</c:v>
                </c:pt>
                <c:pt idx="696">
                  <c:v>3.3065060000000002</c:v>
                </c:pt>
                <c:pt idx="697">
                  <c:v>3.3097940000000001</c:v>
                </c:pt>
                <c:pt idx="698">
                  <c:v>3.3130760000000001</c:v>
                </c:pt>
                <c:pt idx="699">
                  <c:v>3.3163529999999994</c:v>
                </c:pt>
                <c:pt idx="700">
                  <c:v>3.3196240000000001</c:v>
                </c:pt>
                <c:pt idx="701">
                  <c:v>3.3228889999999995</c:v>
                </c:pt>
                <c:pt idx="702">
                  <c:v>3.3261489999999996</c:v>
                </c:pt>
                <c:pt idx="703">
                  <c:v>3.3294030000000001</c:v>
                </c:pt>
                <c:pt idx="704">
                  <c:v>3.3326509999999998</c:v>
                </c:pt>
                <c:pt idx="705">
                  <c:v>3.3358940000000006</c:v>
                </c:pt>
                <c:pt idx="706">
                  <c:v>3.3391299999999999</c:v>
                </c:pt>
                <c:pt idx="707">
                  <c:v>3.3423609999999999</c:v>
                </c:pt>
                <c:pt idx="708">
                  <c:v>3.3455870000000001</c:v>
                </c:pt>
                <c:pt idx="709">
                  <c:v>3.3488070000000003</c:v>
                </c:pt>
                <c:pt idx="710">
                  <c:v>3.3520210000000001</c:v>
                </c:pt>
                <c:pt idx="711">
                  <c:v>3.355229</c:v>
                </c:pt>
                <c:pt idx="712">
                  <c:v>3.3584320000000001</c:v>
                </c:pt>
                <c:pt idx="713">
                  <c:v>3.3616300000000003</c:v>
                </c:pt>
                <c:pt idx="714">
                  <c:v>3.3648209999999996</c:v>
                </c:pt>
                <c:pt idx="715">
                  <c:v>3.368007</c:v>
                </c:pt>
                <c:pt idx="716">
                  <c:v>3.3711880000000001</c:v>
                </c:pt>
                <c:pt idx="717">
                  <c:v>3.3743629999999998</c:v>
                </c:pt>
                <c:pt idx="718">
                  <c:v>3.3775319999999995</c:v>
                </c:pt>
                <c:pt idx="719">
                  <c:v>3.3806959999999995</c:v>
                </c:pt>
                <c:pt idx="720">
                  <c:v>3.3838539999999999</c:v>
                </c:pt>
                <c:pt idx="721">
                  <c:v>3.3870070000000001</c:v>
                </c:pt>
                <c:pt idx="722">
                  <c:v>3.3901539999999999</c:v>
                </c:pt>
                <c:pt idx="723">
                  <c:v>3.3932959999999999</c:v>
                </c:pt>
                <c:pt idx="724">
                  <c:v>3.3964319999999999</c:v>
                </c:pt>
                <c:pt idx="725">
                  <c:v>3.3995619999999995</c:v>
                </c:pt>
                <c:pt idx="726">
                  <c:v>3.4026880000000004</c:v>
                </c:pt>
                <c:pt idx="727">
                  <c:v>3.4058069999999994</c:v>
                </c:pt>
                <c:pt idx="728">
                  <c:v>3.4089210000000003</c:v>
                </c:pt>
                <c:pt idx="729">
                  <c:v>3.4120300000000001</c:v>
                </c:pt>
                <c:pt idx="730">
                  <c:v>3.415133</c:v>
                </c:pt>
                <c:pt idx="731">
                  <c:v>3.418231</c:v>
                </c:pt>
                <c:pt idx="732">
                  <c:v>3.4213230000000006</c:v>
                </c:pt>
                <c:pt idx="733">
                  <c:v>3.42441</c:v>
                </c:pt>
                <c:pt idx="734">
                  <c:v>3.4274909999999998</c:v>
                </c:pt>
                <c:pt idx="735">
                  <c:v>3.4305669999999995</c:v>
                </c:pt>
                <c:pt idx="736">
                  <c:v>3.4336380000000002</c:v>
                </c:pt>
                <c:pt idx="737">
                  <c:v>3.4367030000000001</c:v>
                </c:pt>
                <c:pt idx="738">
                  <c:v>3.4397629999999997</c:v>
                </c:pt>
                <c:pt idx="739">
                  <c:v>3.4428170000000002</c:v>
                </c:pt>
                <c:pt idx="740">
                  <c:v>3.4458660000000001</c:v>
                </c:pt>
                <c:pt idx="741">
                  <c:v>3.4489100000000001</c:v>
                </c:pt>
                <c:pt idx="742">
                  <c:v>3.4519479999999998</c:v>
                </c:pt>
                <c:pt idx="743">
                  <c:v>3.4549810000000001</c:v>
                </c:pt>
                <c:pt idx="744">
                  <c:v>3.458008</c:v>
                </c:pt>
                <c:pt idx="745">
                  <c:v>3.4610310000000006</c:v>
                </c:pt>
                <c:pt idx="746">
                  <c:v>3.464048</c:v>
                </c:pt>
                <c:pt idx="747">
                  <c:v>3.4670589999999999</c:v>
                </c:pt>
                <c:pt idx="748">
                  <c:v>3.470065</c:v>
                </c:pt>
                <c:pt idx="749">
                  <c:v>3.4730660000000002</c:v>
                </c:pt>
                <c:pt idx="750">
                  <c:v>3.4760619999999998</c:v>
                </c:pt>
                <c:pt idx="751">
                  <c:v>3.479053</c:v>
                </c:pt>
                <c:pt idx="752">
                  <c:v>3.4820380000000006</c:v>
                </c:pt>
                <c:pt idx="753">
                  <c:v>3.4850180000000002</c:v>
                </c:pt>
                <c:pt idx="754">
                  <c:v>3.4879920000000002</c:v>
                </c:pt>
                <c:pt idx="755">
                  <c:v>3.4909620000000001</c:v>
                </c:pt>
                <c:pt idx="756">
                  <c:v>3.4939260000000001</c:v>
                </c:pt>
                <c:pt idx="757">
                  <c:v>3.4968849999999998</c:v>
                </c:pt>
                <c:pt idx="758">
                  <c:v>3.4998380000000004</c:v>
                </c:pt>
                <c:pt idx="759">
                  <c:v>3.5027870000000001</c:v>
                </c:pt>
                <c:pt idx="760">
                  <c:v>3.5057299999999998</c:v>
                </c:pt>
                <c:pt idx="761">
                  <c:v>3.5086680000000001</c:v>
                </c:pt>
                <c:pt idx="762">
                  <c:v>3.5116010000000002</c:v>
                </c:pt>
                <c:pt idx="763">
                  <c:v>3.5145290000000005</c:v>
                </c:pt>
                <c:pt idx="764">
                  <c:v>3.5174509999999999</c:v>
                </c:pt>
                <c:pt idx="765">
                  <c:v>3.5203690000000001</c:v>
                </c:pt>
                <c:pt idx="766">
                  <c:v>3.5232809999999994</c:v>
                </c:pt>
                <c:pt idx="767">
                  <c:v>3.5261879999999994</c:v>
                </c:pt>
                <c:pt idx="768">
                  <c:v>3.5290900000000001</c:v>
                </c:pt>
                <c:pt idx="769">
                  <c:v>3.5319870000000004</c:v>
                </c:pt>
                <c:pt idx="770">
                  <c:v>3.5348789999999997</c:v>
                </c:pt>
                <c:pt idx="771">
                  <c:v>3.5377649999999998</c:v>
                </c:pt>
                <c:pt idx="772">
                  <c:v>3.5406469999999994</c:v>
                </c:pt>
                <c:pt idx="773">
                  <c:v>3.543523</c:v>
                </c:pt>
                <c:pt idx="774">
                  <c:v>3.5463939999999998</c:v>
                </c:pt>
                <c:pt idx="775">
                  <c:v>3.549261</c:v>
                </c:pt>
                <c:pt idx="776">
                  <c:v>3.5521219999999998</c:v>
                </c:pt>
                <c:pt idx="777">
                  <c:v>3.5549780000000002</c:v>
                </c:pt>
                <c:pt idx="778">
                  <c:v>3.5578289999999999</c:v>
                </c:pt>
                <c:pt idx="779">
                  <c:v>3.5606749999999998</c:v>
                </c:pt>
                <c:pt idx="780">
                  <c:v>3.5635159999999999</c:v>
                </c:pt>
                <c:pt idx="781">
                  <c:v>3.5663520000000002</c:v>
                </c:pt>
                <c:pt idx="782">
                  <c:v>3.5691830000000002</c:v>
                </c:pt>
                <c:pt idx="783">
                  <c:v>3.5720090000000004</c:v>
                </c:pt>
                <c:pt idx="784">
                  <c:v>3.5748299999999995</c:v>
                </c:pt>
                <c:pt idx="785">
                  <c:v>3.5776460000000001</c:v>
                </c:pt>
                <c:pt idx="786">
                  <c:v>3.580457</c:v>
                </c:pt>
                <c:pt idx="787">
                  <c:v>3.5832630000000005</c:v>
                </c:pt>
                <c:pt idx="788">
                  <c:v>3.5860639999999999</c:v>
                </c:pt>
                <c:pt idx="789">
                  <c:v>3.5888599999999999</c:v>
                </c:pt>
                <c:pt idx="790">
                  <c:v>3.5916509999999997</c:v>
                </c:pt>
                <c:pt idx="791">
                  <c:v>3.5944379999999998</c:v>
                </c:pt>
                <c:pt idx="792">
                  <c:v>3.5972189999999999</c:v>
                </c:pt>
                <c:pt idx="793">
                  <c:v>3.5999949999999994</c:v>
                </c:pt>
                <c:pt idx="794">
                  <c:v>3.6027669999999996</c:v>
                </c:pt>
                <c:pt idx="795">
                  <c:v>3.6055329999999994</c:v>
                </c:pt>
                <c:pt idx="796">
                  <c:v>3.608295</c:v>
                </c:pt>
                <c:pt idx="797">
                  <c:v>3.6110519999999999</c:v>
                </c:pt>
                <c:pt idx="798">
                  <c:v>3.6138040000000005</c:v>
                </c:pt>
                <c:pt idx="799">
                  <c:v>3.6165509999999998</c:v>
                </c:pt>
                <c:pt idx="800">
                  <c:v>3.6192929999999999</c:v>
                </c:pt>
                <c:pt idx="801">
                  <c:v>3.6220300000000005</c:v>
                </c:pt>
                <c:pt idx="802">
                  <c:v>3.6247630000000002</c:v>
                </c:pt>
                <c:pt idx="803">
                  <c:v>3.6274899999999999</c:v>
                </c:pt>
                <c:pt idx="804">
                  <c:v>3.6302130000000004</c:v>
                </c:pt>
                <c:pt idx="805">
                  <c:v>3.6329310000000001</c:v>
                </c:pt>
                <c:pt idx="806">
                  <c:v>3.6356440000000005</c:v>
                </c:pt>
                <c:pt idx="807">
                  <c:v>3.6383529999999995</c:v>
                </c:pt>
                <c:pt idx="808">
                  <c:v>3.6410560000000003</c:v>
                </c:pt>
                <c:pt idx="809">
                  <c:v>3.6437550000000001</c:v>
                </c:pt>
                <c:pt idx="810">
                  <c:v>3.6464490000000001</c:v>
                </c:pt>
                <c:pt idx="811">
                  <c:v>3.6491380000000002</c:v>
                </c:pt>
                <c:pt idx="812">
                  <c:v>3.6518229999999998</c:v>
                </c:pt>
                <c:pt idx="813">
                  <c:v>3.6545019999999999</c:v>
                </c:pt>
                <c:pt idx="814">
                  <c:v>3.6571769999999995</c:v>
                </c:pt>
                <c:pt idx="815">
                  <c:v>3.6598480000000002</c:v>
                </c:pt>
                <c:pt idx="816">
                  <c:v>3.6625129999999997</c:v>
                </c:pt>
                <c:pt idx="817">
                  <c:v>3.6651740000000004</c:v>
                </c:pt>
                <c:pt idx="818">
                  <c:v>3.6678299999999995</c:v>
                </c:pt>
                <c:pt idx="819">
                  <c:v>3.6704810000000005</c:v>
                </c:pt>
                <c:pt idx="820">
                  <c:v>3.6731280000000006</c:v>
                </c:pt>
                <c:pt idx="821">
                  <c:v>3.6757699999999995</c:v>
                </c:pt>
                <c:pt idx="822">
                  <c:v>3.678407</c:v>
                </c:pt>
                <c:pt idx="823">
                  <c:v>3.6810399999999999</c:v>
                </c:pt>
                <c:pt idx="824">
                  <c:v>3.6836679999999995</c:v>
                </c:pt>
                <c:pt idx="825">
                  <c:v>3.6862909999999998</c:v>
                </c:pt>
                <c:pt idx="826">
                  <c:v>3.6889099999999999</c:v>
                </c:pt>
                <c:pt idx="827">
                  <c:v>3.6915239999999994</c:v>
                </c:pt>
                <c:pt idx="828">
                  <c:v>3.6941330000000003</c:v>
                </c:pt>
                <c:pt idx="829">
                  <c:v>3.6967380000000003</c:v>
                </c:pt>
                <c:pt idx="830">
                  <c:v>3.699338</c:v>
                </c:pt>
                <c:pt idx="831">
                  <c:v>3.7019339999999996</c:v>
                </c:pt>
                <c:pt idx="832">
                  <c:v>3.7045250000000003</c:v>
                </c:pt>
                <c:pt idx="833">
                  <c:v>3.7071109999999998</c:v>
                </c:pt>
                <c:pt idx="834">
                  <c:v>3.7096930000000001</c:v>
                </c:pt>
                <c:pt idx="835">
                  <c:v>3.7122700000000002</c:v>
                </c:pt>
                <c:pt idx="836">
                  <c:v>3.7148430000000001</c:v>
                </c:pt>
                <c:pt idx="837">
                  <c:v>3.7174109999999998</c:v>
                </c:pt>
                <c:pt idx="838">
                  <c:v>3.7199740000000001</c:v>
                </c:pt>
                <c:pt idx="839">
                  <c:v>3.7225330000000003</c:v>
                </c:pt>
                <c:pt idx="840">
                  <c:v>3.725088</c:v>
                </c:pt>
                <c:pt idx="841">
                  <c:v>3.7276379999999998</c:v>
                </c:pt>
                <c:pt idx="842">
                  <c:v>3.7301830000000002</c:v>
                </c:pt>
                <c:pt idx="843">
                  <c:v>3.7327240000000006</c:v>
                </c:pt>
                <c:pt idx="844">
                  <c:v>3.7352599999999998</c:v>
                </c:pt>
                <c:pt idx="845">
                  <c:v>3.7377919999999993</c:v>
                </c:pt>
                <c:pt idx="846">
                  <c:v>3.7403199999999996</c:v>
                </c:pt>
                <c:pt idx="847">
                  <c:v>3.7428419999999996</c:v>
                </c:pt>
                <c:pt idx="848">
                  <c:v>3.7453609999999999</c:v>
                </c:pt>
                <c:pt idx="849">
                  <c:v>3.7478749999999996</c:v>
                </c:pt>
                <c:pt idx="850">
                  <c:v>3.7503839999999995</c:v>
                </c:pt>
                <c:pt idx="851">
                  <c:v>3.7528890000000001</c:v>
                </c:pt>
                <c:pt idx="852">
                  <c:v>3.7553900000000002</c:v>
                </c:pt>
                <c:pt idx="853">
                  <c:v>3.7578860000000001</c:v>
                </c:pt>
                <c:pt idx="854">
                  <c:v>3.7603780000000002</c:v>
                </c:pt>
                <c:pt idx="855">
                  <c:v>3.7628650000000001</c:v>
                </c:pt>
                <c:pt idx="856">
                  <c:v>3.7653479999999995</c:v>
                </c:pt>
                <c:pt idx="857">
                  <c:v>3.767827</c:v>
                </c:pt>
                <c:pt idx="858">
                  <c:v>3.7703010000000003</c:v>
                </c:pt>
                <c:pt idx="859">
                  <c:v>3.7727709999999997</c:v>
                </c:pt>
                <c:pt idx="860">
                  <c:v>3.775236</c:v>
                </c:pt>
                <c:pt idx="861">
                  <c:v>3.7776969999999999</c:v>
                </c:pt>
                <c:pt idx="862">
                  <c:v>3.780154</c:v>
                </c:pt>
                <c:pt idx="863">
                  <c:v>3.7826060000000004</c:v>
                </c:pt>
                <c:pt idx="864">
                  <c:v>3.7850540000000001</c:v>
                </c:pt>
                <c:pt idx="865">
                  <c:v>3.7874979999999994</c:v>
                </c:pt>
                <c:pt idx="866">
                  <c:v>3.7899370000000001</c:v>
                </c:pt>
                <c:pt idx="867">
                  <c:v>3.7923720000000003</c:v>
                </c:pt>
                <c:pt idx="868">
                  <c:v>3.7948029999999999</c:v>
                </c:pt>
                <c:pt idx="869">
                  <c:v>3.7972289999999997</c:v>
                </c:pt>
                <c:pt idx="870">
                  <c:v>3.7996509999999999</c:v>
                </c:pt>
                <c:pt idx="871">
                  <c:v>3.8020689999999995</c:v>
                </c:pt>
                <c:pt idx="872">
                  <c:v>3.8044820000000001</c:v>
                </c:pt>
                <c:pt idx="873">
                  <c:v>3.8068909999999998</c:v>
                </c:pt>
                <c:pt idx="874">
                  <c:v>3.8092959999999993</c:v>
                </c:pt>
                <c:pt idx="875">
                  <c:v>3.8116970000000001</c:v>
                </c:pt>
                <c:pt idx="876">
                  <c:v>3.8140930000000002</c:v>
                </c:pt>
                <c:pt idx="877">
                  <c:v>3.8164850000000001</c:v>
                </c:pt>
                <c:pt idx="878">
                  <c:v>3.8188729999999995</c:v>
                </c:pt>
                <c:pt idx="879">
                  <c:v>3.8212570000000001</c:v>
                </c:pt>
                <c:pt idx="880">
                  <c:v>3.8236359999999996</c:v>
                </c:pt>
                <c:pt idx="881">
                  <c:v>3.8260109999999998</c:v>
                </c:pt>
                <c:pt idx="882">
                  <c:v>3.8283819999999995</c:v>
                </c:pt>
                <c:pt idx="883">
                  <c:v>3.830749</c:v>
                </c:pt>
                <c:pt idx="884">
                  <c:v>3.8331119999999999</c:v>
                </c:pt>
                <c:pt idx="885">
                  <c:v>3.8354699999999999</c:v>
                </c:pt>
                <c:pt idx="886">
                  <c:v>3.8378239999999999</c:v>
                </c:pt>
                <c:pt idx="887">
                  <c:v>3.8401740000000002</c:v>
                </c:pt>
                <c:pt idx="888">
                  <c:v>3.8425199999999999</c:v>
                </c:pt>
                <c:pt idx="889">
                  <c:v>3.8448620000000004</c:v>
                </c:pt>
                <c:pt idx="890">
                  <c:v>3.8472</c:v>
                </c:pt>
                <c:pt idx="891">
                  <c:v>3.8495330000000001</c:v>
                </c:pt>
                <c:pt idx="892">
                  <c:v>3.8518620000000006</c:v>
                </c:pt>
                <c:pt idx="893">
                  <c:v>3.8541880000000002</c:v>
                </c:pt>
                <c:pt idx="894">
                  <c:v>3.8565089999999995</c:v>
                </c:pt>
                <c:pt idx="895">
                  <c:v>3.8588260000000001</c:v>
                </c:pt>
                <c:pt idx="896">
                  <c:v>3.861138</c:v>
                </c:pt>
                <c:pt idx="897">
                  <c:v>3.8634469999999999</c:v>
                </c:pt>
                <c:pt idx="898">
                  <c:v>3.8657520000000001</c:v>
                </c:pt>
                <c:pt idx="899">
                  <c:v>3.8680520000000005</c:v>
                </c:pt>
                <c:pt idx="900">
                  <c:v>3.870349</c:v>
                </c:pt>
                <c:pt idx="901">
                  <c:v>3.8726410000000002</c:v>
                </c:pt>
                <c:pt idx="902">
                  <c:v>3.8749289999999998</c:v>
                </c:pt>
                <c:pt idx="903">
                  <c:v>3.8772139999999995</c:v>
                </c:pt>
                <c:pt idx="904">
                  <c:v>3.8794940000000002</c:v>
                </c:pt>
                <c:pt idx="905">
                  <c:v>3.8817699999999995</c:v>
                </c:pt>
                <c:pt idx="906">
                  <c:v>3.884042</c:v>
                </c:pt>
                <c:pt idx="907">
                  <c:v>3.8863099999999999</c:v>
                </c:pt>
                <c:pt idx="908">
                  <c:v>3.8885740000000002</c:v>
                </c:pt>
                <c:pt idx="909">
                  <c:v>3.890835</c:v>
                </c:pt>
                <c:pt idx="910">
                  <c:v>3.8930910000000001</c:v>
                </c:pt>
                <c:pt idx="911">
                  <c:v>3.8953429999999996</c:v>
                </c:pt>
                <c:pt idx="912">
                  <c:v>3.8975909999999994</c:v>
                </c:pt>
                <c:pt idx="913">
                  <c:v>3.8998349999999999</c:v>
                </c:pt>
                <c:pt idx="914">
                  <c:v>3.902075</c:v>
                </c:pt>
                <c:pt idx="915">
                  <c:v>3.9043109999999999</c:v>
                </c:pt>
                <c:pt idx="916">
                  <c:v>3.9065429999999997</c:v>
                </c:pt>
                <c:pt idx="917">
                  <c:v>3.9087719999999999</c:v>
                </c:pt>
                <c:pt idx="918">
                  <c:v>3.9109959999999999</c:v>
                </c:pt>
                <c:pt idx="919">
                  <c:v>3.9132159999999998</c:v>
                </c:pt>
                <c:pt idx="920">
                  <c:v>3.9154330000000002</c:v>
                </c:pt>
                <c:pt idx="921">
                  <c:v>3.9176450000000003</c:v>
                </c:pt>
                <c:pt idx="922">
                  <c:v>3.9198539999999995</c:v>
                </c:pt>
                <c:pt idx="923">
                  <c:v>3.9220579999999998</c:v>
                </c:pt>
                <c:pt idx="924">
                  <c:v>3.9242590000000002</c:v>
                </c:pt>
                <c:pt idx="925">
                  <c:v>3.9264559999999995</c:v>
                </c:pt>
                <c:pt idx="926">
                  <c:v>3.9286490000000001</c:v>
                </c:pt>
                <c:pt idx="927">
                  <c:v>3.9308380000000005</c:v>
                </c:pt>
                <c:pt idx="928">
                  <c:v>3.9330229999999999</c:v>
                </c:pt>
                <c:pt idx="929">
                  <c:v>3.9352040000000006</c:v>
                </c:pt>
                <c:pt idx="930">
                  <c:v>3.9373819999999995</c:v>
                </c:pt>
                <c:pt idx="931">
                  <c:v>3.9395550000000004</c:v>
                </c:pt>
                <c:pt idx="932">
                  <c:v>3.9417249999999999</c:v>
                </c:pt>
                <c:pt idx="933">
                  <c:v>3.9438910000000003</c:v>
                </c:pt>
                <c:pt idx="934">
                  <c:v>3.946053</c:v>
                </c:pt>
                <c:pt idx="935">
                  <c:v>3.9482110000000001</c:v>
                </c:pt>
                <c:pt idx="936">
                  <c:v>3.9503650000000001</c:v>
                </c:pt>
                <c:pt idx="937">
                  <c:v>3.9525160000000001</c:v>
                </c:pt>
                <c:pt idx="938">
                  <c:v>3.954663</c:v>
                </c:pt>
                <c:pt idx="939">
                  <c:v>3.9568059999999994</c:v>
                </c:pt>
                <c:pt idx="940">
                  <c:v>3.9589449999999999</c:v>
                </c:pt>
                <c:pt idx="941">
                  <c:v>3.9610799999999999</c:v>
                </c:pt>
                <c:pt idx="942">
                  <c:v>3.963212</c:v>
                </c:pt>
                <c:pt idx="943">
                  <c:v>3.9653399999999999</c:v>
                </c:pt>
                <c:pt idx="944">
                  <c:v>3.9674640000000005</c:v>
                </c:pt>
                <c:pt idx="945">
                  <c:v>3.9695839999999998</c:v>
                </c:pt>
                <c:pt idx="946">
                  <c:v>3.9716999999999993</c:v>
                </c:pt>
                <c:pt idx="947">
                  <c:v>3.9738129999999998</c:v>
                </c:pt>
                <c:pt idx="948">
                  <c:v>3.9759220000000006</c:v>
                </c:pt>
                <c:pt idx="949">
                  <c:v>3.978027</c:v>
                </c:pt>
                <c:pt idx="950">
                  <c:v>3.9801289999999998</c:v>
                </c:pt>
                <c:pt idx="951">
                  <c:v>3.982227</c:v>
                </c:pt>
                <c:pt idx="952">
                  <c:v>3.9843209999999996</c:v>
                </c:pt>
                <c:pt idx="953">
                  <c:v>3.9864109999999999</c:v>
                </c:pt>
                <c:pt idx="954">
                  <c:v>3.9884979999999999</c:v>
                </c:pt>
                <c:pt idx="955">
                  <c:v>3.9905810000000002</c:v>
                </c:pt>
                <c:pt idx="956">
                  <c:v>3.9926599999999999</c:v>
                </c:pt>
                <c:pt idx="957">
                  <c:v>3.9947360000000001</c:v>
                </c:pt>
                <c:pt idx="958">
                  <c:v>3.9968080000000001</c:v>
                </c:pt>
                <c:pt idx="959">
                  <c:v>3.9988759999999997</c:v>
                </c:pt>
                <c:pt idx="960">
                  <c:v>4.0009410000000001</c:v>
                </c:pt>
                <c:pt idx="961">
                  <c:v>4.0030020000000004</c:v>
                </c:pt>
                <c:pt idx="962">
                  <c:v>4.0050590000000001</c:v>
                </c:pt>
                <c:pt idx="963">
                  <c:v>4.0071130000000004</c:v>
                </c:pt>
                <c:pt idx="964">
                  <c:v>4.009163</c:v>
                </c:pt>
                <c:pt idx="965">
                  <c:v>4.011209</c:v>
                </c:pt>
                <c:pt idx="966">
                  <c:v>4.0132519999999996</c:v>
                </c:pt>
                <c:pt idx="967">
                  <c:v>4.0152910000000004</c:v>
                </c:pt>
                <c:pt idx="968">
                  <c:v>4.0173259999999997</c:v>
                </c:pt>
                <c:pt idx="969">
                  <c:v>4.0193580000000004</c:v>
                </c:pt>
                <c:pt idx="970">
                  <c:v>4.0213869999999998</c:v>
                </c:pt>
                <c:pt idx="971">
                  <c:v>4.0234110000000003</c:v>
                </c:pt>
                <c:pt idx="972">
                  <c:v>4.0254320000000003</c:v>
                </c:pt>
                <c:pt idx="973">
                  <c:v>4.02745</c:v>
                </c:pt>
                <c:pt idx="974">
                  <c:v>4.0294639999999999</c:v>
                </c:pt>
                <c:pt idx="975">
                  <c:v>4.0314740000000002</c:v>
                </c:pt>
                <c:pt idx="976">
                  <c:v>4.0334810000000001</c:v>
                </c:pt>
                <c:pt idx="977">
                  <c:v>4.0354850000000004</c:v>
                </c:pt>
                <c:pt idx="978">
                  <c:v>4.0374840000000001</c:v>
                </c:pt>
                <c:pt idx="979">
                  <c:v>4.0394800000000002</c:v>
                </c:pt>
                <c:pt idx="980">
                  <c:v>4.0414729999999999</c:v>
                </c:pt>
                <c:pt idx="981">
                  <c:v>4.0434619999999999</c:v>
                </c:pt>
                <c:pt idx="982">
                  <c:v>4.0454480000000004</c:v>
                </c:pt>
                <c:pt idx="983">
                  <c:v>4.0474300000000003</c:v>
                </c:pt>
                <c:pt idx="984">
                  <c:v>4.0494089999999998</c:v>
                </c:pt>
                <c:pt idx="985">
                  <c:v>4.0513839999999997</c:v>
                </c:pt>
                <c:pt idx="986">
                  <c:v>4.0533549999999998</c:v>
                </c:pt>
                <c:pt idx="987">
                  <c:v>4.0553229999999996</c:v>
                </c:pt>
                <c:pt idx="988">
                  <c:v>4.0572879999999998</c:v>
                </c:pt>
                <c:pt idx="989">
                  <c:v>4.0592490000000003</c:v>
                </c:pt>
                <c:pt idx="990">
                  <c:v>4.0612069999999996</c:v>
                </c:pt>
                <c:pt idx="991">
                  <c:v>4.063161</c:v>
                </c:pt>
                <c:pt idx="992">
                  <c:v>4.0651120000000001</c:v>
                </c:pt>
                <c:pt idx="993">
                  <c:v>4.0670590000000004</c:v>
                </c:pt>
                <c:pt idx="994">
                  <c:v>4.0690030000000004</c:v>
                </c:pt>
                <c:pt idx="995">
                  <c:v>4.0709429999999998</c:v>
                </c:pt>
                <c:pt idx="996">
                  <c:v>4.0728799999999996</c:v>
                </c:pt>
                <c:pt idx="997">
                  <c:v>4.0748139999999999</c:v>
                </c:pt>
                <c:pt idx="998">
                  <c:v>4.0767439999999997</c:v>
                </c:pt>
                <c:pt idx="999">
                  <c:v>4.0786699999999998</c:v>
                </c:pt>
                <c:pt idx="1000">
                  <c:v>4.0805939999999996</c:v>
                </c:pt>
                <c:pt idx="1001">
                  <c:v>4.0825139999999998</c:v>
                </c:pt>
                <c:pt idx="1002">
                  <c:v>4.0844300000000002</c:v>
                </c:pt>
                <c:pt idx="1003">
                  <c:v>4.0863430000000003</c:v>
                </c:pt>
                <c:pt idx="1004">
                  <c:v>4.0882529999999999</c:v>
                </c:pt>
                <c:pt idx="1005">
                  <c:v>4.0901589999999999</c:v>
                </c:pt>
                <c:pt idx="1006">
                  <c:v>4.0920620000000003</c:v>
                </c:pt>
                <c:pt idx="1007">
                  <c:v>4.0939610000000002</c:v>
                </c:pt>
                <c:pt idx="1008">
                  <c:v>4.0958579999999998</c:v>
                </c:pt>
                <c:pt idx="1009">
                  <c:v>4.0977499999999996</c:v>
                </c:pt>
                <c:pt idx="1010">
                  <c:v>4.09964</c:v>
                </c:pt>
                <c:pt idx="1011">
                  <c:v>4.1015259999999998</c:v>
                </c:pt>
                <c:pt idx="1012">
                  <c:v>4.1034090000000001</c:v>
                </c:pt>
                <c:pt idx="1013">
                  <c:v>4.1052879999999998</c:v>
                </c:pt>
                <c:pt idx="1014">
                  <c:v>4.107164</c:v>
                </c:pt>
                <c:pt idx="1015">
                  <c:v>4.1090369999999998</c:v>
                </c:pt>
                <c:pt idx="1016">
                  <c:v>4.1109070000000001</c:v>
                </c:pt>
                <c:pt idx="1017">
                  <c:v>4.1127729999999998</c:v>
                </c:pt>
                <c:pt idx="1018">
                  <c:v>4.114636</c:v>
                </c:pt>
                <c:pt idx="1019">
                  <c:v>4.1164949999999996</c:v>
                </c:pt>
                <c:pt idx="1020">
                  <c:v>4.1183519999999998</c:v>
                </c:pt>
                <c:pt idx="1021">
                  <c:v>4.1202050000000003</c:v>
                </c:pt>
                <c:pt idx="1022">
                  <c:v>4.1220540000000003</c:v>
                </c:pt>
                <c:pt idx="1023">
                  <c:v>4.123901</c:v>
                </c:pt>
                <c:pt idx="1024">
                  <c:v>4.1257440000000001</c:v>
                </c:pt>
                <c:pt idx="1025">
                  <c:v>4.1275839999999997</c:v>
                </c:pt>
                <c:pt idx="1026">
                  <c:v>4.1294199999999996</c:v>
                </c:pt>
                <c:pt idx="1027">
                  <c:v>4.1312540000000002</c:v>
                </c:pt>
                <c:pt idx="1028">
                  <c:v>4.1330840000000002</c:v>
                </c:pt>
                <c:pt idx="1029">
                  <c:v>4.1349109999999998</c:v>
                </c:pt>
                <c:pt idx="1030">
                  <c:v>4.1367339999999997</c:v>
                </c:pt>
                <c:pt idx="1031">
                  <c:v>4.1385550000000002</c:v>
                </c:pt>
                <c:pt idx="1032">
                  <c:v>4.1403720000000002</c:v>
                </c:pt>
                <c:pt idx="1033">
                  <c:v>4.1421859999999997</c:v>
                </c:pt>
                <c:pt idx="1034">
                  <c:v>4.1439969999999997</c:v>
                </c:pt>
                <c:pt idx="1035">
                  <c:v>4.145804</c:v>
                </c:pt>
                <c:pt idx="1036">
                  <c:v>4.1476090000000001</c:v>
                </c:pt>
                <c:pt idx="1037">
                  <c:v>4.1494099999999996</c:v>
                </c:pt>
                <c:pt idx="1038">
                  <c:v>4.1512079999999996</c:v>
                </c:pt>
                <c:pt idx="1039">
                  <c:v>4.153003</c:v>
                </c:pt>
                <c:pt idx="1040">
                  <c:v>4.1547939999999999</c:v>
                </c:pt>
                <c:pt idx="1041">
                  <c:v>4.1565830000000004</c:v>
                </c:pt>
                <c:pt idx="1042">
                  <c:v>4.1583680000000003</c:v>
                </c:pt>
                <c:pt idx="1043">
                  <c:v>4.1601499999999998</c:v>
                </c:pt>
                <c:pt idx="1044">
                  <c:v>4.1619289999999998</c:v>
                </c:pt>
                <c:pt idx="1045">
                  <c:v>4.1637050000000002</c:v>
                </c:pt>
                <c:pt idx="1046">
                  <c:v>4.1654780000000002</c:v>
                </c:pt>
                <c:pt idx="1047">
                  <c:v>4.1672469999999997</c:v>
                </c:pt>
                <c:pt idx="1048">
                  <c:v>4.1690129999999996</c:v>
                </c:pt>
                <c:pt idx="1049">
                  <c:v>4.1707770000000002</c:v>
                </c:pt>
                <c:pt idx="1050">
                  <c:v>4.1725370000000002</c:v>
                </c:pt>
                <c:pt idx="1051">
                  <c:v>4.1742939999999997</c:v>
                </c:pt>
                <c:pt idx="1052">
                  <c:v>4.1760479999999998</c:v>
                </c:pt>
                <c:pt idx="1053">
                  <c:v>4.1777990000000003</c:v>
                </c:pt>
                <c:pt idx="1054">
                  <c:v>4.1795460000000002</c:v>
                </c:pt>
                <c:pt idx="1055">
                  <c:v>4.1812909999999999</c:v>
                </c:pt>
                <c:pt idx="1056">
                  <c:v>4.1830319999999999</c:v>
                </c:pt>
                <c:pt idx="1057">
                  <c:v>4.1847709999999996</c:v>
                </c:pt>
                <c:pt idx="1058">
                  <c:v>4.1865059999999996</c:v>
                </c:pt>
                <c:pt idx="1059">
                  <c:v>4.1882380000000001</c:v>
                </c:pt>
                <c:pt idx="1060">
                  <c:v>4.1899680000000004</c:v>
                </c:pt>
                <c:pt idx="1061">
                  <c:v>4.191694</c:v>
                </c:pt>
                <c:pt idx="1062">
                  <c:v>4.1934170000000002</c:v>
                </c:pt>
                <c:pt idx="1063">
                  <c:v>4.1951369999999999</c:v>
                </c:pt>
                <c:pt idx="1064">
                  <c:v>4.1968540000000001</c:v>
                </c:pt>
                <c:pt idx="1065">
                  <c:v>4.1985679999999999</c:v>
                </c:pt>
                <c:pt idx="1066">
                  <c:v>4.2002790000000001</c:v>
                </c:pt>
                <c:pt idx="1067">
                  <c:v>4.2019869999999999</c:v>
                </c:pt>
                <c:pt idx="1068">
                  <c:v>4.2036920000000002</c:v>
                </c:pt>
                <c:pt idx="1069">
                  <c:v>4.2053929999999999</c:v>
                </c:pt>
                <c:pt idx="1070">
                  <c:v>4.2070920000000003</c:v>
                </c:pt>
                <c:pt idx="1071">
                  <c:v>4.2087880000000002</c:v>
                </c:pt>
                <c:pt idx="1072">
                  <c:v>4.2104809999999997</c:v>
                </c:pt>
                <c:pt idx="1073">
                  <c:v>4.2121709999999997</c:v>
                </c:pt>
                <c:pt idx="1074">
                  <c:v>4.213857</c:v>
                </c:pt>
                <c:pt idx="1075">
                  <c:v>4.215541</c:v>
                </c:pt>
                <c:pt idx="1076">
                  <c:v>4.2172219999999996</c:v>
                </c:pt>
                <c:pt idx="1077">
                  <c:v>4.2188999999999997</c:v>
                </c:pt>
                <c:pt idx="1078">
                  <c:v>4.2205750000000002</c:v>
                </c:pt>
                <c:pt idx="1079">
                  <c:v>4.2222470000000003</c:v>
                </c:pt>
                <c:pt idx="1080">
                  <c:v>4.223916</c:v>
                </c:pt>
                <c:pt idx="1081">
                  <c:v>4.2255820000000002</c:v>
                </c:pt>
                <c:pt idx="1082">
                  <c:v>4.2272449999999999</c:v>
                </c:pt>
                <c:pt idx="1083">
                  <c:v>4.2289050000000001</c:v>
                </c:pt>
                <c:pt idx="1084">
                  <c:v>4.2305619999999999</c:v>
                </c:pt>
                <c:pt idx="1085">
                  <c:v>4.2322160000000002</c:v>
                </c:pt>
                <c:pt idx="1086">
                  <c:v>4.233867</c:v>
                </c:pt>
                <c:pt idx="1087">
                  <c:v>4.2355159999999996</c:v>
                </c:pt>
                <c:pt idx="1088">
                  <c:v>4.2371610000000004</c:v>
                </c:pt>
                <c:pt idx="1089">
                  <c:v>4.238804</c:v>
                </c:pt>
                <c:pt idx="1090">
                  <c:v>4.240443</c:v>
                </c:pt>
                <c:pt idx="1091">
                  <c:v>4.2420799999999996</c:v>
                </c:pt>
                <c:pt idx="1092">
                  <c:v>4.2437139999999998</c:v>
                </c:pt>
                <c:pt idx="1093">
                  <c:v>4.2453450000000004</c:v>
                </c:pt>
                <c:pt idx="1094">
                  <c:v>4.2469729999999997</c:v>
                </c:pt>
                <c:pt idx="1095">
                  <c:v>4.2485980000000003</c:v>
                </c:pt>
                <c:pt idx="1096">
                  <c:v>4.2502199999999997</c:v>
                </c:pt>
                <c:pt idx="1097">
                  <c:v>4.2518390000000004</c:v>
                </c:pt>
                <c:pt idx="1098">
                  <c:v>4.2534559999999999</c:v>
                </c:pt>
                <c:pt idx="1099">
                  <c:v>4.2550699999999999</c:v>
                </c:pt>
                <c:pt idx="1100">
                  <c:v>4.2566800000000002</c:v>
                </c:pt>
              </c:numCache>
            </c:numRef>
          </c:yVal>
          <c:smooth val="1"/>
          <c:extLst>
            <c:ext xmlns:c16="http://schemas.microsoft.com/office/drawing/2014/chart" uri="{C3380CC4-5D6E-409C-BE32-E72D297353CC}">
              <c16:uniqueId val="{00000000-12B1-41D7-B3FA-A7AA3EDBF329}"/>
            </c:ext>
          </c:extLst>
        </c:ser>
        <c:dLbls>
          <c:showLegendKey val="0"/>
          <c:showVal val="0"/>
          <c:showCatName val="0"/>
          <c:showSerName val="0"/>
          <c:showPercent val="0"/>
          <c:showBubbleSize val="0"/>
        </c:dLbls>
        <c:axId val="353008360"/>
        <c:axId val="353009928"/>
      </c:scatterChart>
      <c:valAx>
        <c:axId val="353008360"/>
        <c:scaling>
          <c:orientation val="minMax"/>
          <c:max val="1600"/>
          <c:min val="600"/>
        </c:scaling>
        <c:delete val="0"/>
        <c:axPos val="b"/>
        <c:majorGridlines>
          <c:spPr>
            <a:ln w="9525" cap="flat" cmpd="sng" algn="ctr">
              <a:solidFill>
                <a:schemeClr val="tx1">
                  <a:lumMod val="15000"/>
                  <a:lumOff val="85000"/>
                </a:schemeClr>
              </a:solidFill>
              <a:round/>
            </a:ln>
            <a:effectLst/>
          </c:spPr>
        </c:majorGridlines>
        <c:title>
          <c:tx>
            <c:strRef>
              <c:f>'NLC07'!$C$2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'NLC07'!$D$2</c:f>
              <c:strCache>
                <c:ptCount val="1"/>
                <c:pt idx="0">
                  <c:v>Reflectance Per Surface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11" name="Chart 10">
          <a:extLst>
            <a:ext uri="{FF2B5EF4-FFF2-40B4-BE49-F238E27FC236}">
              <a16:creationId xmlns:a16="http://schemas.microsoft.com/office/drawing/2014/main" id="{2B2F4095-9BF5-429B-BB5A-334CCD7E5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7C033222-69C9-4CB4-BC2F-E90492BBD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1544"/>
          <a:ext cx="2712990" cy="734419"/>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3" name="Chart 2">
          <a:extLst>
            <a:ext uri="{FF2B5EF4-FFF2-40B4-BE49-F238E27FC236}">
              <a16:creationId xmlns:a16="http://schemas.microsoft.com/office/drawing/2014/main" id="{B720F5EB-26D9-462E-ABE9-05353B2E9F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4D5BC9A1-5858-4729-8E3F-B1A01B0D0A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6" name="Chart 5">
          <a:extLst>
            <a:ext uri="{FF2B5EF4-FFF2-40B4-BE49-F238E27FC236}">
              <a16:creationId xmlns:a16="http://schemas.microsoft.com/office/drawing/2014/main" id="{AA8EA3DC-C651-4A3C-997D-71C892B21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CA1A2F15-446E-4D95-86B7-695F0ABA55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4" name="Chart 3">
          <a:extLst>
            <a:ext uri="{FF2B5EF4-FFF2-40B4-BE49-F238E27FC236}">
              <a16:creationId xmlns:a16="http://schemas.microsoft.com/office/drawing/2014/main" id="{F6F159BF-7415-4881-95A4-555CF55D0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96"/>
  <sheetViews>
    <sheetView workbookViewId="0">
      <pane ySplit="2" topLeftCell="A3" activePane="bottomLeft" state="frozen"/>
      <selection pane="bottomLeft"/>
    </sheetView>
  </sheetViews>
  <sheetFormatPr defaultRowHeight="15.05" x14ac:dyDescent="0.3"/>
  <cols>
    <col min="1" max="1" width="17.5546875" customWidth="1"/>
    <col min="2" max="2" width="22.44140625" customWidth="1"/>
    <col min="3" max="3" width="16.5546875" bestFit="1" customWidth="1"/>
    <col min="4" max="4" width="15" bestFit="1" customWidth="1"/>
    <col min="5" max="5" width="16.5546875" bestFit="1" customWidth="1"/>
    <col min="6" max="6" width="15" bestFit="1" customWidth="1"/>
    <col min="7" max="7" width="16.5546875" bestFit="1" customWidth="1"/>
    <col min="8" max="8" width="15" bestFit="1" customWidth="1"/>
  </cols>
  <sheetData>
    <row r="1" spans="1:8" x14ac:dyDescent="0.3">
      <c r="C1" t="s">
        <v>11</v>
      </c>
      <c r="D1" s="3"/>
      <c r="E1" s="3"/>
      <c r="F1" s="4"/>
      <c r="G1" s="4"/>
    </row>
    <row r="2" spans="1:8" ht="30.05" x14ac:dyDescent="0.3">
      <c r="C2" s="2" t="s">
        <v>0</v>
      </c>
      <c r="D2" s="2" t="s">
        <v>10</v>
      </c>
      <c r="E2" s="2"/>
      <c r="F2" s="2"/>
      <c r="G2" s="2"/>
      <c r="H2" s="2"/>
    </row>
    <row r="3" spans="1:8" x14ac:dyDescent="0.3">
      <c r="A3" s="7"/>
      <c r="B3" s="7"/>
      <c r="C3">
        <v>303</v>
      </c>
      <c r="D3">
        <v>28.417854340724869</v>
      </c>
    </row>
    <row r="4" spans="1:8" x14ac:dyDescent="0.3">
      <c r="A4" s="7"/>
      <c r="B4" s="7"/>
      <c r="C4">
        <v>304</v>
      </c>
      <c r="D4">
        <v>28.318077676503094</v>
      </c>
    </row>
    <row r="5" spans="1:8" x14ac:dyDescent="0.3">
      <c r="A5" s="7"/>
      <c r="B5" s="7"/>
      <c r="C5">
        <v>305</v>
      </c>
      <c r="D5">
        <v>26.89554615474653</v>
      </c>
    </row>
    <row r="6" spans="1:8" x14ac:dyDescent="0.3">
      <c r="A6" s="7"/>
      <c r="B6" s="7"/>
      <c r="C6">
        <v>306</v>
      </c>
      <c r="D6">
        <v>26.180498326096014</v>
      </c>
    </row>
    <row r="7" spans="1:8" x14ac:dyDescent="0.3">
      <c r="A7" s="8" t="s">
        <v>2</v>
      </c>
      <c r="B7" s="8"/>
      <c r="C7">
        <v>307</v>
      </c>
      <c r="D7">
        <v>25.657343460208569</v>
      </c>
    </row>
    <row r="8" spans="1:8" ht="15.05" customHeight="1" x14ac:dyDescent="0.3">
      <c r="A8" s="6" t="s">
        <v>6</v>
      </c>
      <c r="B8" s="6"/>
      <c r="C8">
        <v>308</v>
      </c>
      <c r="D8">
        <v>25.598758999963025</v>
      </c>
    </row>
    <row r="9" spans="1:8" x14ac:dyDescent="0.3">
      <c r="A9" s="5" t="s">
        <v>1</v>
      </c>
      <c r="B9" s="2" t="s">
        <v>7</v>
      </c>
      <c r="C9">
        <v>309</v>
      </c>
      <c r="D9">
        <v>24.540974388283786</v>
      </c>
    </row>
    <row r="10" spans="1:8" ht="15.05" customHeight="1" x14ac:dyDescent="0.3">
      <c r="A10" s="9" t="s">
        <v>4</v>
      </c>
      <c r="B10" s="9"/>
      <c r="C10">
        <v>310</v>
      </c>
      <c r="D10">
        <v>23.384315197467366</v>
      </c>
    </row>
    <row r="11" spans="1:8" x14ac:dyDescent="0.3">
      <c r="A11" s="9"/>
      <c r="B11" s="9"/>
      <c r="C11">
        <v>311</v>
      </c>
      <c r="D11">
        <v>22.730157201317137</v>
      </c>
    </row>
    <row r="12" spans="1:8" ht="15.05" customHeight="1" x14ac:dyDescent="0.3">
      <c r="A12" s="9"/>
      <c r="B12" s="9"/>
      <c r="C12">
        <v>312</v>
      </c>
      <c r="D12">
        <v>21.560450578177338</v>
      </c>
    </row>
    <row r="13" spans="1:8" x14ac:dyDescent="0.3">
      <c r="A13" s="9"/>
      <c r="B13" s="9"/>
      <c r="C13">
        <v>313</v>
      </c>
      <c r="D13">
        <v>20.900938089216346</v>
      </c>
    </row>
    <row r="14" spans="1:8" x14ac:dyDescent="0.3">
      <c r="A14" s="9"/>
      <c r="B14" s="9"/>
      <c r="C14">
        <v>314</v>
      </c>
      <c r="D14">
        <v>20.035354813421002</v>
      </c>
    </row>
    <row r="15" spans="1:8" x14ac:dyDescent="0.3">
      <c r="A15" s="9" t="s">
        <v>5</v>
      </c>
      <c r="B15" s="9"/>
      <c r="C15">
        <v>315</v>
      </c>
      <c r="D15">
        <v>19.028136625993607</v>
      </c>
    </row>
    <row r="16" spans="1:8" x14ac:dyDescent="0.3">
      <c r="A16" s="9"/>
      <c r="B16" s="9"/>
      <c r="C16">
        <v>316</v>
      </c>
      <c r="D16">
        <v>17.919980951031146</v>
      </c>
    </row>
    <row r="17" spans="1:4" ht="15.05" customHeight="1" x14ac:dyDescent="0.3">
      <c r="A17" t="s">
        <v>3</v>
      </c>
      <c r="C17">
        <v>317</v>
      </c>
      <c r="D17">
        <v>17.085669728100605</v>
      </c>
    </row>
    <row r="18" spans="1:4" ht="15.05" customHeight="1" x14ac:dyDescent="0.3">
      <c r="A18" s="6" t="s">
        <v>14</v>
      </c>
      <c r="B18" s="6"/>
      <c r="C18">
        <v>318</v>
      </c>
      <c r="D18">
        <v>15.51099420645048</v>
      </c>
    </row>
    <row r="19" spans="1:4" x14ac:dyDescent="0.3">
      <c r="A19" s="6"/>
      <c r="B19" s="6"/>
      <c r="C19">
        <v>319</v>
      </c>
      <c r="D19">
        <v>15.456678071338537</v>
      </c>
    </row>
    <row r="20" spans="1:4" x14ac:dyDescent="0.3">
      <c r="A20" s="6"/>
      <c r="B20" s="6"/>
      <c r="C20">
        <v>320</v>
      </c>
      <c r="D20">
        <v>14.417664211525327</v>
      </c>
    </row>
    <row r="21" spans="1:4" x14ac:dyDescent="0.3">
      <c r="C21">
        <v>321</v>
      </c>
      <c r="D21">
        <v>13.543607394016455</v>
      </c>
    </row>
    <row r="22" spans="1:4" x14ac:dyDescent="0.3">
      <c r="C22">
        <v>322</v>
      </c>
      <c r="D22">
        <v>12.437931696662673</v>
      </c>
    </row>
    <row r="23" spans="1:4" x14ac:dyDescent="0.3">
      <c r="C23">
        <v>323</v>
      </c>
      <c r="D23">
        <v>11.900061705799247</v>
      </c>
    </row>
    <row r="24" spans="1:4" x14ac:dyDescent="0.3">
      <c r="C24">
        <v>324</v>
      </c>
      <c r="D24">
        <v>11.054238368365898</v>
      </c>
    </row>
    <row r="25" spans="1:4" x14ac:dyDescent="0.3">
      <c r="C25">
        <v>325</v>
      </c>
      <c r="D25">
        <v>10.345566825963559</v>
      </c>
    </row>
    <row r="26" spans="1:4" x14ac:dyDescent="0.3">
      <c r="C26">
        <v>326</v>
      </c>
      <c r="D26">
        <v>9.4593914535712429</v>
      </c>
    </row>
    <row r="27" spans="1:4" x14ac:dyDescent="0.3">
      <c r="C27">
        <v>327</v>
      </c>
      <c r="D27">
        <v>8.7814066028342186</v>
      </c>
    </row>
    <row r="28" spans="1:4" x14ac:dyDescent="0.3">
      <c r="C28">
        <v>328</v>
      </c>
      <c r="D28">
        <v>8.162613324264445</v>
      </c>
    </row>
    <row r="29" spans="1:4" x14ac:dyDescent="0.3">
      <c r="C29">
        <v>329</v>
      </c>
      <c r="D29">
        <v>7.5643811948401307</v>
      </c>
    </row>
    <row r="30" spans="1:4" x14ac:dyDescent="0.3">
      <c r="C30">
        <v>330</v>
      </c>
      <c r="D30">
        <v>6.8854811266082727</v>
      </c>
    </row>
    <row r="31" spans="1:4" x14ac:dyDescent="0.3">
      <c r="C31">
        <v>331</v>
      </c>
      <c r="D31">
        <v>6.4260308048004644</v>
      </c>
    </row>
    <row r="32" spans="1:4" x14ac:dyDescent="0.3">
      <c r="C32">
        <v>332</v>
      </c>
      <c r="D32">
        <v>6.0368695002784971</v>
      </c>
    </row>
    <row r="33" spans="3:4" x14ac:dyDescent="0.3">
      <c r="C33">
        <v>333</v>
      </c>
      <c r="D33">
        <v>5.5952462584189622</v>
      </c>
    </row>
    <row r="34" spans="3:4" x14ac:dyDescent="0.3">
      <c r="C34">
        <v>334</v>
      </c>
      <c r="D34">
        <v>4.9475785904897212</v>
      </c>
    </row>
    <row r="35" spans="3:4" x14ac:dyDescent="0.3">
      <c r="C35">
        <v>335</v>
      </c>
      <c r="D35">
        <v>4.5121903578121962</v>
      </c>
    </row>
    <row r="36" spans="3:4" x14ac:dyDescent="0.3">
      <c r="C36">
        <v>336</v>
      </c>
      <c r="D36">
        <v>4.2745098584753061</v>
      </c>
    </row>
    <row r="37" spans="3:4" x14ac:dyDescent="0.3">
      <c r="C37">
        <v>337</v>
      </c>
      <c r="D37">
        <v>3.927566919841774</v>
      </c>
    </row>
    <row r="38" spans="3:4" x14ac:dyDescent="0.3">
      <c r="C38">
        <v>338</v>
      </c>
      <c r="D38">
        <v>3.7075269588924376</v>
      </c>
    </row>
    <row r="39" spans="3:4" x14ac:dyDescent="0.3">
      <c r="C39">
        <v>339</v>
      </c>
      <c r="D39">
        <v>3.4182169732866918</v>
      </c>
    </row>
    <row r="40" spans="3:4" x14ac:dyDescent="0.3">
      <c r="C40">
        <v>340</v>
      </c>
      <c r="D40">
        <v>3.2178102708911305</v>
      </c>
    </row>
    <row r="41" spans="3:4" x14ac:dyDescent="0.3">
      <c r="C41">
        <v>341</v>
      </c>
      <c r="D41">
        <v>3.2074582336999558</v>
      </c>
    </row>
    <row r="42" spans="3:4" x14ac:dyDescent="0.3">
      <c r="C42">
        <v>342</v>
      </c>
      <c r="D42">
        <v>3.0806764999045888</v>
      </c>
    </row>
    <row r="43" spans="3:4" x14ac:dyDescent="0.3">
      <c r="C43">
        <v>343</v>
      </c>
      <c r="D43">
        <v>2.7202033997486108</v>
      </c>
    </row>
    <row r="44" spans="3:4" x14ac:dyDescent="0.3">
      <c r="C44">
        <v>344</v>
      </c>
      <c r="D44">
        <v>2.6586199567647517</v>
      </c>
    </row>
    <row r="45" spans="3:4" x14ac:dyDescent="0.3">
      <c r="C45">
        <v>345</v>
      </c>
      <c r="D45">
        <v>2.4261472123465189</v>
      </c>
    </row>
    <row r="46" spans="3:4" x14ac:dyDescent="0.3">
      <c r="C46">
        <v>346</v>
      </c>
      <c r="D46">
        <v>2.2871185792637805</v>
      </c>
    </row>
    <row r="47" spans="3:4" x14ac:dyDescent="0.3">
      <c r="C47">
        <v>347</v>
      </c>
      <c r="D47">
        <v>2.2284400329965703</v>
      </c>
    </row>
    <row r="48" spans="3:4" x14ac:dyDescent="0.3">
      <c r="C48">
        <v>348</v>
      </c>
      <c r="D48">
        <v>2.1251447311185334</v>
      </c>
    </row>
    <row r="49" spans="3:4" x14ac:dyDescent="0.3">
      <c r="C49">
        <v>349</v>
      </c>
      <c r="D49">
        <v>1.9704233135920846</v>
      </c>
    </row>
    <row r="50" spans="3:4" x14ac:dyDescent="0.3">
      <c r="C50">
        <v>350</v>
      </c>
      <c r="D50">
        <v>1.9761440052039614</v>
      </c>
    </row>
    <row r="51" spans="3:4" x14ac:dyDescent="0.3">
      <c r="C51">
        <v>351</v>
      </c>
      <c r="D51">
        <v>1.942931107968815</v>
      </c>
    </row>
    <row r="52" spans="3:4" x14ac:dyDescent="0.3">
      <c r="C52">
        <v>352</v>
      </c>
      <c r="D52">
        <v>1.8852540957150055</v>
      </c>
    </row>
    <row r="53" spans="3:4" x14ac:dyDescent="0.3">
      <c r="C53">
        <v>353</v>
      </c>
      <c r="D53">
        <v>1.8858123522280779</v>
      </c>
    </row>
    <row r="54" spans="3:4" x14ac:dyDescent="0.3">
      <c r="C54">
        <v>354</v>
      </c>
      <c r="D54">
        <v>1.9197577330596016</v>
      </c>
    </row>
    <row r="55" spans="3:4" x14ac:dyDescent="0.3">
      <c r="C55">
        <v>355</v>
      </c>
      <c r="D55">
        <v>1.9877113168061178</v>
      </c>
    </row>
    <row r="56" spans="3:4" x14ac:dyDescent="0.3">
      <c r="C56">
        <v>356</v>
      </c>
      <c r="D56">
        <v>2.0357708277602637</v>
      </c>
    </row>
    <row r="57" spans="3:4" x14ac:dyDescent="0.3">
      <c r="C57">
        <v>357</v>
      </c>
      <c r="D57">
        <v>2.028497275367247</v>
      </c>
    </row>
    <row r="58" spans="3:4" x14ac:dyDescent="0.3">
      <c r="C58">
        <v>358</v>
      </c>
      <c r="D58">
        <v>2.0123597468182597</v>
      </c>
    </row>
    <row r="59" spans="3:4" x14ac:dyDescent="0.3">
      <c r="C59">
        <v>359</v>
      </c>
      <c r="D59">
        <v>2.0310148197790978</v>
      </c>
    </row>
    <row r="60" spans="3:4" x14ac:dyDescent="0.3">
      <c r="C60">
        <v>360</v>
      </c>
      <c r="D60">
        <v>2.0450374253667247</v>
      </c>
    </row>
    <row r="61" spans="3:4" x14ac:dyDescent="0.3">
      <c r="C61">
        <v>361</v>
      </c>
      <c r="D61">
        <v>2.1116949164392662</v>
      </c>
    </row>
    <row r="62" spans="3:4" x14ac:dyDescent="0.3">
      <c r="C62">
        <v>362</v>
      </c>
      <c r="D62">
        <v>1.9941402328184088</v>
      </c>
    </row>
    <row r="63" spans="3:4" x14ac:dyDescent="0.3">
      <c r="C63">
        <v>363</v>
      </c>
      <c r="D63">
        <v>1.9994573442054242</v>
      </c>
    </row>
    <row r="64" spans="3:4" x14ac:dyDescent="0.3">
      <c r="C64">
        <v>364</v>
      </c>
      <c r="D64">
        <v>2.0165696995928517</v>
      </c>
    </row>
    <row r="65" spans="3:4" x14ac:dyDescent="0.3">
      <c r="C65">
        <v>365</v>
      </c>
      <c r="D65">
        <v>2.0050047079683719</v>
      </c>
    </row>
    <row r="66" spans="3:4" x14ac:dyDescent="0.3">
      <c r="C66">
        <v>366</v>
      </c>
      <c r="D66">
        <v>2.0303784378193024</v>
      </c>
    </row>
    <row r="67" spans="3:4" x14ac:dyDescent="0.3">
      <c r="C67">
        <v>367</v>
      </c>
      <c r="D67">
        <v>2.0324378065751714</v>
      </c>
    </row>
    <row r="68" spans="3:4" x14ac:dyDescent="0.3">
      <c r="C68">
        <v>368</v>
      </c>
      <c r="D68">
        <v>1.8751947504213273</v>
      </c>
    </row>
    <row r="69" spans="3:4" x14ac:dyDescent="0.3">
      <c r="C69">
        <v>369</v>
      </c>
      <c r="D69">
        <v>1.9241671003077832</v>
      </c>
    </row>
    <row r="70" spans="3:4" x14ac:dyDescent="0.3">
      <c r="C70">
        <v>370</v>
      </c>
      <c r="D70">
        <v>1.8244417297452964</v>
      </c>
    </row>
    <row r="71" spans="3:4" x14ac:dyDescent="0.3">
      <c r="C71">
        <v>371</v>
      </c>
      <c r="D71">
        <v>1.8421298289761245</v>
      </c>
    </row>
    <row r="72" spans="3:4" x14ac:dyDescent="0.3">
      <c r="C72">
        <v>372</v>
      </c>
      <c r="D72">
        <v>1.7735362191610204</v>
      </c>
    </row>
    <row r="73" spans="3:4" x14ac:dyDescent="0.3">
      <c r="C73">
        <v>373</v>
      </c>
      <c r="D73">
        <v>1.6945152955705534</v>
      </c>
    </row>
    <row r="74" spans="3:4" x14ac:dyDescent="0.3">
      <c r="C74">
        <v>374</v>
      </c>
      <c r="D74">
        <v>1.6439142089041181</v>
      </c>
    </row>
    <row r="75" spans="3:4" x14ac:dyDescent="0.3">
      <c r="C75">
        <v>375</v>
      </c>
      <c r="D75">
        <v>1.587662110791821</v>
      </c>
    </row>
    <row r="76" spans="3:4" x14ac:dyDescent="0.3">
      <c r="C76">
        <v>376</v>
      </c>
      <c r="D76">
        <v>1.4890505980988955</v>
      </c>
    </row>
    <row r="77" spans="3:4" x14ac:dyDescent="0.3">
      <c r="C77">
        <v>377</v>
      </c>
      <c r="D77">
        <v>1.4670391921353665</v>
      </c>
    </row>
    <row r="78" spans="3:4" x14ac:dyDescent="0.3">
      <c r="C78">
        <v>378</v>
      </c>
      <c r="D78">
        <v>1.4328236170868536</v>
      </c>
    </row>
    <row r="79" spans="3:4" x14ac:dyDescent="0.3">
      <c r="C79">
        <v>379</v>
      </c>
      <c r="D79">
        <v>1.356374176404207</v>
      </c>
    </row>
    <row r="80" spans="3:4" x14ac:dyDescent="0.3">
      <c r="C80">
        <v>380</v>
      </c>
      <c r="D80">
        <v>1.3266556301277377</v>
      </c>
    </row>
    <row r="81" spans="3:4" x14ac:dyDescent="0.3">
      <c r="C81">
        <v>381</v>
      </c>
      <c r="D81">
        <v>1.2856259334071862</v>
      </c>
    </row>
    <row r="82" spans="3:4" x14ac:dyDescent="0.3">
      <c r="C82">
        <v>382</v>
      </c>
      <c r="D82">
        <v>1.2720063976507046</v>
      </c>
    </row>
    <row r="83" spans="3:4" x14ac:dyDescent="0.3">
      <c r="C83">
        <v>383</v>
      </c>
      <c r="D83">
        <v>1.2540148137493046</v>
      </c>
    </row>
    <row r="84" spans="3:4" x14ac:dyDescent="0.3">
      <c r="C84">
        <v>384</v>
      </c>
      <c r="D84">
        <v>1.235851990665715</v>
      </c>
    </row>
    <row r="85" spans="3:4" x14ac:dyDescent="0.3">
      <c r="C85">
        <v>385</v>
      </c>
      <c r="D85">
        <v>1.1372229236209841</v>
      </c>
    </row>
    <row r="86" spans="3:4" x14ac:dyDescent="0.3">
      <c r="C86">
        <v>386</v>
      </c>
      <c r="D86">
        <v>1.1265367807361648</v>
      </c>
    </row>
    <row r="87" spans="3:4" x14ac:dyDescent="0.3">
      <c r="C87">
        <v>387</v>
      </c>
      <c r="D87">
        <v>1.0528055366763822</v>
      </c>
    </row>
    <row r="88" spans="3:4" x14ac:dyDescent="0.3">
      <c r="C88">
        <v>388</v>
      </c>
      <c r="D88">
        <v>1.0255174333935413</v>
      </c>
    </row>
    <row r="89" spans="3:4" x14ac:dyDescent="0.3">
      <c r="C89">
        <v>389</v>
      </c>
      <c r="D89">
        <v>0.99018587969558203</v>
      </c>
    </row>
    <row r="90" spans="3:4" x14ac:dyDescent="0.3">
      <c r="C90">
        <v>390</v>
      </c>
      <c r="D90">
        <v>0.91569559267784539</v>
      </c>
    </row>
    <row r="91" spans="3:4" x14ac:dyDescent="0.3">
      <c r="C91">
        <v>391</v>
      </c>
      <c r="D91">
        <v>0.88482917843517583</v>
      </c>
    </row>
    <row r="92" spans="3:4" x14ac:dyDescent="0.3">
      <c r="C92">
        <v>392</v>
      </c>
      <c r="D92">
        <v>0.89745744354924328</v>
      </c>
    </row>
    <row r="93" spans="3:4" x14ac:dyDescent="0.3">
      <c r="C93">
        <v>393</v>
      </c>
      <c r="D93">
        <v>0.89436458015756948</v>
      </c>
    </row>
    <row r="94" spans="3:4" x14ac:dyDescent="0.3">
      <c r="C94">
        <v>394</v>
      </c>
      <c r="D94">
        <v>0.93244808308647897</v>
      </c>
    </row>
    <row r="95" spans="3:4" x14ac:dyDescent="0.3">
      <c r="C95">
        <v>395</v>
      </c>
      <c r="D95">
        <v>0.94168730892052466</v>
      </c>
    </row>
    <row r="96" spans="3:4" x14ac:dyDescent="0.3">
      <c r="C96">
        <v>396</v>
      </c>
      <c r="D96">
        <v>0.94336203668516916</v>
      </c>
    </row>
    <row r="97" spans="3:4" x14ac:dyDescent="0.3">
      <c r="C97">
        <v>397</v>
      </c>
      <c r="D97">
        <v>0.96601866738350584</v>
      </c>
    </row>
    <row r="98" spans="3:4" x14ac:dyDescent="0.3">
      <c r="C98">
        <v>398</v>
      </c>
      <c r="D98">
        <v>1.0063057109659046</v>
      </c>
    </row>
    <row r="99" spans="3:4" x14ac:dyDescent="0.3">
      <c r="C99">
        <v>399</v>
      </c>
      <c r="D99">
        <v>1.0464306299010184</v>
      </c>
    </row>
    <row r="100" spans="3:4" x14ac:dyDescent="0.3">
      <c r="C100">
        <v>400</v>
      </c>
      <c r="D100">
        <v>1.1051548820083745</v>
      </c>
    </row>
    <row r="101" spans="3:4" x14ac:dyDescent="0.3">
      <c r="C101">
        <v>401</v>
      </c>
      <c r="D101">
        <v>1.156959158461246</v>
      </c>
    </row>
    <row r="102" spans="3:4" x14ac:dyDescent="0.3">
      <c r="C102">
        <v>402</v>
      </c>
      <c r="D102">
        <v>1.2164160287535308</v>
      </c>
    </row>
    <row r="103" spans="3:4" x14ac:dyDescent="0.3">
      <c r="C103">
        <v>403</v>
      </c>
      <c r="D103">
        <v>1.3243652188521193</v>
      </c>
    </row>
    <row r="104" spans="3:4" x14ac:dyDescent="0.3">
      <c r="C104">
        <v>404</v>
      </c>
      <c r="D104">
        <v>1.4218106032575561</v>
      </c>
    </row>
    <row r="105" spans="3:4" x14ac:dyDescent="0.3">
      <c r="C105">
        <v>405</v>
      </c>
      <c r="D105">
        <v>1.5163696146929029</v>
      </c>
    </row>
    <row r="106" spans="3:4" x14ac:dyDescent="0.3">
      <c r="C106">
        <v>406</v>
      </c>
      <c r="D106">
        <v>1.6037137052705708</v>
      </c>
    </row>
    <row r="107" spans="3:4" x14ac:dyDescent="0.3">
      <c r="C107">
        <v>407</v>
      </c>
      <c r="D107">
        <v>1.7426260743696464</v>
      </c>
    </row>
    <row r="108" spans="3:4" x14ac:dyDescent="0.3">
      <c r="C108">
        <v>408</v>
      </c>
      <c r="D108">
        <v>1.849983350764195</v>
      </c>
    </row>
    <row r="109" spans="3:4" x14ac:dyDescent="0.3">
      <c r="C109">
        <v>409</v>
      </c>
      <c r="D109">
        <v>1.9939145501234767</v>
      </c>
    </row>
    <row r="110" spans="3:4" x14ac:dyDescent="0.3">
      <c r="C110">
        <v>410</v>
      </c>
      <c r="D110">
        <v>2.1009679631075806</v>
      </c>
    </row>
    <row r="111" spans="3:4" x14ac:dyDescent="0.3">
      <c r="C111">
        <v>411</v>
      </c>
      <c r="D111">
        <v>2.2346636346461279</v>
      </c>
    </row>
    <row r="112" spans="3:4" x14ac:dyDescent="0.3">
      <c r="C112">
        <v>412</v>
      </c>
      <c r="D112">
        <v>2.3629628898027</v>
      </c>
    </row>
    <row r="113" spans="3:4" x14ac:dyDescent="0.3">
      <c r="C113">
        <v>413</v>
      </c>
      <c r="D113">
        <v>2.5558589946505061</v>
      </c>
    </row>
    <row r="114" spans="3:4" x14ac:dyDescent="0.3">
      <c r="C114">
        <v>414</v>
      </c>
      <c r="D114">
        <v>2.6828465555599035</v>
      </c>
    </row>
    <row r="115" spans="3:4" x14ac:dyDescent="0.3">
      <c r="C115">
        <v>415</v>
      </c>
      <c r="D115">
        <v>2.8698318622387697</v>
      </c>
    </row>
    <row r="116" spans="3:4" x14ac:dyDescent="0.3">
      <c r="C116">
        <v>416</v>
      </c>
      <c r="D116">
        <v>3.0576811134826798</v>
      </c>
    </row>
    <row r="117" spans="3:4" x14ac:dyDescent="0.3">
      <c r="C117">
        <v>417</v>
      </c>
      <c r="D117">
        <v>3.271854401569807</v>
      </c>
    </row>
    <row r="118" spans="3:4" x14ac:dyDescent="0.3">
      <c r="C118">
        <v>418</v>
      </c>
      <c r="D118">
        <v>3.4847355590515217</v>
      </c>
    </row>
    <row r="119" spans="3:4" x14ac:dyDescent="0.3">
      <c r="C119">
        <v>419</v>
      </c>
      <c r="D119">
        <v>3.7125013919070748</v>
      </c>
    </row>
    <row r="120" spans="3:4" x14ac:dyDescent="0.3">
      <c r="C120">
        <v>420</v>
      </c>
      <c r="D120">
        <v>3.9263577233292657</v>
      </c>
    </row>
    <row r="121" spans="3:4" x14ac:dyDescent="0.3">
      <c r="C121">
        <v>421</v>
      </c>
      <c r="D121">
        <v>4.1804025381618199</v>
      </c>
    </row>
    <row r="122" spans="3:4" x14ac:dyDescent="0.3">
      <c r="C122">
        <v>422</v>
      </c>
      <c r="D122">
        <v>4.434902540364682</v>
      </c>
    </row>
    <row r="123" spans="3:4" x14ac:dyDescent="0.3">
      <c r="C123">
        <v>423</v>
      </c>
      <c r="D123">
        <v>4.6777848455646804</v>
      </c>
    </row>
    <row r="124" spans="3:4" x14ac:dyDescent="0.3">
      <c r="C124">
        <v>424</v>
      </c>
      <c r="D124">
        <v>4.9091540399901712</v>
      </c>
    </row>
    <row r="125" spans="3:4" x14ac:dyDescent="0.3">
      <c r="C125">
        <v>425</v>
      </c>
      <c r="D125">
        <v>5.1724329429253979</v>
      </c>
    </row>
    <row r="126" spans="3:4" x14ac:dyDescent="0.3">
      <c r="C126">
        <v>426</v>
      </c>
      <c r="D126">
        <v>5.4433563586389289</v>
      </c>
    </row>
    <row r="127" spans="3:4" x14ac:dyDescent="0.3">
      <c r="C127">
        <v>427</v>
      </c>
      <c r="D127">
        <v>5.7079563745240147</v>
      </c>
    </row>
    <row r="128" spans="3:4" x14ac:dyDescent="0.3">
      <c r="C128">
        <v>428</v>
      </c>
      <c r="D128">
        <v>5.9756500062896674</v>
      </c>
    </row>
    <row r="129" spans="3:4" x14ac:dyDescent="0.3">
      <c r="C129">
        <v>429</v>
      </c>
      <c r="D129">
        <v>6.2169713691154431</v>
      </c>
    </row>
    <row r="130" spans="3:4" x14ac:dyDescent="0.3">
      <c r="C130">
        <v>430</v>
      </c>
      <c r="D130">
        <v>6.4893099184098464</v>
      </c>
    </row>
    <row r="131" spans="3:4" x14ac:dyDescent="0.3">
      <c r="C131">
        <v>431</v>
      </c>
      <c r="D131">
        <v>6.7799855320632378</v>
      </c>
    </row>
    <row r="132" spans="3:4" x14ac:dyDescent="0.3">
      <c r="C132">
        <v>432</v>
      </c>
      <c r="D132">
        <v>7.0675550161008127</v>
      </c>
    </row>
    <row r="133" spans="3:4" x14ac:dyDescent="0.3">
      <c r="C133">
        <v>433</v>
      </c>
      <c r="D133">
        <v>7.3582217767204972</v>
      </c>
    </row>
    <row r="134" spans="3:4" x14ac:dyDescent="0.3">
      <c r="C134">
        <v>434</v>
      </c>
      <c r="D134">
        <v>7.6491778271816191</v>
      </c>
    </row>
    <row r="135" spans="3:4" x14ac:dyDescent="0.3">
      <c r="C135">
        <v>435</v>
      </c>
      <c r="D135">
        <v>7.9303032708135319</v>
      </c>
    </row>
    <row r="136" spans="3:4" x14ac:dyDescent="0.3">
      <c r="C136">
        <v>436</v>
      </c>
      <c r="D136">
        <v>8.2400907161697905</v>
      </c>
    </row>
    <row r="137" spans="3:4" x14ac:dyDescent="0.3">
      <c r="C137">
        <v>437</v>
      </c>
      <c r="D137">
        <v>8.5270913667735861</v>
      </c>
    </row>
    <row r="138" spans="3:4" x14ac:dyDescent="0.3">
      <c r="C138">
        <v>438</v>
      </c>
      <c r="D138">
        <v>8.8247643098212194</v>
      </c>
    </row>
    <row r="139" spans="3:4" x14ac:dyDescent="0.3">
      <c r="C139">
        <v>439</v>
      </c>
      <c r="D139">
        <v>9.1279179413338412</v>
      </c>
    </row>
    <row r="140" spans="3:4" x14ac:dyDescent="0.3">
      <c r="C140">
        <v>440</v>
      </c>
      <c r="D140">
        <v>9.4244977380871902</v>
      </c>
    </row>
    <row r="141" spans="3:4" x14ac:dyDescent="0.3">
      <c r="C141">
        <v>441</v>
      </c>
      <c r="D141">
        <v>9.7168069192019697</v>
      </c>
    </row>
    <row r="142" spans="3:4" x14ac:dyDescent="0.3">
      <c r="C142">
        <v>442</v>
      </c>
      <c r="D142">
        <v>10.011920646381023</v>
      </c>
    </row>
    <row r="143" spans="3:4" x14ac:dyDescent="0.3">
      <c r="C143">
        <v>443</v>
      </c>
      <c r="D143">
        <v>10.316185736471139</v>
      </c>
    </row>
    <row r="144" spans="3:4" x14ac:dyDescent="0.3">
      <c r="C144">
        <v>444</v>
      </c>
      <c r="D144">
        <v>10.614854117570893</v>
      </c>
    </row>
    <row r="145" spans="3:4" x14ac:dyDescent="0.3">
      <c r="C145">
        <v>445</v>
      </c>
      <c r="D145">
        <v>10.903990356451521</v>
      </c>
    </row>
    <row r="146" spans="3:4" x14ac:dyDescent="0.3">
      <c r="C146">
        <v>446</v>
      </c>
      <c r="D146">
        <v>11.189915513711524</v>
      </c>
    </row>
    <row r="147" spans="3:4" x14ac:dyDescent="0.3">
      <c r="C147">
        <v>447</v>
      </c>
      <c r="D147">
        <v>11.474126342773516</v>
      </c>
    </row>
    <row r="148" spans="3:4" x14ac:dyDescent="0.3">
      <c r="C148">
        <v>448</v>
      </c>
      <c r="D148">
        <v>11.769279386229448</v>
      </c>
    </row>
    <row r="149" spans="3:4" x14ac:dyDescent="0.3">
      <c r="C149">
        <v>449</v>
      </c>
      <c r="D149">
        <v>12.049952132718699</v>
      </c>
    </row>
    <row r="150" spans="3:4" x14ac:dyDescent="0.3">
      <c r="C150">
        <v>450</v>
      </c>
      <c r="D150">
        <v>12.320276728821201</v>
      </c>
    </row>
    <row r="151" spans="3:4" x14ac:dyDescent="0.3">
      <c r="C151">
        <v>451</v>
      </c>
      <c r="D151">
        <v>12.602261542571281</v>
      </c>
    </row>
    <row r="152" spans="3:4" x14ac:dyDescent="0.3">
      <c r="C152">
        <v>452</v>
      </c>
      <c r="D152">
        <v>12.877652412841034</v>
      </c>
    </row>
    <row r="153" spans="3:4" x14ac:dyDescent="0.3">
      <c r="C153">
        <v>453</v>
      </c>
      <c r="D153">
        <v>13.157763763326379</v>
      </c>
    </row>
    <row r="154" spans="3:4" x14ac:dyDescent="0.3">
      <c r="C154">
        <v>454</v>
      </c>
      <c r="D154">
        <v>13.427829957157144</v>
      </c>
    </row>
    <row r="155" spans="3:4" x14ac:dyDescent="0.3">
      <c r="C155">
        <v>455</v>
      </c>
      <c r="D155">
        <v>13.689386896791667</v>
      </c>
    </row>
    <row r="156" spans="3:4" x14ac:dyDescent="0.3">
      <c r="C156">
        <v>456</v>
      </c>
      <c r="D156">
        <v>13.963955604838507</v>
      </c>
    </row>
    <row r="157" spans="3:4" x14ac:dyDescent="0.3">
      <c r="C157">
        <v>457</v>
      </c>
      <c r="D157">
        <v>14.22153356374899</v>
      </c>
    </row>
    <row r="158" spans="3:4" x14ac:dyDescent="0.3">
      <c r="C158">
        <v>458</v>
      </c>
      <c r="D158">
        <v>14.476406288267407</v>
      </c>
    </row>
    <row r="159" spans="3:4" x14ac:dyDescent="0.3">
      <c r="C159">
        <v>459</v>
      </c>
      <c r="D159">
        <v>14.73981567389886</v>
      </c>
    </row>
    <row r="160" spans="3:4" x14ac:dyDescent="0.3">
      <c r="C160">
        <v>460</v>
      </c>
      <c r="D160">
        <v>14.993155697867444</v>
      </c>
    </row>
    <row r="161" spans="3:4" x14ac:dyDescent="0.3">
      <c r="C161">
        <v>461</v>
      </c>
      <c r="D161">
        <v>15.238788933432124</v>
      </c>
    </row>
    <row r="162" spans="3:4" x14ac:dyDescent="0.3">
      <c r="C162">
        <v>462</v>
      </c>
      <c r="D162">
        <v>15.485275095859297</v>
      </c>
    </row>
    <row r="163" spans="3:4" x14ac:dyDescent="0.3">
      <c r="C163">
        <v>463</v>
      </c>
      <c r="D163">
        <v>15.730125398741601</v>
      </c>
    </row>
    <row r="164" spans="3:4" x14ac:dyDescent="0.3">
      <c r="C164">
        <v>464</v>
      </c>
      <c r="D164">
        <v>15.973353227246056</v>
      </c>
    </row>
    <row r="165" spans="3:4" x14ac:dyDescent="0.3">
      <c r="C165">
        <v>465</v>
      </c>
      <c r="D165">
        <v>16.203672701983528</v>
      </c>
    </row>
    <row r="166" spans="3:4" x14ac:dyDescent="0.3">
      <c r="C166">
        <v>466</v>
      </c>
      <c r="D166">
        <v>16.437242211340898</v>
      </c>
    </row>
    <row r="167" spans="3:4" x14ac:dyDescent="0.3">
      <c r="C167">
        <v>467</v>
      </c>
      <c r="D167">
        <v>16.66106953588389</v>
      </c>
    </row>
    <row r="168" spans="3:4" x14ac:dyDescent="0.3">
      <c r="C168">
        <v>468</v>
      </c>
      <c r="D168">
        <v>16.889090712433941</v>
      </c>
    </row>
    <row r="169" spans="3:4" x14ac:dyDescent="0.3">
      <c r="C169">
        <v>469</v>
      </c>
      <c r="D169">
        <v>17.112667642807001</v>
      </c>
    </row>
    <row r="170" spans="3:4" x14ac:dyDescent="0.3">
      <c r="C170">
        <v>470</v>
      </c>
      <c r="D170">
        <v>17.318826146165033</v>
      </c>
    </row>
    <row r="171" spans="3:4" x14ac:dyDescent="0.3">
      <c r="C171">
        <v>471</v>
      </c>
      <c r="D171">
        <v>17.535977150648119</v>
      </c>
    </row>
    <row r="172" spans="3:4" x14ac:dyDescent="0.3">
      <c r="C172">
        <v>472</v>
      </c>
      <c r="D172">
        <v>17.756664433661452</v>
      </c>
    </row>
    <row r="173" spans="3:4" x14ac:dyDescent="0.3">
      <c r="C173">
        <v>473</v>
      </c>
      <c r="D173">
        <v>17.959532265304567</v>
      </c>
    </row>
    <row r="174" spans="3:4" x14ac:dyDescent="0.3">
      <c r="C174">
        <v>474</v>
      </c>
      <c r="D174">
        <v>18.143456710592933</v>
      </c>
    </row>
    <row r="175" spans="3:4" x14ac:dyDescent="0.3">
      <c r="C175">
        <v>475</v>
      </c>
      <c r="D175">
        <v>18.334534024274486</v>
      </c>
    </row>
    <row r="176" spans="3:4" x14ac:dyDescent="0.3">
      <c r="C176">
        <v>476</v>
      </c>
      <c r="D176">
        <v>18.509188122498077</v>
      </c>
    </row>
    <row r="177" spans="3:4" x14ac:dyDescent="0.3">
      <c r="C177">
        <v>477</v>
      </c>
      <c r="D177">
        <v>18.677501288421141</v>
      </c>
    </row>
    <row r="178" spans="3:4" x14ac:dyDescent="0.3">
      <c r="C178">
        <v>478</v>
      </c>
      <c r="D178">
        <v>18.842641898854907</v>
      </c>
    </row>
    <row r="179" spans="3:4" x14ac:dyDescent="0.3">
      <c r="C179">
        <v>479</v>
      </c>
      <c r="D179">
        <v>18.999331170941915</v>
      </c>
    </row>
    <row r="180" spans="3:4" x14ac:dyDescent="0.3">
      <c r="C180">
        <v>480</v>
      </c>
      <c r="D180">
        <v>19.154188607080581</v>
      </c>
    </row>
    <row r="181" spans="3:4" x14ac:dyDescent="0.3">
      <c r="C181">
        <v>481</v>
      </c>
      <c r="D181">
        <v>19.323527608645907</v>
      </c>
    </row>
    <row r="182" spans="3:4" x14ac:dyDescent="0.3">
      <c r="C182">
        <v>482</v>
      </c>
      <c r="D182">
        <v>19.481144417108499</v>
      </c>
    </row>
    <row r="183" spans="3:4" x14ac:dyDescent="0.3">
      <c r="C183">
        <v>483</v>
      </c>
      <c r="D183">
        <v>19.641981739588488</v>
      </c>
    </row>
    <row r="184" spans="3:4" x14ac:dyDescent="0.3">
      <c r="C184">
        <v>484</v>
      </c>
      <c r="D184">
        <v>19.796294568697327</v>
      </c>
    </row>
    <row r="185" spans="3:4" x14ac:dyDescent="0.3">
      <c r="C185">
        <v>485</v>
      </c>
      <c r="D185">
        <v>19.93571367091085</v>
      </c>
    </row>
    <row r="186" spans="3:4" x14ac:dyDescent="0.3">
      <c r="C186">
        <v>486</v>
      </c>
      <c r="D186">
        <v>20.078356226742709</v>
      </c>
    </row>
    <row r="187" spans="3:4" x14ac:dyDescent="0.3">
      <c r="C187">
        <v>487</v>
      </c>
      <c r="D187">
        <v>20.208474839755873</v>
      </c>
    </row>
    <row r="188" spans="3:4" x14ac:dyDescent="0.3">
      <c r="C188">
        <v>488</v>
      </c>
      <c r="D188">
        <v>20.336880691465499</v>
      </c>
    </row>
    <row r="189" spans="3:4" x14ac:dyDescent="0.3">
      <c r="C189">
        <v>489</v>
      </c>
      <c r="D189">
        <v>20.458387799095057</v>
      </c>
    </row>
    <row r="190" spans="3:4" x14ac:dyDescent="0.3">
      <c r="C190">
        <v>490</v>
      </c>
      <c r="D190">
        <v>20.579235370868108</v>
      </c>
    </row>
    <row r="191" spans="3:4" x14ac:dyDescent="0.3">
      <c r="C191">
        <v>491</v>
      </c>
      <c r="D191">
        <v>20.700434457905526</v>
      </c>
    </row>
    <row r="192" spans="3:4" x14ac:dyDescent="0.3">
      <c r="C192">
        <v>492</v>
      </c>
      <c r="D192">
        <v>20.821093598200711</v>
      </c>
    </row>
    <row r="193" spans="3:4" x14ac:dyDescent="0.3">
      <c r="C193">
        <v>493</v>
      </c>
      <c r="D193">
        <v>20.937076750589068</v>
      </c>
    </row>
    <row r="194" spans="3:4" x14ac:dyDescent="0.3">
      <c r="C194">
        <v>494</v>
      </c>
      <c r="D194">
        <v>21.043824858876704</v>
      </c>
    </row>
    <row r="195" spans="3:4" x14ac:dyDescent="0.3">
      <c r="C195">
        <v>495</v>
      </c>
      <c r="D195">
        <v>21.146818594762074</v>
      </c>
    </row>
    <row r="196" spans="3:4" x14ac:dyDescent="0.3">
      <c r="C196">
        <v>496</v>
      </c>
      <c r="D196">
        <v>21.24229531757863</v>
      </c>
    </row>
    <row r="197" spans="3:4" x14ac:dyDescent="0.3">
      <c r="C197">
        <v>497</v>
      </c>
      <c r="D197">
        <v>21.325765136343421</v>
      </c>
    </row>
    <row r="198" spans="3:4" x14ac:dyDescent="0.3">
      <c r="C198">
        <v>498</v>
      </c>
      <c r="D198">
        <v>21.412340357208869</v>
      </c>
    </row>
    <row r="199" spans="3:4" x14ac:dyDescent="0.3">
      <c r="C199">
        <v>499</v>
      </c>
      <c r="D199">
        <v>21.492516125098504</v>
      </c>
    </row>
    <row r="200" spans="3:4" x14ac:dyDescent="0.3">
      <c r="C200">
        <v>500</v>
      </c>
      <c r="D200">
        <v>21.562483899257412</v>
      </c>
    </row>
    <row r="201" spans="3:4" x14ac:dyDescent="0.3">
      <c r="C201">
        <v>501</v>
      </c>
      <c r="D201">
        <v>21.644256233407908</v>
      </c>
    </row>
    <row r="202" spans="3:4" x14ac:dyDescent="0.3">
      <c r="C202">
        <v>502</v>
      </c>
      <c r="D202">
        <v>21.713670851218613</v>
      </c>
    </row>
    <row r="203" spans="3:4" x14ac:dyDescent="0.3">
      <c r="C203">
        <v>503</v>
      </c>
      <c r="D203">
        <v>21.778518264198599</v>
      </c>
    </row>
    <row r="204" spans="3:4" x14ac:dyDescent="0.3">
      <c r="C204">
        <v>504</v>
      </c>
      <c r="D204">
        <v>21.846172746225754</v>
      </c>
    </row>
    <row r="205" spans="3:4" x14ac:dyDescent="0.3">
      <c r="C205">
        <v>505</v>
      </c>
      <c r="D205">
        <v>21.90823895915085</v>
      </c>
    </row>
    <row r="206" spans="3:4" x14ac:dyDescent="0.3">
      <c r="C206">
        <v>506</v>
      </c>
      <c r="D206">
        <v>21.962237692362653</v>
      </c>
    </row>
    <row r="207" spans="3:4" x14ac:dyDescent="0.3">
      <c r="C207">
        <v>507</v>
      </c>
      <c r="D207">
        <v>22.009516940931949</v>
      </c>
    </row>
    <row r="208" spans="3:4" x14ac:dyDescent="0.3">
      <c r="C208">
        <v>508</v>
      </c>
      <c r="D208">
        <v>22.05378568174401</v>
      </c>
    </row>
    <row r="209" spans="3:4" x14ac:dyDescent="0.3">
      <c r="C209">
        <v>509</v>
      </c>
      <c r="D209">
        <v>22.098484298250042</v>
      </c>
    </row>
    <row r="210" spans="3:4" x14ac:dyDescent="0.3">
      <c r="C210">
        <v>510</v>
      </c>
      <c r="D210">
        <v>22.145044649219248</v>
      </c>
    </row>
    <row r="211" spans="3:4" x14ac:dyDescent="0.3">
      <c r="C211">
        <v>511</v>
      </c>
      <c r="D211">
        <v>22.181878851690939</v>
      </c>
    </row>
    <row r="212" spans="3:4" x14ac:dyDescent="0.3">
      <c r="C212">
        <v>512</v>
      </c>
      <c r="D212">
        <v>22.213575458200609</v>
      </c>
    </row>
    <row r="213" spans="3:4" x14ac:dyDescent="0.3">
      <c r="C213">
        <v>513</v>
      </c>
      <c r="D213">
        <v>22.245111687000442</v>
      </c>
    </row>
    <row r="214" spans="3:4" x14ac:dyDescent="0.3">
      <c r="C214">
        <v>514</v>
      </c>
      <c r="D214">
        <v>22.277553807908788</v>
      </c>
    </row>
    <row r="215" spans="3:4" x14ac:dyDescent="0.3">
      <c r="C215">
        <v>515</v>
      </c>
      <c r="D215">
        <v>22.299036038802011</v>
      </c>
    </row>
    <row r="216" spans="3:4" x14ac:dyDescent="0.3">
      <c r="C216">
        <v>516</v>
      </c>
      <c r="D216">
        <v>22.312353136992179</v>
      </c>
    </row>
    <row r="217" spans="3:4" x14ac:dyDescent="0.3">
      <c r="C217">
        <v>517</v>
      </c>
      <c r="D217">
        <v>22.323056243763972</v>
      </c>
    </row>
    <row r="218" spans="3:4" x14ac:dyDescent="0.3">
      <c r="C218">
        <v>518</v>
      </c>
      <c r="D218">
        <v>22.335080247990945</v>
      </c>
    </row>
    <row r="219" spans="3:4" x14ac:dyDescent="0.3">
      <c r="C219">
        <v>519</v>
      </c>
      <c r="D219">
        <v>22.344629782636126</v>
      </c>
    </row>
    <row r="220" spans="3:4" x14ac:dyDescent="0.3">
      <c r="C220">
        <v>520</v>
      </c>
      <c r="D220">
        <v>22.349037470030385</v>
      </c>
    </row>
    <row r="221" spans="3:4" x14ac:dyDescent="0.3">
      <c r="C221">
        <v>521</v>
      </c>
      <c r="D221">
        <v>22.352252382949523</v>
      </c>
    </row>
    <row r="222" spans="3:4" x14ac:dyDescent="0.3">
      <c r="C222">
        <v>522</v>
      </c>
      <c r="D222">
        <v>22.356891339093899</v>
      </c>
    </row>
    <row r="223" spans="3:4" x14ac:dyDescent="0.3">
      <c r="C223">
        <v>523</v>
      </c>
      <c r="D223">
        <v>22.353154574084989</v>
      </c>
    </row>
    <row r="224" spans="3:4" x14ac:dyDescent="0.3">
      <c r="C224">
        <v>524</v>
      </c>
      <c r="D224">
        <v>22.345085666190133</v>
      </c>
    </row>
    <row r="225" spans="3:4" x14ac:dyDescent="0.3">
      <c r="C225">
        <v>525</v>
      </c>
      <c r="D225">
        <v>22.336039998963496</v>
      </c>
    </row>
    <row r="226" spans="3:4" x14ac:dyDescent="0.3">
      <c r="C226">
        <v>526</v>
      </c>
      <c r="D226">
        <v>22.321301004960215</v>
      </c>
    </row>
    <row r="227" spans="3:4" x14ac:dyDescent="0.3">
      <c r="C227">
        <v>527</v>
      </c>
      <c r="D227">
        <v>22.307126417082689</v>
      </c>
    </row>
    <row r="228" spans="3:4" x14ac:dyDescent="0.3">
      <c r="C228">
        <v>528</v>
      </c>
      <c r="D228">
        <v>22.288539231794857</v>
      </c>
    </row>
    <row r="229" spans="3:4" x14ac:dyDescent="0.3">
      <c r="C229">
        <v>529</v>
      </c>
      <c r="D229">
        <v>22.261922260920429</v>
      </c>
    </row>
    <row r="230" spans="3:4" x14ac:dyDescent="0.3">
      <c r="C230">
        <v>530</v>
      </c>
      <c r="D230">
        <v>22.241482572629113</v>
      </c>
    </row>
    <row r="231" spans="3:4" x14ac:dyDescent="0.3">
      <c r="C231">
        <v>531</v>
      </c>
      <c r="D231">
        <v>22.220133759628201</v>
      </c>
    </row>
    <row r="232" spans="3:4" x14ac:dyDescent="0.3">
      <c r="C232">
        <v>532</v>
      </c>
      <c r="D232">
        <v>22.192763302195818</v>
      </c>
    </row>
    <row r="233" spans="3:4" x14ac:dyDescent="0.3">
      <c r="C233">
        <v>533</v>
      </c>
      <c r="D233">
        <v>22.161674336461502</v>
      </c>
    </row>
    <row r="234" spans="3:4" x14ac:dyDescent="0.3">
      <c r="C234">
        <v>534</v>
      </c>
      <c r="D234">
        <v>22.127969182496322</v>
      </c>
    </row>
    <row r="235" spans="3:4" x14ac:dyDescent="0.3">
      <c r="C235">
        <v>535</v>
      </c>
      <c r="D235">
        <v>22.091031445163711</v>
      </c>
    </row>
    <row r="236" spans="3:4" x14ac:dyDescent="0.3">
      <c r="C236">
        <v>536</v>
      </c>
      <c r="D236">
        <v>22.051927852155373</v>
      </c>
    </row>
    <row r="237" spans="3:4" x14ac:dyDescent="0.3">
      <c r="C237">
        <v>537</v>
      </c>
      <c r="D237">
        <v>22.008053523564431</v>
      </c>
    </row>
    <row r="238" spans="3:4" x14ac:dyDescent="0.3">
      <c r="C238">
        <v>538</v>
      </c>
      <c r="D238">
        <v>21.963953119447698</v>
      </c>
    </row>
    <row r="239" spans="3:4" x14ac:dyDescent="0.3">
      <c r="C239">
        <v>539</v>
      </c>
      <c r="D239">
        <v>21.915219406119888</v>
      </c>
    </row>
    <row r="240" spans="3:4" x14ac:dyDescent="0.3">
      <c r="C240">
        <v>540</v>
      </c>
      <c r="D240">
        <v>21.871151643752672</v>
      </c>
    </row>
    <row r="241" spans="3:4" x14ac:dyDescent="0.3">
      <c r="C241">
        <v>541</v>
      </c>
      <c r="D241">
        <v>21.817606893919404</v>
      </c>
    </row>
    <row r="242" spans="3:4" x14ac:dyDescent="0.3">
      <c r="C242">
        <v>542</v>
      </c>
      <c r="D242">
        <v>21.760931524862627</v>
      </c>
    </row>
    <row r="243" spans="3:4" x14ac:dyDescent="0.3">
      <c r="C243">
        <v>543</v>
      </c>
      <c r="D243">
        <v>21.708348235306595</v>
      </c>
    </row>
    <row r="244" spans="3:4" x14ac:dyDescent="0.3">
      <c r="C244">
        <v>544</v>
      </c>
      <c r="D244">
        <v>21.655263877017227</v>
      </c>
    </row>
    <row r="245" spans="3:4" x14ac:dyDescent="0.3">
      <c r="C245">
        <v>545</v>
      </c>
      <c r="D245">
        <v>21.591761601119707</v>
      </c>
    </row>
    <row r="246" spans="3:4" x14ac:dyDescent="0.3">
      <c r="C246">
        <v>546</v>
      </c>
      <c r="D246">
        <v>21.524009605918614</v>
      </c>
    </row>
    <row r="247" spans="3:4" x14ac:dyDescent="0.3">
      <c r="C247">
        <v>547</v>
      </c>
      <c r="D247">
        <v>21.447710294016574</v>
      </c>
    </row>
    <row r="248" spans="3:4" x14ac:dyDescent="0.3">
      <c r="C248">
        <v>548</v>
      </c>
      <c r="D248">
        <v>21.38386763193898</v>
      </c>
    </row>
    <row r="249" spans="3:4" x14ac:dyDescent="0.3">
      <c r="C249">
        <v>549</v>
      </c>
      <c r="D249">
        <v>21.312240213953181</v>
      </c>
    </row>
    <row r="250" spans="3:4" x14ac:dyDescent="0.3">
      <c r="C250">
        <v>550</v>
      </c>
      <c r="D250">
        <v>21.237845064327409</v>
      </c>
    </row>
    <row r="251" spans="3:4" x14ac:dyDescent="0.3">
      <c r="C251">
        <v>551</v>
      </c>
      <c r="D251">
        <v>21.161558800420533</v>
      </c>
    </row>
    <row r="252" spans="3:4" x14ac:dyDescent="0.3">
      <c r="C252">
        <v>552</v>
      </c>
      <c r="D252">
        <v>21.082043015980247</v>
      </c>
    </row>
    <row r="253" spans="3:4" x14ac:dyDescent="0.3">
      <c r="C253">
        <v>553</v>
      </c>
      <c r="D253">
        <v>21.010422746431846</v>
      </c>
    </row>
    <row r="254" spans="3:4" x14ac:dyDescent="0.3">
      <c r="C254">
        <v>554</v>
      </c>
      <c r="D254">
        <v>20.93310830755868</v>
      </c>
    </row>
    <row r="255" spans="3:4" x14ac:dyDescent="0.3">
      <c r="C255">
        <v>555</v>
      </c>
      <c r="D255" s="1">
        <v>20.846266454781425</v>
      </c>
    </row>
    <row r="256" spans="3:4" x14ac:dyDescent="0.3">
      <c r="C256">
        <v>556</v>
      </c>
      <c r="D256">
        <v>20.760395483451745</v>
      </c>
    </row>
    <row r="257" spans="3:4" x14ac:dyDescent="0.3">
      <c r="C257">
        <v>557</v>
      </c>
      <c r="D257">
        <v>20.668560346217479</v>
      </c>
    </row>
    <row r="258" spans="3:4" x14ac:dyDescent="0.3">
      <c r="C258">
        <v>558</v>
      </c>
      <c r="D258">
        <v>20.575226223925124</v>
      </c>
    </row>
    <row r="259" spans="3:4" x14ac:dyDescent="0.3">
      <c r="C259">
        <v>559</v>
      </c>
      <c r="D259">
        <v>20.489036420137342</v>
      </c>
    </row>
    <row r="260" spans="3:4" x14ac:dyDescent="0.3">
      <c r="C260">
        <v>560</v>
      </c>
      <c r="D260">
        <v>20.397572893202497</v>
      </c>
    </row>
    <row r="261" spans="3:4" x14ac:dyDescent="0.3">
      <c r="C261">
        <v>561</v>
      </c>
      <c r="D261">
        <v>20.302464751378512</v>
      </c>
    </row>
    <row r="262" spans="3:4" x14ac:dyDescent="0.3">
      <c r="C262">
        <v>562</v>
      </c>
      <c r="D262">
        <v>20.213990807127434</v>
      </c>
    </row>
    <row r="263" spans="3:4" x14ac:dyDescent="0.3">
      <c r="C263">
        <v>563</v>
      </c>
      <c r="D263">
        <v>20.126957942707023</v>
      </c>
    </row>
    <row r="264" spans="3:4" x14ac:dyDescent="0.3">
      <c r="C264">
        <v>564</v>
      </c>
      <c r="D264" s="1">
        <v>20.031981146556198</v>
      </c>
    </row>
    <row r="265" spans="3:4" x14ac:dyDescent="0.3">
      <c r="C265">
        <v>565</v>
      </c>
      <c r="D265">
        <v>19.938435330028337</v>
      </c>
    </row>
    <row r="266" spans="3:4" x14ac:dyDescent="0.3">
      <c r="C266">
        <v>566</v>
      </c>
      <c r="D266">
        <v>19.838164026258831</v>
      </c>
    </row>
    <row r="267" spans="3:4" x14ac:dyDescent="0.3">
      <c r="C267">
        <v>567</v>
      </c>
      <c r="D267">
        <v>19.736494463931255</v>
      </c>
    </row>
    <row r="268" spans="3:4" x14ac:dyDescent="0.3">
      <c r="C268">
        <v>568</v>
      </c>
      <c r="D268">
        <v>19.635880252235395</v>
      </c>
    </row>
    <row r="269" spans="3:4" x14ac:dyDescent="0.3">
      <c r="C269">
        <v>569</v>
      </c>
      <c r="D269">
        <v>19.5270903168846</v>
      </c>
    </row>
    <row r="270" spans="3:4" x14ac:dyDescent="0.3">
      <c r="C270">
        <v>570</v>
      </c>
      <c r="D270">
        <v>19.419234168888188</v>
      </c>
    </row>
    <row r="271" spans="3:4" x14ac:dyDescent="0.3">
      <c r="C271">
        <v>571</v>
      </c>
      <c r="D271">
        <v>19.317202263741517</v>
      </c>
    </row>
    <row r="272" spans="3:4" x14ac:dyDescent="0.3">
      <c r="C272">
        <v>572</v>
      </c>
      <c r="D272">
        <v>19.211857894609718</v>
      </c>
    </row>
    <row r="273" spans="3:4" x14ac:dyDescent="0.3">
      <c r="C273">
        <v>573</v>
      </c>
      <c r="D273">
        <v>19.096969297166932</v>
      </c>
    </row>
    <row r="274" spans="3:4" x14ac:dyDescent="0.3">
      <c r="C274">
        <v>574</v>
      </c>
      <c r="D274">
        <v>18.985531174731417</v>
      </c>
    </row>
    <row r="275" spans="3:4" x14ac:dyDescent="0.3">
      <c r="C275">
        <v>575</v>
      </c>
      <c r="D275">
        <v>18.87475100726369</v>
      </c>
    </row>
    <row r="276" spans="3:4" x14ac:dyDescent="0.3">
      <c r="C276">
        <v>576</v>
      </c>
      <c r="D276">
        <v>18.760282088920199</v>
      </c>
    </row>
    <row r="277" spans="3:4" x14ac:dyDescent="0.3">
      <c r="C277">
        <v>577</v>
      </c>
      <c r="D277">
        <v>18.648001344998576</v>
      </c>
    </row>
    <row r="278" spans="3:4" x14ac:dyDescent="0.3">
      <c r="C278">
        <v>578</v>
      </c>
      <c r="D278">
        <v>18.528803874904686</v>
      </c>
    </row>
    <row r="279" spans="3:4" x14ac:dyDescent="0.3">
      <c r="C279">
        <v>579</v>
      </c>
      <c r="D279">
        <v>18.41364773468651</v>
      </c>
    </row>
    <row r="280" spans="3:4" x14ac:dyDescent="0.3">
      <c r="C280">
        <v>580</v>
      </c>
      <c r="D280">
        <v>18.302178237445844</v>
      </c>
    </row>
    <row r="281" spans="3:4" x14ac:dyDescent="0.3">
      <c r="C281">
        <v>581</v>
      </c>
      <c r="D281">
        <v>18.187020297060062</v>
      </c>
    </row>
    <row r="282" spans="3:4" x14ac:dyDescent="0.3">
      <c r="C282">
        <v>582</v>
      </c>
      <c r="D282">
        <v>18.072136768296364</v>
      </c>
    </row>
    <row r="283" spans="3:4" x14ac:dyDescent="0.3">
      <c r="C283">
        <v>583</v>
      </c>
      <c r="D283">
        <v>17.959330036033773</v>
      </c>
    </row>
    <row r="284" spans="3:4" x14ac:dyDescent="0.3">
      <c r="C284">
        <v>584</v>
      </c>
      <c r="D284">
        <v>17.842057665129229</v>
      </c>
    </row>
    <row r="285" spans="3:4" x14ac:dyDescent="0.3">
      <c r="C285">
        <v>585</v>
      </c>
      <c r="D285">
        <v>17.725293539973062</v>
      </c>
    </row>
    <row r="286" spans="3:4" x14ac:dyDescent="0.3">
      <c r="C286">
        <v>586</v>
      </c>
      <c r="D286">
        <v>17.604180801236136</v>
      </c>
    </row>
    <row r="287" spans="3:4" x14ac:dyDescent="0.3">
      <c r="C287">
        <v>587</v>
      </c>
      <c r="D287">
        <v>17.481121886597826</v>
      </c>
    </row>
    <row r="288" spans="3:4" x14ac:dyDescent="0.3">
      <c r="C288">
        <v>588</v>
      </c>
      <c r="D288">
        <v>17.358824167202393</v>
      </c>
    </row>
    <row r="289" spans="3:4" x14ac:dyDescent="0.3">
      <c r="C289">
        <v>589</v>
      </c>
      <c r="D289">
        <v>17.233561965755772</v>
      </c>
    </row>
    <row r="290" spans="3:4" x14ac:dyDescent="0.3">
      <c r="C290">
        <v>590</v>
      </c>
      <c r="D290">
        <v>17.10955532056877</v>
      </c>
    </row>
    <row r="291" spans="3:4" x14ac:dyDescent="0.3">
      <c r="C291">
        <v>591</v>
      </c>
      <c r="D291">
        <v>16.979060570096184</v>
      </c>
    </row>
    <row r="292" spans="3:4" x14ac:dyDescent="0.3">
      <c r="C292">
        <v>592</v>
      </c>
      <c r="D292">
        <v>16.855812594023956</v>
      </c>
    </row>
    <row r="293" spans="3:4" x14ac:dyDescent="0.3">
      <c r="C293">
        <v>593</v>
      </c>
      <c r="D293">
        <v>16.728022785000618</v>
      </c>
    </row>
    <row r="294" spans="3:4" x14ac:dyDescent="0.3">
      <c r="C294">
        <v>594</v>
      </c>
      <c r="D294">
        <v>16.604045091474195</v>
      </c>
    </row>
    <row r="295" spans="3:4" x14ac:dyDescent="0.3">
      <c r="C295">
        <v>595</v>
      </c>
      <c r="D295">
        <v>16.47600046743386</v>
      </c>
    </row>
    <row r="296" spans="3:4" x14ac:dyDescent="0.3">
      <c r="C296">
        <v>596</v>
      </c>
      <c r="D296">
        <v>16.348308388231882</v>
      </c>
    </row>
    <row r="297" spans="3:4" x14ac:dyDescent="0.3">
      <c r="C297">
        <v>597</v>
      </c>
      <c r="D297">
        <v>16.22043362573633</v>
      </c>
    </row>
    <row r="298" spans="3:4" x14ac:dyDescent="0.3">
      <c r="C298">
        <v>598</v>
      </c>
      <c r="D298">
        <v>16.095893493412984</v>
      </c>
    </row>
    <row r="299" spans="3:4" x14ac:dyDescent="0.3">
      <c r="C299">
        <v>599</v>
      </c>
      <c r="D299">
        <v>15.966806280529832</v>
      </c>
    </row>
    <row r="300" spans="3:4" x14ac:dyDescent="0.3">
      <c r="C300">
        <v>600</v>
      </c>
      <c r="D300">
        <v>15.83765842135627</v>
      </c>
    </row>
    <row r="301" spans="3:4" x14ac:dyDescent="0.3">
      <c r="C301">
        <v>601</v>
      </c>
      <c r="D301">
        <v>15.706956171999698</v>
      </c>
    </row>
    <row r="302" spans="3:4" x14ac:dyDescent="0.3">
      <c r="C302">
        <v>602</v>
      </c>
      <c r="D302">
        <v>15.576371511018095</v>
      </c>
    </row>
    <row r="303" spans="3:4" x14ac:dyDescent="0.3">
      <c r="C303">
        <v>603</v>
      </c>
      <c r="D303">
        <v>15.449951317877208</v>
      </c>
    </row>
    <row r="304" spans="3:4" x14ac:dyDescent="0.3">
      <c r="C304">
        <v>604</v>
      </c>
      <c r="D304">
        <v>15.316615593891413</v>
      </c>
    </row>
    <row r="305" spans="3:4" x14ac:dyDescent="0.3">
      <c r="C305">
        <v>605</v>
      </c>
      <c r="D305">
        <v>15.183423574686671</v>
      </c>
    </row>
    <row r="306" spans="3:4" x14ac:dyDescent="0.3">
      <c r="C306">
        <v>606</v>
      </c>
      <c r="D306">
        <v>15.049322815325073</v>
      </c>
    </row>
    <row r="307" spans="3:4" x14ac:dyDescent="0.3">
      <c r="C307">
        <v>607</v>
      </c>
      <c r="D307">
        <v>14.916388807053949</v>
      </c>
    </row>
    <row r="308" spans="3:4" x14ac:dyDescent="0.3">
      <c r="C308">
        <v>608</v>
      </c>
      <c r="D308">
        <v>14.784539080192527</v>
      </c>
    </row>
    <row r="309" spans="3:4" x14ac:dyDescent="0.3">
      <c r="C309">
        <v>609</v>
      </c>
      <c r="D309">
        <v>14.64908737708951</v>
      </c>
    </row>
    <row r="310" spans="3:4" x14ac:dyDescent="0.3">
      <c r="C310">
        <v>610</v>
      </c>
      <c r="D310">
        <v>14.509442438678199</v>
      </c>
    </row>
    <row r="311" spans="3:4" x14ac:dyDescent="0.3">
      <c r="C311">
        <v>611</v>
      </c>
      <c r="D311">
        <v>14.372854480214581</v>
      </c>
    </row>
    <row r="312" spans="3:4" x14ac:dyDescent="0.3">
      <c r="C312">
        <v>612</v>
      </c>
      <c r="D312">
        <v>14.238056900923157</v>
      </c>
    </row>
    <row r="313" spans="3:4" x14ac:dyDescent="0.3">
      <c r="C313">
        <v>613</v>
      </c>
      <c r="D313">
        <v>14.100088276722399</v>
      </c>
    </row>
    <row r="314" spans="3:4" x14ac:dyDescent="0.3">
      <c r="C314">
        <v>614</v>
      </c>
      <c r="D314">
        <v>13.96171490454352</v>
      </c>
    </row>
    <row r="315" spans="3:4" x14ac:dyDescent="0.3">
      <c r="C315">
        <v>615</v>
      </c>
      <c r="D315">
        <v>13.821511648653129</v>
      </c>
    </row>
    <row r="316" spans="3:4" x14ac:dyDescent="0.3">
      <c r="C316">
        <v>616</v>
      </c>
      <c r="D316">
        <v>13.682471452200772</v>
      </c>
    </row>
    <row r="317" spans="3:4" x14ac:dyDescent="0.3">
      <c r="C317">
        <v>617</v>
      </c>
      <c r="D317">
        <v>13.543130834456251</v>
      </c>
    </row>
    <row r="318" spans="3:4" x14ac:dyDescent="0.3">
      <c r="C318">
        <v>618</v>
      </c>
      <c r="D318">
        <v>13.401027310605429</v>
      </c>
    </row>
    <row r="319" spans="3:4" x14ac:dyDescent="0.3">
      <c r="C319">
        <v>619</v>
      </c>
      <c r="D319">
        <v>13.260097712777853</v>
      </c>
    </row>
    <row r="320" spans="3:4" x14ac:dyDescent="0.3">
      <c r="C320">
        <v>620</v>
      </c>
      <c r="D320">
        <v>13.122236000858312</v>
      </c>
    </row>
    <row r="321" spans="3:4" x14ac:dyDescent="0.3">
      <c r="C321">
        <v>621</v>
      </c>
      <c r="D321">
        <v>12.982024348489386</v>
      </c>
    </row>
    <row r="322" spans="3:4" x14ac:dyDescent="0.3">
      <c r="C322">
        <v>622</v>
      </c>
      <c r="D322">
        <v>12.84258090052054</v>
      </c>
    </row>
    <row r="323" spans="3:4" x14ac:dyDescent="0.3">
      <c r="C323">
        <v>623</v>
      </c>
      <c r="D323">
        <v>12.705679080980515</v>
      </c>
    </row>
    <row r="324" spans="3:4" x14ac:dyDescent="0.3">
      <c r="C324">
        <v>624</v>
      </c>
      <c r="D324">
        <v>12.567980766712628</v>
      </c>
    </row>
    <row r="325" spans="3:4" x14ac:dyDescent="0.3">
      <c r="C325">
        <v>625</v>
      </c>
      <c r="D325">
        <v>12.433577854181255</v>
      </c>
    </row>
    <row r="326" spans="3:4" x14ac:dyDescent="0.3">
      <c r="C326">
        <v>626</v>
      </c>
      <c r="D326">
        <v>12.296550756934488</v>
      </c>
    </row>
    <row r="327" spans="3:4" x14ac:dyDescent="0.3">
      <c r="C327">
        <v>627</v>
      </c>
      <c r="D327">
        <v>12.158429986229224</v>
      </c>
    </row>
    <row r="328" spans="3:4" x14ac:dyDescent="0.3">
      <c r="C328">
        <v>628</v>
      </c>
      <c r="D328">
        <v>12.021555621492075</v>
      </c>
    </row>
    <row r="329" spans="3:4" x14ac:dyDescent="0.3">
      <c r="C329">
        <v>629</v>
      </c>
      <c r="D329">
        <v>11.88742286450546</v>
      </c>
    </row>
    <row r="330" spans="3:4" x14ac:dyDescent="0.3">
      <c r="C330">
        <v>630</v>
      </c>
      <c r="D330">
        <v>11.750280746285158</v>
      </c>
    </row>
    <row r="331" spans="3:4" x14ac:dyDescent="0.3">
      <c r="C331">
        <v>631</v>
      </c>
      <c r="D331">
        <v>11.619492191456482</v>
      </c>
    </row>
    <row r="332" spans="3:4" x14ac:dyDescent="0.3">
      <c r="C332">
        <v>632</v>
      </c>
      <c r="D332">
        <v>11.484158251040288</v>
      </c>
    </row>
    <row r="333" spans="3:4" x14ac:dyDescent="0.3">
      <c r="C333">
        <v>633</v>
      </c>
      <c r="D333">
        <v>11.348251553055345</v>
      </c>
    </row>
    <row r="334" spans="3:4" x14ac:dyDescent="0.3">
      <c r="C334">
        <v>634</v>
      </c>
      <c r="D334">
        <v>11.215993186870875</v>
      </c>
    </row>
    <row r="335" spans="3:4" x14ac:dyDescent="0.3">
      <c r="C335">
        <v>635</v>
      </c>
      <c r="D335">
        <v>11.085854925776795</v>
      </c>
    </row>
    <row r="336" spans="3:4" x14ac:dyDescent="0.3">
      <c r="C336">
        <v>636</v>
      </c>
      <c r="D336">
        <v>10.953770937792584</v>
      </c>
    </row>
    <row r="337" spans="3:4" x14ac:dyDescent="0.3">
      <c r="C337">
        <v>637</v>
      </c>
      <c r="D337">
        <v>10.823291168483074</v>
      </c>
    </row>
    <row r="338" spans="3:4" x14ac:dyDescent="0.3">
      <c r="C338">
        <v>638</v>
      </c>
      <c r="D338">
        <v>10.688890712570565</v>
      </c>
    </row>
    <row r="339" spans="3:4" x14ac:dyDescent="0.3">
      <c r="C339">
        <v>639</v>
      </c>
      <c r="D339">
        <v>10.557940285133116</v>
      </c>
    </row>
    <row r="340" spans="3:4" x14ac:dyDescent="0.3">
      <c r="C340">
        <v>640</v>
      </c>
      <c r="D340">
        <v>10.427638042395394</v>
      </c>
    </row>
    <row r="341" spans="3:4" x14ac:dyDescent="0.3">
      <c r="C341">
        <v>641</v>
      </c>
      <c r="D341">
        <v>10.294830610798355</v>
      </c>
    </row>
    <row r="342" spans="3:4" x14ac:dyDescent="0.3">
      <c r="C342">
        <v>642</v>
      </c>
      <c r="D342">
        <v>10.165772011944318</v>
      </c>
    </row>
    <row r="343" spans="3:4" x14ac:dyDescent="0.3">
      <c r="C343">
        <v>643</v>
      </c>
      <c r="D343">
        <v>10.034399088035329</v>
      </c>
    </row>
    <row r="344" spans="3:4" x14ac:dyDescent="0.3">
      <c r="C344">
        <v>644</v>
      </c>
      <c r="D344">
        <v>9.9064404551028282</v>
      </c>
    </row>
    <row r="345" spans="3:4" x14ac:dyDescent="0.3">
      <c r="C345">
        <v>645</v>
      </c>
      <c r="D345">
        <v>9.7767640708301133</v>
      </c>
    </row>
    <row r="346" spans="3:4" x14ac:dyDescent="0.3">
      <c r="C346">
        <v>646</v>
      </c>
      <c r="D346">
        <v>9.6488992813623433</v>
      </c>
    </row>
    <row r="347" spans="3:4" x14ac:dyDescent="0.3">
      <c r="C347">
        <v>647</v>
      </c>
      <c r="D347">
        <v>9.5221083328193341</v>
      </c>
    </row>
    <row r="348" spans="3:4" x14ac:dyDescent="0.3">
      <c r="C348">
        <v>648</v>
      </c>
      <c r="D348">
        <v>9.3999442868444518</v>
      </c>
    </row>
    <row r="349" spans="3:4" x14ac:dyDescent="0.3">
      <c r="C349">
        <v>649</v>
      </c>
      <c r="D349">
        <v>9.2749747606235999</v>
      </c>
    </row>
    <row r="350" spans="3:4" x14ac:dyDescent="0.3">
      <c r="C350">
        <v>650</v>
      </c>
      <c r="D350">
        <v>9.1559690104190743</v>
      </c>
    </row>
    <row r="351" spans="3:4" x14ac:dyDescent="0.3">
      <c r="C351">
        <v>651</v>
      </c>
      <c r="D351">
        <v>9.0358287994001252</v>
      </c>
    </row>
    <row r="352" spans="3:4" x14ac:dyDescent="0.3">
      <c r="C352">
        <v>652</v>
      </c>
      <c r="D352">
        <v>8.9177115876702846</v>
      </c>
    </row>
    <row r="353" spans="3:4" x14ac:dyDescent="0.3">
      <c r="C353">
        <v>653</v>
      </c>
      <c r="D353">
        <v>8.7994641460479635</v>
      </c>
    </row>
    <row r="354" spans="3:4" x14ac:dyDescent="0.3">
      <c r="C354">
        <v>654</v>
      </c>
      <c r="D354">
        <v>8.6814739522240725</v>
      </c>
    </row>
    <row r="355" spans="3:4" x14ac:dyDescent="0.3">
      <c r="C355">
        <v>655</v>
      </c>
      <c r="D355">
        <v>8.5637369318913859</v>
      </c>
    </row>
    <row r="356" spans="3:4" x14ac:dyDescent="0.3">
      <c r="C356">
        <v>656</v>
      </c>
      <c r="D356">
        <v>8.4432225794864753</v>
      </c>
    </row>
    <row r="357" spans="3:4" x14ac:dyDescent="0.3">
      <c r="C357">
        <v>657</v>
      </c>
      <c r="D357">
        <v>8.3201153176204805</v>
      </c>
    </row>
    <row r="358" spans="3:4" x14ac:dyDescent="0.3">
      <c r="C358">
        <v>658</v>
      </c>
      <c r="D358">
        <v>8.1986239195746222</v>
      </c>
    </row>
    <row r="359" spans="3:4" x14ac:dyDescent="0.3">
      <c r="C359">
        <v>659</v>
      </c>
      <c r="D359">
        <v>8.0774325917197913</v>
      </c>
    </row>
    <row r="360" spans="3:4" x14ac:dyDescent="0.3">
      <c r="C360">
        <v>660</v>
      </c>
      <c r="D360">
        <v>7.9562920197911229</v>
      </c>
    </row>
    <row r="361" spans="3:4" x14ac:dyDescent="0.3">
      <c r="C361">
        <v>661</v>
      </c>
      <c r="D361">
        <v>7.8351694900535174</v>
      </c>
    </row>
    <row r="362" spans="3:4" x14ac:dyDescent="0.3">
      <c r="C362">
        <v>662</v>
      </c>
      <c r="D362">
        <v>7.7133034057036092</v>
      </c>
    </row>
    <row r="363" spans="3:4" x14ac:dyDescent="0.3">
      <c r="C363">
        <v>663</v>
      </c>
      <c r="D363">
        <v>7.5980620936538674</v>
      </c>
    </row>
    <row r="364" spans="3:4" x14ac:dyDescent="0.3">
      <c r="C364">
        <v>664</v>
      </c>
      <c r="D364">
        <v>7.4831356206390254</v>
      </c>
    </row>
    <row r="365" spans="3:4" x14ac:dyDescent="0.3">
      <c r="C365">
        <v>665</v>
      </c>
      <c r="D365">
        <v>7.3678656527823012</v>
      </c>
    </row>
    <row r="366" spans="3:4" x14ac:dyDescent="0.3">
      <c r="C366">
        <v>666</v>
      </c>
      <c r="D366">
        <v>7.2522856613736035</v>
      </c>
    </row>
    <row r="367" spans="3:4" x14ac:dyDescent="0.3">
      <c r="C367">
        <v>667</v>
      </c>
      <c r="D367">
        <v>7.1413565314105369</v>
      </c>
    </row>
    <row r="368" spans="3:4" x14ac:dyDescent="0.3">
      <c r="C368">
        <v>668</v>
      </c>
      <c r="D368">
        <v>7.0353487642052297</v>
      </c>
    </row>
    <row r="369" spans="3:4" x14ac:dyDescent="0.3">
      <c r="C369">
        <v>669</v>
      </c>
      <c r="D369">
        <v>6.9297566255825505</v>
      </c>
    </row>
    <row r="370" spans="3:4" x14ac:dyDescent="0.3">
      <c r="C370">
        <v>670</v>
      </c>
      <c r="D370">
        <v>6.8244255927164987</v>
      </c>
    </row>
    <row r="371" spans="3:4" x14ac:dyDescent="0.3">
      <c r="C371">
        <v>671</v>
      </c>
      <c r="D371">
        <v>6.7189497171084245</v>
      </c>
    </row>
    <row r="372" spans="3:4" x14ac:dyDescent="0.3">
      <c r="C372">
        <v>672</v>
      </c>
      <c r="D372">
        <v>6.6146989891749168</v>
      </c>
    </row>
    <row r="373" spans="3:4" x14ac:dyDescent="0.3">
      <c r="C373">
        <v>673</v>
      </c>
      <c r="D373">
        <v>6.5124072567977143</v>
      </c>
    </row>
    <row r="374" spans="3:4" x14ac:dyDescent="0.3">
      <c r="C374">
        <v>674</v>
      </c>
      <c r="D374">
        <v>6.4105311004823973</v>
      </c>
    </row>
    <row r="375" spans="3:4" x14ac:dyDescent="0.3">
      <c r="C375">
        <v>675</v>
      </c>
      <c r="D375">
        <v>6.3057203928098549</v>
      </c>
    </row>
    <row r="376" spans="3:4" x14ac:dyDescent="0.3">
      <c r="C376">
        <v>676</v>
      </c>
      <c r="D376">
        <v>6.2019046521056058</v>
      </c>
    </row>
    <row r="377" spans="3:4" x14ac:dyDescent="0.3">
      <c r="C377">
        <v>677</v>
      </c>
      <c r="D377">
        <v>6.0959720856253119</v>
      </c>
    </row>
    <row r="378" spans="3:4" x14ac:dyDescent="0.3">
      <c r="C378">
        <v>678</v>
      </c>
      <c r="D378">
        <v>5.9918021121410643</v>
      </c>
    </row>
    <row r="379" spans="3:4" x14ac:dyDescent="0.3">
      <c r="C379">
        <v>679</v>
      </c>
      <c r="D379">
        <v>5.8903840503364062</v>
      </c>
    </row>
    <row r="380" spans="3:4" x14ac:dyDescent="0.3">
      <c r="C380">
        <v>680</v>
      </c>
      <c r="D380">
        <v>5.7907045829391208</v>
      </c>
    </row>
    <row r="381" spans="3:4" x14ac:dyDescent="0.3">
      <c r="C381">
        <v>681</v>
      </c>
      <c r="D381">
        <v>5.6892040242252921</v>
      </c>
    </row>
    <row r="382" spans="3:4" x14ac:dyDescent="0.3">
      <c r="C382">
        <v>682</v>
      </c>
      <c r="D382">
        <v>5.5919032456796414</v>
      </c>
    </row>
    <row r="383" spans="3:4" x14ac:dyDescent="0.3">
      <c r="C383">
        <v>683</v>
      </c>
      <c r="D383">
        <v>5.4937279457441974</v>
      </c>
    </row>
    <row r="384" spans="3:4" x14ac:dyDescent="0.3">
      <c r="C384">
        <v>684</v>
      </c>
      <c r="D384">
        <v>5.3987002496634906</v>
      </c>
    </row>
    <row r="385" spans="3:4" x14ac:dyDescent="0.3">
      <c r="C385">
        <v>685</v>
      </c>
      <c r="D385">
        <v>5.3053671465722037</v>
      </c>
    </row>
    <row r="386" spans="3:4" x14ac:dyDescent="0.3">
      <c r="C386">
        <v>686</v>
      </c>
      <c r="D386">
        <v>5.2140914366115449</v>
      </c>
    </row>
    <row r="387" spans="3:4" x14ac:dyDescent="0.3">
      <c r="C387">
        <v>687</v>
      </c>
      <c r="D387">
        <v>5.1204087431370056</v>
      </c>
    </row>
    <row r="388" spans="3:4" x14ac:dyDescent="0.3">
      <c r="C388">
        <v>688</v>
      </c>
      <c r="D388">
        <v>5.0309284409587267</v>
      </c>
    </row>
    <row r="389" spans="3:4" x14ac:dyDescent="0.3">
      <c r="C389">
        <v>689</v>
      </c>
      <c r="D389">
        <v>4.9433251643341887</v>
      </c>
    </row>
    <row r="390" spans="3:4" x14ac:dyDescent="0.3">
      <c r="C390">
        <v>690</v>
      </c>
      <c r="D390">
        <v>4.859107073526947</v>
      </c>
    </row>
    <row r="391" spans="3:4" x14ac:dyDescent="0.3">
      <c r="C391">
        <v>691</v>
      </c>
      <c r="D391">
        <v>4.7696894751474765</v>
      </c>
    </row>
    <row r="392" spans="3:4" x14ac:dyDescent="0.3">
      <c r="C392">
        <v>692</v>
      </c>
      <c r="D392">
        <v>4.6858815383863046</v>
      </c>
    </row>
    <row r="393" spans="3:4" x14ac:dyDescent="0.3">
      <c r="C393">
        <v>693</v>
      </c>
      <c r="D393">
        <v>4.5995351248688028</v>
      </c>
    </row>
    <row r="394" spans="3:4" x14ac:dyDescent="0.3">
      <c r="C394">
        <v>694</v>
      </c>
      <c r="D394">
        <v>4.5210344698547349</v>
      </c>
    </row>
    <row r="395" spans="3:4" x14ac:dyDescent="0.3">
      <c r="C395">
        <v>695</v>
      </c>
      <c r="D395">
        <v>4.4412746712995883</v>
      </c>
    </row>
    <row r="396" spans="3:4" x14ac:dyDescent="0.3">
      <c r="C396">
        <v>696</v>
      </c>
      <c r="D396">
        <v>4.3629016057233354</v>
      </c>
    </row>
    <row r="397" spans="3:4" x14ac:dyDescent="0.3">
      <c r="C397">
        <v>697</v>
      </c>
      <c r="D397">
        <v>4.2772912244624761</v>
      </c>
    </row>
    <row r="398" spans="3:4" x14ac:dyDescent="0.3">
      <c r="C398">
        <v>698</v>
      </c>
      <c r="D398">
        <v>4.2019150617524375</v>
      </c>
    </row>
    <row r="399" spans="3:4" x14ac:dyDescent="0.3">
      <c r="C399">
        <v>699</v>
      </c>
      <c r="D399">
        <v>4.1249168426539695</v>
      </c>
    </row>
    <row r="400" spans="3:4" x14ac:dyDescent="0.3">
      <c r="C400">
        <v>700</v>
      </c>
      <c r="D400">
        <v>4.0485401747113015</v>
      </c>
    </row>
    <row r="401" spans="3:4" x14ac:dyDescent="0.3">
      <c r="C401">
        <v>701</v>
      </c>
      <c r="D401">
        <v>3.9701288543814051</v>
      </c>
    </row>
    <row r="402" spans="3:4" x14ac:dyDescent="0.3">
      <c r="C402">
        <v>702</v>
      </c>
      <c r="D402">
        <v>3.8922120170654106</v>
      </c>
    </row>
    <row r="403" spans="3:4" x14ac:dyDescent="0.3">
      <c r="C403">
        <v>703</v>
      </c>
      <c r="D403">
        <v>3.8121734477840952</v>
      </c>
    </row>
    <row r="404" spans="3:4" x14ac:dyDescent="0.3">
      <c r="C404">
        <v>704</v>
      </c>
      <c r="D404">
        <v>3.7395523836413425</v>
      </c>
    </row>
    <row r="405" spans="3:4" x14ac:dyDescent="0.3">
      <c r="C405">
        <v>705</v>
      </c>
      <c r="D405">
        <v>3.6633765923637096</v>
      </c>
    </row>
    <row r="406" spans="3:4" x14ac:dyDescent="0.3">
      <c r="C406">
        <v>706</v>
      </c>
      <c r="D406">
        <v>3.5910683205331972</v>
      </c>
    </row>
    <row r="407" spans="3:4" x14ac:dyDescent="0.3">
      <c r="C407">
        <v>707</v>
      </c>
      <c r="D407">
        <v>3.5216646377875138</v>
      </c>
    </row>
    <row r="408" spans="3:4" x14ac:dyDescent="0.3">
      <c r="C408">
        <v>708</v>
      </c>
      <c r="D408">
        <v>3.4559337309651661</v>
      </c>
    </row>
    <row r="409" spans="3:4" x14ac:dyDescent="0.3">
      <c r="C409">
        <v>709</v>
      </c>
      <c r="D409">
        <v>3.389389525455655</v>
      </c>
    </row>
    <row r="410" spans="3:4" x14ac:dyDescent="0.3">
      <c r="C410">
        <v>710</v>
      </c>
      <c r="D410">
        <v>3.3262943382323162</v>
      </c>
    </row>
    <row r="411" spans="3:4" x14ac:dyDescent="0.3">
      <c r="C411">
        <v>711</v>
      </c>
      <c r="D411">
        <v>3.2646922726276562</v>
      </c>
    </row>
    <row r="412" spans="3:4" x14ac:dyDescent="0.3">
      <c r="C412">
        <v>712</v>
      </c>
      <c r="D412">
        <v>3.2021988735421725</v>
      </c>
    </row>
    <row r="413" spans="3:4" x14ac:dyDescent="0.3">
      <c r="C413">
        <v>713</v>
      </c>
      <c r="D413">
        <v>3.1399741854893026</v>
      </c>
    </row>
    <row r="414" spans="3:4" x14ac:dyDescent="0.3">
      <c r="C414">
        <v>714</v>
      </c>
      <c r="D414">
        <v>3.0783767848966304</v>
      </c>
    </row>
    <row r="415" spans="3:4" x14ac:dyDescent="0.3">
      <c r="C415">
        <v>715</v>
      </c>
      <c r="D415">
        <v>3.016240779557311</v>
      </c>
    </row>
    <row r="416" spans="3:4" x14ac:dyDescent="0.3">
      <c r="C416">
        <v>716</v>
      </c>
      <c r="D416">
        <v>2.9532631808102283</v>
      </c>
    </row>
    <row r="417" spans="3:4" x14ac:dyDescent="0.3">
      <c r="C417">
        <v>717</v>
      </c>
      <c r="D417">
        <v>2.856183229474718</v>
      </c>
    </row>
    <row r="418" spans="3:4" x14ac:dyDescent="0.3">
      <c r="C418">
        <v>718</v>
      </c>
      <c r="D418">
        <v>2.7623481329062338</v>
      </c>
    </row>
    <row r="419" spans="3:4" x14ac:dyDescent="0.3">
      <c r="C419">
        <v>719</v>
      </c>
      <c r="D419">
        <v>2.6708156816170892</v>
      </c>
    </row>
    <row r="420" spans="3:4" x14ac:dyDescent="0.3">
      <c r="C420">
        <v>720</v>
      </c>
      <c r="D420">
        <v>2.5834610329068086</v>
      </c>
    </row>
    <row r="421" spans="3:4" x14ac:dyDescent="0.3">
      <c r="C421">
        <v>721</v>
      </c>
      <c r="D421">
        <v>2.4921669018377224</v>
      </c>
    </row>
    <row r="422" spans="3:4" x14ac:dyDescent="0.3">
      <c r="C422">
        <v>722</v>
      </c>
      <c r="D422">
        <v>2.4046342436785162</v>
      </c>
    </row>
    <row r="423" spans="3:4" x14ac:dyDescent="0.3">
      <c r="C423">
        <v>723</v>
      </c>
      <c r="D423">
        <v>2.3269584776041241</v>
      </c>
    </row>
    <row r="424" spans="3:4" x14ac:dyDescent="0.3">
      <c r="C424">
        <v>724</v>
      </c>
      <c r="D424">
        <v>2.2771784267354489</v>
      </c>
    </row>
    <row r="425" spans="3:4" x14ac:dyDescent="0.3">
      <c r="C425">
        <v>725</v>
      </c>
      <c r="D425">
        <v>2.2287725982213402</v>
      </c>
    </row>
    <row r="426" spans="3:4" x14ac:dyDescent="0.3">
      <c r="C426">
        <v>726</v>
      </c>
      <c r="D426">
        <v>2.1800487265844382</v>
      </c>
    </row>
    <row r="427" spans="3:4" x14ac:dyDescent="0.3">
      <c r="C427">
        <v>727</v>
      </c>
      <c r="D427">
        <v>2.1294182649067572</v>
      </c>
    </row>
    <row r="428" spans="3:4" x14ac:dyDescent="0.3">
      <c r="C428">
        <v>728</v>
      </c>
      <c r="D428">
        <v>2.0871881671141401</v>
      </c>
    </row>
    <row r="429" spans="3:4" x14ac:dyDescent="0.3">
      <c r="C429">
        <v>729</v>
      </c>
      <c r="D429">
        <v>2.0381113231608738</v>
      </c>
    </row>
    <row r="430" spans="3:4" x14ac:dyDescent="0.3">
      <c r="C430">
        <v>730</v>
      </c>
      <c r="D430">
        <v>1.9886872150710277</v>
      </c>
    </row>
    <row r="431" spans="3:4" x14ac:dyDescent="0.3">
      <c r="C431">
        <v>731</v>
      </c>
      <c r="D431">
        <v>1.9421691426873444</v>
      </c>
    </row>
    <row r="432" spans="3:4" x14ac:dyDescent="0.3">
      <c r="C432">
        <v>732</v>
      </c>
      <c r="D432">
        <v>1.8985344478803845</v>
      </c>
    </row>
    <row r="433" spans="3:6" x14ac:dyDescent="0.3">
      <c r="C433">
        <v>733</v>
      </c>
      <c r="D433">
        <v>1.860381499855035</v>
      </c>
    </row>
    <row r="434" spans="3:6" x14ac:dyDescent="0.3">
      <c r="C434">
        <v>734</v>
      </c>
      <c r="D434">
        <v>1.8197786060725973</v>
      </c>
    </row>
    <row r="435" spans="3:6" x14ac:dyDescent="0.3">
      <c r="C435">
        <v>735</v>
      </c>
      <c r="D435">
        <v>1.777649195072406</v>
      </c>
      <c r="F435" s="1"/>
    </row>
    <row r="436" spans="3:6" x14ac:dyDescent="0.3">
      <c r="C436">
        <v>736</v>
      </c>
      <c r="D436">
        <v>1.7395822501212965</v>
      </c>
    </row>
    <row r="437" spans="3:6" x14ac:dyDescent="0.3">
      <c r="C437">
        <v>737</v>
      </c>
      <c r="D437">
        <v>1.7020129508247384</v>
      </c>
    </row>
    <row r="438" spans="3:6" x14ac:dyDescent="0.3">
      <c r="C438">
        <v>738</v>
      </c>
      <c r="D438">
        <v>1.6672026835716669</v>
      </c>
    </row>
    <row r="439" spans="3:6" x14ac:dyDescent="0.3">
      <c r="C439">
        <v>739</v>
      </c>
      <c r="D439">
        <v>1.6317917493832712</v>
      </c>
    </row>
    <row r="440" spans="3:6" x14ac:dyDescent="0.3">
      <c r="C440">
        <v>740</v>
      </c>
      <c r="D440">
        <v>1.5945171978074879</v>
      </c>
    </row>
    <row r="441" spans="3:6" x14ac:dyDescent="0.3">
      <c r="C441">
        <v>741</v>
      </c>
      <c r="D441">
        <v>1.5590235308830414</v>
      </c>
    </row>
    <row r="442" spans="3:6" x14ac:dyDescent="0.3">
      <c r="C442">
        <v>742</v>
      </c>
      <c r="D442">
        <v>1.5245298518744677</v>
      </c>
    </row>
    <row r="443" spans="3:6" x14ac:dyDescent="0.3">
      <c r="C443">
        <v>743</v>
      </c>
      <c r="D443">
        <v>1.4883020665887092</v>
      </c>
    </row>
    <row r="444" spans="3:6" x14ac:dyDescent="0.3">
      <c r="C444">
        <v>744</v>
      </c>
      <c r="D444">
        <v>1.4504417436177586</v>
      </c>
      <c r="F444" s="1"/>
    </row>
    <row r="445" spans="3:6" x14ac:dyDescent="0.3">
      <c r="C445">
        <v>745</v>
      </c>
      <c r="D445">
        <v>1.4171928050568661</v>
      </c>
    </row>
    <row r="446" spans="3:6" x14ac:dyDescent="0.3">
      <c r="C446">
        <v>746</v>
      </c>
      <c r="D446">
        <v>1.3834378140992976</v>
      </c>
    </row>
    <row r="447" spans="3:6" x14ac:dyDescent="0.3">
      <c r="C447">
        <v>747</v>
      </c>
      <c r="D447">
        <v>1.3506722439778351</v>
      </c>
    </row>
    <row r="448" spans="3:6" x14ac:dyDescent="0.3">
      <c r="C448">
        <v>748</v>
      </c>
      <c r="D448">
        <v>1.3194383034586421</v>
      </c>
    </row>
    <row r="449" spans="3:4" x14ac:dyDescent="0.3">
      <c r="C449">
        <v>749</v>
      </c>
      <c r="D449">
        <v>1.2885890290899815</v>
      </c>
    </row>
    <row r="450" spans="3:4" x14ac:dyDescent="0.3">
      <c r="C450">
        <v>750</v>
      </c>
      <c r="D450">
        <v>1.2677958204265427</v>
      </c>
    </row>
    <row r="451" spans="3:4" x14ac:dyDescent="0.3">
      <c r="C451">
        <v>751</v>
      </c>
      <c r="D451">
        <v>1.2480230961158023</v>
      </c>
    </row>
    <row r="452" spans="3:4" x14ac:dyDescent="0.3">
      <c r="C452">
        <v>752</v>
      </c>
      <c r="D452">
        <v>1.2233993986293323</v>
      </c>
    </row>
    <row r="453" spans="3:4" x14ac:dyDescent="0.3">
      <c r="C453">
        <v>753</v>
      </c>
      <c r="D453">
        <v>1.1980826104203257</v>
      </c>
    </row>
    <row r="454" spans="3:4" x14ac:dyDescent="0.3">
      <c r="C454">
        <v>754</v>
      </c>
      <c r="D454">
        <v>1.1737244493840948</v>
      </c>
    </row>
    <row r="455" spans="3:4" x14ac:dyDescent="0.3">
      <c r="C455">
        <v>755</v>
      </c>
      <c r="D455">
        <v>1.1491894204367914</v>
      </c>
    </row>
    <row r="456" spans="3:4" x14ac:dyDescent="0.3">
      <c r="C456">
        <v>756</v>
      </c>
      <c r="D456">
        <v>1.1266590881291227</v>
      </c>
    </row>
    <row r="457" spans="3:4" x14ac:dyDescent="0.3">
      <c r="C457">
        <v>757</v>
      </c>
      <c r="D457">
        <v>1.1009338434443072</v>
      </c>
    </row>
    <row r="458" spans="3:4" x14ac:dyDescent="0.3">
      <c r="C458">
        <v>758</v>
      </c>
      <c r="D458">
        <v>1.0728553865234081</v>
      </c>
    </row>
    <row r="459" spans="3:4" x14ac:dyDescent="0.3">
      <c r="C459">
        <v>759</v>
      </c>
      <c r="D459">
        <v>1.053959809790983</v>
      </c>
    </row>
    <row r="460" spans="3:4" x14ac:dyDescent="0.3">
      <c r="C460">
        <v>760</v>
      </c>
      <c r="D460">
        <v>1.0348594488829077</v>
      </c>
    </row>
    <row r="461" spans="3:4" x14ac:dyDescent="0.3">
      <c r="C461">
        <v>761</v>
      </c>
      <c r="D461">
        <v>1.01484128506657</v>
      </c>
    </row>
    <row r="462" spans="3:4" x14ac:dyDescent="0.3">
      <c r="C462">
        <v>762</v>
      </c>
      <c r="D462">
        <v>0.99706604248690489</v>
      </c>
    </row>
    <row r="463" spans="3:4" x14ac:dyDescent="0.3">
      <c r="C463">
        <v>763</v>
      </c>
      <c r="D463">
        <v>0.97878197786300802</v>
      </c>
    </row>
    <row r="464" spans="3:4" x14ac:dyDescent="0.3">
      <c r="C464">
        <v>764</v>
      </c>
      <c r="D464">
        <v>0.95844857678426543</v>
      </c>
    </row>
    <row r="465" spans="3:4" x14ac:dyDescent="0.3">
      <c r="C465">
        <v>765</v>
      </c>
      <c r="D465">
        <v>0.94476927431980107</v>
      </c>
    </row>
    <row r="466" spans="3:4" x14ac:dyDescent="0.3">
      <c r="C466">
        <v>766</v>
      </c>
      <c r="D466">
        <v>0.92378269445003713</v>
      </c>
    </row>
    <row r="467" spans="3:4" x14ac:dyDescent="0.3">
      <c r="C467">
        <v>767</v>
      </c>
      <c r="D467">
        <v>0.90646046252556012</v>
      </c>
    </row>
    <row r="468" spans="3:4" x14ac:dyDescent="0.3">
      <c r="C468">
        <v>768</v>
      </c>
      <c r="D468">
        <v>0.88738361101875496</v>
      </c>
    </row>
    <row r="469" spans="3:4" x14ac:dyDescent="0.3">
      <c r="C469">
        <v>769</v>
      </c>
      <c r="D469">
        <v>0.87130907377132027</v>
      </c>
    </row>
    <row r="470" spans="3:4" x14ac:dyDescent="0.3">
      <c r="C470">
        <v>770</v>
      </c>
      <c r="D470">
        <v>0.8560432723154987</v>
      </c>
    </row>
    <row r="471" spans="3:4" x14ac:dyDescent="0.3">
      <c r="C471">
        <v>771</v>
      </c>
      <c r="D471">
        <v>0.84539172433081289</v>
      </c>
    </row>
    <row r="472" spans="3:4" x14ac:dyDescent="0.3">
      <c r="C472">
        <v>772</v>
      </c>
      <c r="D472">
        <v>0.82932817262580949</v>
      </c>
    </row>
    <row r="473" spans="3:4" x14ac:dyDescent="0.3">
      <c r="C473">
        <v>773</v>
      </c>
      <c r="D473">
        <v>0.81883206243945628</v>
      </c>
    </row>
    <row r="474" spans="3:4" x14ac:dyDescent="0.3">
      <c r="C474">
        <v>774</v>
      </c>
      <c r="D474">
        <v>0.80802245283664309</v>
      </c>
    </row>
    <row r="475" spans="3:4" x14ac:dyDescent="0.3">
      <c r="C475">
        <v>775</v>
      </c>
      <c r="D475">
        <v>0.8003952399425307</v>
      </c>
    </row>
    <row r="476" spans="3:4" x14ac:dyDescent="0.3">
      <c r="C476">
        <v>776</v>
      </c>
      <c r="D476">
        <v>0.791156072512611</v>
      </c>
    </row>
    <row r="477" spans="3:4" x14ac:dyDescent="0.3">
      <c r="C477">
        <v>777</v>
      </c>
      <c r="D477">
        <v>0.78396287523436747</v>
      </c>
    </row>
    <row r="478" spans="3:4" x14ac:dyDescent="0.3">
      <c r="C478">
        <v>778</v>
      </c>
      <c r="D478">
        <v>0.7717836287272406</v>
      </c>
    </row>
    <row r="479" spans="3:4" x14ac:dyDescent="0.3">
      <c r="C479">
        <v>779</v>
      </c>
      <c r="D479">
        <v>0.76502519916379352</v>
      </c>
    </row>
    <row r="480" spans="3:4" x14ac:dyDescent="0.3">
      <c r="C480">
        <v>780</v>
      </c>
      <c r="D480">
        <v>0.75716306991419069</v>
      </c>
    </row>
    <row r="481" spans="3:4" x14ac:dyDescent="0.3">
      <c r="C481">
        <v>781</v>
      </c>
      <c r="D481">
        <v>0.75308504242757035</v>
      </c>
    </row>
    <row r="482" spans="3:4" x14ac:dyDescent="0.3">
      <c r="C482">
        <v>782</v>
      </c>
      <c r="D482">
        <v>0.75127858701219408</v>
      </c>
    </row>
    <row r="483" spans="3:4" x14ac:dyDescent="0.3">
      <c r="C483">
        <v>783</v>
      </c>
      <c r="D483">
        <v>0.74421668907262983</v>
      </c>
    </row>
    <row r="484" spans="3:4" x14ac:dyDescent="0.3">
      <c r="C484">
        <v>784</v>
      </c>
      <c r="D484">
        <v>0.73581964062735539</v>
      </c>
    </row>
    <row r="485" spans="3:4" x14ac:dyDescent="0.3">
      <c r="C485">
        <v>785</v>
      </c>
      <c r="D485">
        <v>0.73376503481199506</v>
      </c>
    </row>
    <row r="486" spans="3:4" x14ac:dyDescent="0.3">
      <c r="C486">
        <v>786</v>
      </c>
      <c r="D486">
        <v>0.72845916686357093</v>
      </c>
    </row>
    <row r="487" spans="3:4" x14ac:dyDescent="0.3">
      <c r="C487">
        <v>787</v>
      </c>
      <c r="D487">
        <v>0.72252237835296329</v>
      </c>
    </row>
    <row r="488" spans="3:4" x14ac:dyDescent="0.3">
      <c r="C488">
        <v>788</v>
      </c>
      <c r="D488">
        <v>0.71553540333830767</v>
      </c>
    </row>
    <row r="489" spans="3:4" x14ac:dyDescent="0.3">
      <c r="C489">
        <v>789</v>
      </c>
      <c r="D489">
        <v>0.70861576679012162</v>
      </c>
    </row>
    <row r="490" spans="3:4" x14ac:dyDescent="0.3">
      <c r="C490">
        <v>790</v>
      </c>
      <c r="D490">
        <v>0.70572770269961005</v>
      </c>
    </row>
    <row r="491" spans="3:4" x14ac:dyDescent="0.3">
      <c r="C491">
        <v>791</v>
      </c>
      <c r="D491">
        <v>0.70459495286020468</v>
      </c>
    </row>
    <row r="492" spans="3:4" x14ac:dyDescent="0.3">
      <c r="C492">
        <v>792</v>
      </c>
      <c r="D492">
        <v>0.7030532750473717</v>
      </c>
    </row>
    <row r="493" spans="3:4" x14ac:dyDescent="0.3">
      <c r="C493">
        <v>793</v>
      </c>
      <c r="D493">
        <v>0.69983185953856886</v>
      </c>
    </row>
    <row r="494" spans="3:4" x14ac:dyDescent="0.3">
      <c r="C494">
        <v>794</v>
      </c>
      <c r="D494">
        <v>0.70207136986193408</v>
      </c>
    </row>
    <row r="495" spans="3:4" x14ac:dyDescent="0.3">
      <c r="C495">
        <v>795</v>
      </c>
      <c r="D495">
        <v>0.70193979412034313</v>
      </c>
    </row>
    <row r="496" spans="3:4" x14ac:dyDescent="0.3">
      <c r="C496">
        <v>796</v>
      </c>
      <c r="D496">
        <v>0.70367974038367809</v>
      </c>
    </row>
    <row r="497" spans="3:4" x14ac:dyDescent="0.3">
      <c r="C497">
        <v>797</v>
      </c>
      <c r="D497">
        <v>0.70354248040006562</v>
      </c>
    </row>
    <row r="498" spans="3:4" x14ac:dyDescent="0.3">
      <c r="C498">
        <v>798</v>
      </c>
      <c r="D498">
        <v>0.70598184431323041</v>
      </c>
    </row>
    <row r="499" spans="3:4" x14ac:dyDescent="0.3">
      <c r="C499">
        <v>799</v>
      </c>
      <c r="D499">
        <v>0.70655620905177852</v>
      </c>
    </row>
    <row r="500" spans="3:4" x14ac:dyDescent="0.3">
      <c r="C500">
        <v>800</v>
      </c>
      <c r="D500">
        <v>0.70988599941932407</v>
      </c>
    </row>
    <row r="501" spans="3:4" x14ac:dyDescent="0.3">
      <c r="C501">
        <v>801</v>
      </c>
      <c r="D501">
        <v>0.70743493038613048</v>
      </c>
    </row>
    <row r="502" spans="3:4" x14ac:dyDescent="0.3">
      <c r="C502">
        <v>802</v>
      </c>
      <c r="D502">
        <v>0.70926566604019303</v>
      </c>
    </row>
    <row r="503" spans="3:4" x14ac:dyDescent="0.3">
      <c r="C503">
        <v>803</v>
      </c>
      <c r="D503">
        <v>0.70853686181686637</v>
      </c>
    </row>
    <row r="504" spans="3:4" x14ac:dyDescent="0.3">
      <c r="C504">
        <v>804</v>
      </c>
      <c r="D504">
        <v>0.71579345430341501</v>
      </c>
    </row>
    <row r="505" spans="3:4" x14ac:dyDescent="0.3">
      <c r="C505">
        <v>805</v>
      </c>
      <c r="D505">
        <v>0.71953304328549184</v>
      </c>
    </row>
    <row r="506" spans="3:4" x14ac:dyDescent="0.3">
      <c r="C506">
        <v>806</v>
      </c>
      <c r="D506">
        <v>0.72366947604398657</v>
      </c>
    </row>
    <row r="507" spans="3:4" x14ac:dyDescent="0.3">
      <c r="C507">
        <v>807</v>
      </c>
      <c r="D507">
        <v>0.72989467129148666</v>
      </c>
    </row>
    <row r="508" spans="3:4" x14ac:dyDescent="0.3">
      <c r="C508">
        <v>808</v>
      </c>
      <c r="D508">
        <v>0.74015672328697768</v>
      </c>
    </row>
    <row r="509" spans="3:4" x14ac:dyDescent="0.3">
      <c r="C509">
        <v>809</v>
      </c>
      <c r="D509">
        <v>0.74558026107213182</v>
      </c>
    </row>
    <row r="510" spans="3:4" x14ac:dyDescent="0.3">
      <c r="C510">
        <v>810</v>
      </c>
      <c r="D510">
        <v>0.75407811428156446</v>
      </c>
    </row>
    <row r="511" spans="3:4" x14ac:dyDescent="0.3">
      <c r="C511">
        <v>811</v>
      </c>
      <c r="D511">
        <v>0.76369164488621077</v>
      </c>
    </row>
    <row r="512" spans="3:4" x14ac:dyDescent="0.3">
      <c r="C512">
        <v>812</v>
      </c>
      <c r="D512">
        <v>0.76995045897555459</v>
      </c>
    </row>
    <row r="513" spans="3:4" x14ac:dyDescent="0.3">
      <c r="C513">
        <v>813</v>
      </c>
      <c r="D513">
        <v>0.7776119025535988</v>
      </c>
    </row>
    <row r="514" spans="3:4" x14ac:dyDescent="0.3">
      <c r="C514">
        <v>814</v>
      </c>
      <c r="D514">
        <v>0.78516100569988589</v>
      </c>
    </row>
    <row r="515" spans="3:4" x14ac:dyDescent="0.3">
      <c r="C515">
        <v>815</v>
      </c>
      <c r="D515">
        <v>0.79057453475214201</v>
      </c>
    </row>
    <row r="516" spans="3:4" x14ac:dyDescent="0.3">
      <c r="C516">
        <v>816</v>
      </c>
      <c r="D516">
        <v>0.80197836347064566</v>
      </c>
    </row>
    <row r="517" spans="3:4" x14ac:dyDescent="0.3">
      <c r="C517">
        <v>817</v>
      </c>
      <c r="D517">
        <v>0.81127042098031454</v>
      </c>
    </row>
    <row r="518" spans="3:4" x14ac:dyDescent="0.3">
      <c r="C518">
        <v>818</v>
      </c>
      <c r="D518">
        <v>0.81278582649094711</v>
      </c>
    </row>
    <row r="519" spans="3:4" x14ac:dyDescent="0.3">
      <c r="C519">
        <v>819</v>
      </c>
      <c r="D519">
        <v>0.82185577257243292</v>
      </c>
    </row>
    <row r="520" spans="3:4" x14ac:dyDescent="0.3">
      <c r="C520">
        <v>820</v>
      </c>
      <c r="D520">
        <v>0.83014232602232063</v>
      </c>
    </row>
    <row r="521" spans="3:4" x14ac:dyDescent="0.3">
      <c r="C521">
        <v>821</v>
      </c>
      <c r="D521">
        <v>0.8417973462692685</v>
      </c>
    </row>
    <row r="522" spans="3:4" x14ac:dyDescent="0.3">
      <c r="C522">
        <v>822</v>
      </c>
      <c r="D522">
        <v>0.85130307433641805</v>
      </c>
    </row>
    <row r="523" spans="3:4" x14ac:dyDescent="0.3">
      <c r="C523">
        <v>823</v>
      </c>
      <c r="D523">
        <v>0.85616493042602881</v>
      </c>
    </row>
    <row r="524" spans="3:4" x14ac:dyDescent="0.3">
      <c r="C524">
        <v>824</v>
      </c>
      <c r="D524">
        <v>0.86745298244180757</v>
      </c>
    </row>
    <row r="525" spans="3:4" x14ac:dyDescent="0.3">
      <c r="C525">
        <v>825</v>
      </c>
      <c r="D525">
        <v>0.8777525223420346</v>
      </c>
    </row>
    <row r="526" spans="3:4" x14ac:dyDescent="0.3">
      <c r="C526">
        <v>826</v>
      </c>
      <c r="D526">
        <v>0.88572523520038526</v>
      </c>
    </row>
    <row r="527" spans="3:4" x14ac:dyDescent="0.3">
      <c r="C527">
        <v>827</v>
      </c>
      <c r="D527">
        <v>0.89637522794462354</v>
      </c>
    </row>
    <row r="528" spans="3:4" x14ac:dyDescent="0.3">
      <c r="C528">
        <v>828</v>
      </c>
      <c r="D528">
        <v>0.90674127337689869</v>
      </c>
    </row>
    <row r="529" spans="3:4" x14ac:dyDescent="0.3">
      <c r="C529">
        <v>829</v>
      </c>
      <c r="D529">
        <v>0.92217388431761194</v>
      </c>
    </row>
    <row r="530" spans="3:4" x14ac:dyDescent="0.3">
      <c r="C530">
        <v>830</v>
      </c>
      <c r="D530">
        <v>0.9331882126433988</v>
      </c>
    </row>
    <row r="531" spans="3:4" x14ac:dyDescent="0.3">
      <c r="C531">
        <v>831</v>
      </c>
      <c r="D531">
        <v>0.94494156315597655</v>
      </c>
    </row>
    <row r="532" spans="3:4" x14ac:dyDescent="0.3">
      <c r="C532">
        <v>832</v>
      </c>
      <c r="D532">
        <v>0.96274474463906579</v>
      </c>
    </row>
    <row r="533" spans="3:4" x14ac:dyDescent="0.3">
      <c r="C533">
        <v>833</v>
      </c>
      <c r="D533">
        <v>0.97955994456758733</v>
      </c>
    </row>
    <row r="534" spans="3:4" x14ac:dyDescent="0.3">
      <c r="C534">
        <v>834</v>
      </c>
      <c r="D534">
        <v>0.99327557541356581</v>
      </c>
    </row>
    <row r="535" spans="3:4" x14ac:dyDescent="0.3">
      <c r="C535">
        <v>835</v>
      </c>
      <c r="D535">
        <v>1.0080655406880967</v>
      </c>
    </row>
    <row r="536" spans="3:4" x14ac:dyDescent="0.3">
      <c r="C536">
        <v>836</v>
      </c>
      <c r="D536">
        <v>1.020314585217641</v>
      </c>
    </row>
    <row r="537" spans="3:4" x14ac:dyDescent="0.3">
      <c r="C537">
        <v>837</v>
      </c>
      <c r="D537">
        <v>1.0396832315454407</v>
      </c>
    </row>
    <row r="538" spans="3:4" x14ac:dyDescent="0.3">
      <c r="C538">
        <v>838</v>
      </c>
      <c r="D538">
        <v>1.0550437471356311</v>
      </c>
    </row>
    <row r="539" spans="3:4" x14ac:dyDescent="0.3">
      <c r="C539">
        <v>839</v>
      </c>
      <c r="D539">
        <v>1.0702087856605424</v>
      </c>
    </row>
    <row r="540" spans="3:4" x14ac:dyDescent="0.3">
      <c r="C540">
        <v>840</v>
      </c>
      <c r="D540">
        <v>1.0858833807230295</v>
      </c>
    </row>
    <row r="541" spans="3:4" x14ac:dyDescent="0.3">
      <c r="C541">
        <v>841</v>
      </c>
      <c r="D541">
        <v>1.1032294989683944</v>
      </c>
    </row>
    <row r="542" spans="3:4" x14ac:dyDescent="0.3">
      <c r="C542">
        <v>842</v>
      </c>
      <c r="D542">
        <v>1.1151908260500387</v>
      </c>
    </row>
    <row r="543" spans="3:4" x14ac:dyDescent="0.3">
      <c r="C543">
        <v>843</v>
      </c>
      <c r="D543">
        <v>1.1302624468713884</v>
      </c>
    </row>
    <row r="544" spans="3:4" x14ac:dyDescent="0.3">
      <c r="C544">
        <v>844</v>
      </c>
      <c r="D544">
        <v>1.1466532745678104</v>
      </c>
    </row>
    <row r="545" spans="3:4" x14ac:dyDescent="0.3">
      <c r="C545">
        <v>845</v>
      </c>
      <c r="D545">
        <v>1.1631347235571021</v>
      </c>
    </row>
    <row r="546" spans="3:4" x14ac:dyDescent="0.3">
      <c r="C546">
        <v>846</v>
      </c>
      <c r="D546">
        <v>1.1775334275188842</v>
      </c>
    </row>
    <row r="547" spans="3:4" x14ac:dyDescent="0.3">
      <c r="C547">
        <v>847</v>
      </c>
      <c r="D547">
        <v>1.193249394497975</v>
      </c>
    </row>
    <row r="548" spans="3:4" x14ac:dyDescent="0.3">
      <c r="C548">
        <v>848</v>
      </c>
      <c r="D548">
        <v>1.2093315572162644</v>
      </c>
    </row>
    <row r="549" spans="3:4" x14ac:dyDescent="0.3">
      <c r="C549">
        <v>849</v>
      </c>
      <c r="D549">
        <v>1.2281275237983835</v>
      </c>
    </row>
    <row r="550" spans="3:4" x14ac:dyDescent="0.3">
      <c r="C550">
        <v>850</v>
      </c>
      <c r="D550">
        <v>1.2471345555970625</v>
      </c>
    </row>
    <row r="551" spans="3:4" x14ac:dyDescent="0.3">
      <c r="C551">
        <v>851</v>
      </c>
      <c r="D551">
        <v>1.2640032410804247</v>
      </c>
    </row>
    <row r="552" spans="3:4" x14ac:dyDescent="0.3">
      <c r="C552">
        <v>852</v>
      </c>
      <c r="D552">
        <v>1.277635575281999</v>
      </c>
    </row>
    <row r="553" spans="3:4" x14ac:dyDescent="0.3">
      <c r="C553">
        <v>853</v>
      </c>
      <c r="D553">
        <v>1.2947769928792874</v>
      </c>
    </row>
    <row r="554" spans="3:4" x14ac:dyDescent="0.3">
      <c r="C554">
        <v>854</v>
      </c>
      <c r="D554">
        <v>1.3113896576630868</v>
      </c>
    </row>
    <row r="555" spans="3:4" x14ac:dyDescent="0.3">
      <c r="C555">
        <v>855</v>
      </c>
      <c r="D555">
        <v>1.3286352044632577</v>
      </c>
    </row>
    <row r="556" spans="3:4" x14ac:dyDescent="0.3">
      <c r="C556">
        <v>856</v>
      </c>
      <c r="D556">
        <v>1.344623852862914</v>
      </c>
    </row>
    <row r="557" spans="3:4" x14ac:dyDescent="0.3">
      <c r="C557">
        <v>857</v>
      </c>
      <c r="D557">
        <v>1.3573975006941463</v>
      </c>
    </row>
    <row r="558" spans="3:4" x14ac:dyDescent="0.3">
      <c r="C558">
        <v>858</v>
      </c>
      <c r="D558">
        <v>1.3730266901883836</v>
      </c>
    </row>
    <row r="559" spans="3:4" x14ac:dyDescent="0.3">
      <c r="C559">
        <v>859</v>
      </c>
      <c r="D559">
        <v>1.3922003901212787</v>
      </c>
    </row>
    <row r="560" spans="3:4" x14ac:dyDescent="0.3">
      <c r="C560">
        <v>860</v>
      </c>
      <c r="D560">
        <v>1.4093810487360359</v>
      </c>
    </row>
    <row r="561" spans="3:4" x14ac:dyDescent="0.3">
      <c r="C561">
        <v>861</v>
      </c>
      <c r="D561">
        <v>1.4267171835066872</v>
      </c>
    </row>
    <row r="562" spans="3:4" x14ac:dyDescent="0.3">
      <c r="C562">
        <v>862</v>
      </c>
      <c r="D562">
        <v>1.4451244414124709</v>
      </c>
    </row>
    <row r="563" spans="3:4" x14ac:dyDescent="0.3">
      <c r="C563">
        <v>863</v>
      </c>
      <c r="D563">
        <v>1.4624458763079384</v>
      </c>
    </row>
    <row r="564" spans="3:4" x14ac:dyDescent="0.3">
      <c r="C564">
        <v>864</v>
      </c>
      <c r="D564">
        <v>1.4823501520152438</v>
      </c>
    </row>
    <row r="565" spans="3:4" x14ac:dyDescent="0.3">
      <c r="C565">
        <v>865</v>
      </c>
      <c r="D565">
        <v>1.5021427134167653</v>
      </c>
    </row>
    <row r="566" spans="3:4" x14ac:dyDescent="0.3">
      <c r="C566">
        <v>866</v>
      </c>
      <c r="D566">
        <v>1.5198444345551843</v>
      </c>
    </row>
    <row r="567" spans="3:4" x14ac:dyDescent="0.3">
      <c r="C567">
        <v>867</v>
      </c>
      <c r="D567">
        <v>1.5392556158086879</v>
      </c>
    </row>
    <row r="568" spans="3:4" x14ac:dyDescent="0.3">
      <c r="C568">
        <v>868</v>
      </c>
      <c r="D568">
        <v>1.5582926089308224</v>
      </c>
    </row>
    <row r="569" spans="3:4" x14ac:dyDescent="0.3">
      <c r="C569">
        <v>869</v>
      </c>
      <c r="D569">
        <v>1.5765456124551269</v>
      </c>
    </row>
    <row r="570" spans="3:4" x14ac:dyDescent="0.3">
      <c r="C570">
        <v>870</v>
      </c>
      <c r="D570">
        <v>1.5980886087052504</v>
      </c>
    </row>
    <row r="571" spans="3:4" x14ac:dyDescent="0.3">
      <c r="C571">
        <v>871</v>
      </c>
      <c r="D571">
        <v>1.6187244799649059</v>
      </c>
    </row>
    <row r="572" spans="3:4" x14ac:dyDescent="0.3">
      <c r="C572">
        <v>872</v>
      </c>
      <c r="D572">
        <v>1.6367080085774144</v>
      </c>
    </row>
    <row r="573" spans="3:4" x14ac:dyDescent="0.3">
      <c r="C573">
        <v>873</v>
      </c>
      <c r="D573">
        <v>1.6594079421041852</v>
      </c>
    </row>
    <row r="574" spans="3:4" x14ac:dyDescent="0.3">
      <c r="C574">
        <v>874</v>
      </c>
      <c r="D574">
        <v>1.6799340137896746</v>
      </c>
    </row>
    <row r="575" spans="3:4" x14ac:dyDescent="0.3">
      <c r="C575">
        <v>875</v>
      </c>
      <c r="D575">
        <v>1.7023810572488918</v>
      </c>
    </row>
    <row r="576" spans="3:4" x14ac:dyDescent="0.3">
      <c r="C576">
        <v>876</v>
      </c>
      <c r="D576">
        <v>1.7225347850764794</v>
      </c>
    </row>
    <row r="577" spans="3:4" x14ac:dyDescent="0.3">
      <c r="C577">
        <v>877</v>
      </c>
      <c r="D577">
        <v>1.7441762012461726</v>
      </c>
    </row>
    <row r="578" spans="3:4" x14ac:dyDescent="0.3">
      <c r="C578">
        <v>878</v>
      </c>
      <c r="D578">
        <v>1.7658651129124125</v>
      </c>
    </row>
    <row r="579" spans="3:4" x14ac:dyDescent="0.3">
      <c r="C579">
        <v>879</v>
      </c>
      <c r="D579">
        <v>1.7894229947260976</v>
      </c>
    </row>
    <row r="580" spans="3:4" x14ac:dyDescent="0.3">
      <c r="C580">
        <v>880</v>
      </c>
      <c r="D580">
        <v>1.8092224594552508</v>
      </c>
    </row>
    <row r="581" spans="3:4" x14ac:dyDescent="0.3">
      <c r="C581">
        <v>881</v>
      </c>
      <c r="D581">
        <v>1.8285063500752319</v>
      </c>
    </row>
    <row r="582" spans="3:4" x14ac:dyDescent="0.3">
      <c r="C582">
        <v>882</v>
      </c>
      <c r="D582">
        <v>1.8472723986337924</v>
      </c>
    </row>
    <row r="583" spans="3:4" x14ac:dyDescent="0.3">
      <c r="C583">
        <v>883</v>
      </c>
      <c r="D583">
        <v>1.8679909765271452</v>
      </c>
    </row>
    <row r="584" spans="3:4" x14ac:dyDescent="0.3">
      <c r="C584">
        <v>884</v>
      </c>
      <c r="D584">
        <v>1.8855000306080338</v>
      </c>
    </row>
    <row r="585" spans="3:4" x14ac:dyDescent="0.3">
      <c r="C585">
        <v>885</v>
      </c>
      <c r="D585">
        <v>1.9048313082322244</v>
      </c>
    </row>
    <row r="586" spans="3:4" x14ac:dyDescent="0.3">
      <c r="C586">
        <v>886</v>
      </c>
      <c r="D586">
        <v>1.9242233217155347</v>
      </c>
    </row>
    <row r="587" spans="3:4" x14ac:dyDescent="0.3">
      <c r="C587">
        <v>887</v>
      </c>
      <c r="D587">
        <v>1.9438924248015743</v>
      </c>
    </row>
    <row r="588" spans="3:4" x14ac:dyDescent="0.3">
      <c r="C588">
        <v>888</v>
      </c>
      <c r="D588">
        <v>1.9649971741458883</v>
      </c>
    </row>
    <row r="589" spans="3:4" x14ac:dyDescent="0.3">
      <c r="C589">
        <v>889</v>
      </c>
      <c r="D589">
        <v>1.9843833909723996</v>
      </c>
    </row>
    <row r="590" spans="3:4" x14ac:dyDescent="0.3">
      <c r="C590">
        <v>890</v>
      </c>
      <c r="D590">
        <v>2.0033191830093111</v>
      </c>
    </row>
    <row r="591" spans="3:4" x14ac:dyDescent="0.3">
      <c r="C591">
        <v>891</v>
      </c>
      <c r="D591">
        <v>2.0222935159629141</v>
      </c>
    </row>
    <row r="592" spans="3:4" x14ac:dyDescent="0.3">
      <c r="C592">
        <v>892</v>
      </c>
      <c r="D592">
        <v>2.0411925069992898</v>
      </c>
    </row>
    <row r="593" spans="3:4" x14ac:dyDescent="0.3">
      <c r="C593">
        <v>893</v>
      </c>
      <c r="D593">
        <v>2.058817438808247</v>
      </c>
    </row>
    <row r="594" spans="3:4" x14ac:dyDescent="0.3">
      <c r="C594">
        <v>894</v>
      </c>
      <c r="D594">
        <v>2.0763277534948887</v>
      </c>
    </row>
    <row r="595" spans="3:4" x14ac:dyDescent="0.3">
      <c r="C595">
        <v>895</v>
      </c>
      <c r="D595">
        <v>2.0952957560962715</v>
      </c>
    </row>
    <row r="596" spans="3:4" x14ac:dyDescent="0.3">
      <c r="C596">
        <v>896</v>
      </c>
      <c r="D596">
        <v>2.1149422334658552</v>
      </c>
    </row>
    <row r="597" spans="3:4" x14ac:dyDescent="0.3">
      <c r="C597">
        <v>897</v>
      </c>
      <c r="D597">
        <v>2.134131042530496</v>
      </c>
    </row>
    <row r="598" spans="3:4" x14ac:dyDescent="0.3">
      <c r="C598">
        <v>898</v>
      </c>
      <c r="D598">
        <v>2.1553080371095601</v>
      </c>
    </row>
    <row r="599" spans="3:4" x14ac:dyDescent="0.3">
      <c r="C599">
        <v>899</v>
      </c>
      <c r="D599">
        <v>2.1737345463072155</v>
      </c>
    </row>
    <row r="600" spans="3:4" x14ac:dyDescent="0.3">
      <c r="C600">
        <v>900</v>
      </c>
      <c r="D600">
        <v>2.192565752749065</v>
      </c>
    </row>
    <row r="601" spans="3:4" x14ac:dyDescent="0.3">
      <c r="C601">
        <v>901</v>
      </c>
      <c r="D601">
        <v>2.2138153245717218</v>
      </c>
    </row>
    <row r="602" spans="3:4" x14ac:dyDescent="0.3">
      <c r="C602">
        <v>902</v>
      </c>
      <c r="D602">
        <v>2.2340076679632559</v>
      </c>
    </row>
    <row r="603" spans="3:4" x14ac:dyDescent="0.3">
      <c r="C603">
        <v>903</v>
      </c>
      <c r="D603">
        <v>2.2531451694082105</v>
      </c>
    </row>
    <row r="604" spans="3:4" x14ac:dyDescent="0.3">
      <c r="C604">
        <v>904</v>
      </c>
      <c r="D604">
        <v>2.2744944847402526</v>
      </c>
    </row>
    <row r="605" spans="3:4" x14ac:dyDescent="0.3">
      <c r="C605">
        <v>905</v>
      </c>
      <c r="D605">
        <v>2.2937839488942346</v>
      </c>
    </row>
    <row r="606" spans="3:4" x14ac:dyDescent="0.3">
      <c r="C606">
        <v>906</v>
      </c>
      <c r="D606">
        <v>2.3160599731352316</v>
      </c>
    </row>
    <row r="607" spans="3:4" x14ac:dyDescent="0.3">
      <c r="C607">
        <v>907</v>
      </c>
      <c r="D607">
        <v>2.3394013306172301</v>
      </c>
    </row>
    <row r="608" spans="3:4" x14ac:dyDescent="0.3">
      <c r="C608">
        <v>908</v>
      </c>
      <c r="D608">
        <v>2.3602449752228249</v>
      </c>
    </row>
    <row r="609" spans="3:4" x14ac:dyDescent="0.3">
      <c r="C609">
        <v>909</v>
      </c>
      <c r="D609">
        <v>2.3806568127657246</v>
      </c>
    </row>
    <row r="610" spans="3:4" x14ac:dyDescent="0.3">
      <c r="C610">
        <v>910</v>
      </c>
      <c r="D610">
        <v>2.4033482135392581</v>
      </c>
    </row>
    <row r="611" spans="3:4" x14ac:dyDescent="0.3">
      <c r="C611">
        <v>911</v>
      </c>
      <c r="D611">
        <v>2.4232905329020449</v>
      </c>
    </row>
    <row r="612" spans="3:4" x14ac:dyDescent="0.3">
      <c r="C612">
        <v>912</v>
      </c>
      <c r="D612">
        <v>2.4458097190433459</v>
      </c>
    </row>
    <row r="613" spans="3:4" x14ac:dyDescent="0.3">
      <c r="C613">
        <v>913</v>
      </c>
      <c r="D613">
        <v>2.4678033801568855</v>
      </c>
    </row>
    <row r="614" spans="3:4" x14ac:dyDescent="0.3">
      <c r="C614">
        <v>914</v>
      </c>
      <c r="D614">
        <v>2.4891610871861758</v>
      </c>
    </row>
    <row r="615" spans="3:4" x14ac:dyDescent="0.3">
      <c r="C615">
        <v>915</v>
      </c>
      <c r="D615">
        <v>2.5111302743189401</v>
      </c>
    </row>
    <row r="616" spans="3:4" x14ac:dyDescent="0.3">
      <c r="C616">
        <v>916</v>
      </c>
      <c r="D616">
        <v>2.530378897240193</v>
      </c>
    </row>
    <row r="617" spans="3:4" x14ac:dyDescent="0.3">
      <c r="C617">
        <v>917</v>
      </c>
      <c r="D617">
        <v>2.5492872807935996</v>
      </c>
    </row>
    <row r="618" spans="3:4" x14ac:dyDescent="0.3">
      <c r="C618">
        <v>918</v>
      </c>
      <c r="D618">
        <v>2.5698190788179365</v>
      </c>
    </row>
    <row r="619" spans="3:4" x14ac:dyDescent="0.3">
      <c r="C619">
        <v>919</v>
      </c>
      <c r="D619">
        <v>2.5888303247899924</v>
      </c>
    </row>
    <row r="620" spans="3:4" x14ac:dyDescent="0.3">
      <c r="C620">
        <v>920</v>
      </c>
      <c r="D620">
        <v>2.6072045519352827</v>
      </c>
    </row>
    <row r="621" spans="3:4" x14ac:dyDescent="0.3">
      <c r="C621">
        <v>921</v>
      </c>
      <c r="D621">
        <v>2.6254078296924721</v>
      </c>
    </row>
    <row r="622" spans="3:4" x14ac:dyDescent="0.3">
      <c r="C622">
        <v>922</v>
      </c>
      <c r="D622">
        <v>2.643707003850404</v>
      </c>
    </row>
    <row r="623" spans="3:4" x14ac:dyDescent="0.3">
      <c r="C623">
        <v>923</v>
      </c>
      <c r="D623">
        <v>2.6643015568468709</v>
      </c>
    </row>
    <row r="624" spans="3:4" x14ac:dyDescent="0.3">
      <c r="C624">
        <v>924</v>
      </c>
      <c r="D624">
        <v>2.6831945474780627</v>
      </c>
    </row>
    <row r="625" spans="3:4" x14ac:dyDescent="0.3">
      <c r="C625">
        <v>925</v>
      </c>
      <c r="D625">
        <v>2.7023909823477577</v>
      </c>
    </row>
    <row r="626" spans="3:4" x14ac:dyDescent="0.3">
      <c r="C626">
        <v>926</v>
      </c>
      <c r="D626">
        <v>2.7201534230167579</v>
      </c>
    </row>
    <row r="627" spans="3:4" x14ac:dyDescent="0.3">
      <c r="C627">
        <v>927</v>
      </c>
      <c r="D627">
        <v>2.7364367676024459</v>
      </c>
    </row>
    <row r="628" spans="3:4" x14ac:dyDescent="0.3">
      <c r="C628">
        <v>928</v>
      </c>
      <c r="D628">
        <v>2.7546273821925649</v>
      </c>
    </row>
    <row r="629" spans="3:4" x14ac:dyDescent="0.3">
      <c r="C629">
        <v>929</v>
      </c>
      <c r="D629">
        <v>2.7720867215809908</v>
      </c>
    </row>
    <row r="630" spans="3:4" x14ac:dyDescent="0.3">
      <c r="C630">
        <v>930</v>
      </c>
      <c r="D630">
        <v>2.7893781604426793</v>
      </c>
    </row>
    <row r="631" spans="3:4" x14ac:dyDescent="0.3">
      <c r="C631">
        <v>931</v>
      </c>
      <c r="D631">
        <v>2.8076363267572679</v>
      </c>
    </row>
    <row r="632" spans="3:4" x14ac:dyDescent="0.3">
      <c r="C632">
        <v>932</v>
      </c>
      <c r="D632">
        <v>2.8255767563150735</v>
      </c>
    </row>
    <row r="633" spans="3:4" x14ac:dyDescent="0.3">
      <c r="C633">
        <v>933</v>
      </c>
      <c r="D633">
        <v>2.8447916114478389</v>
      </c>
    </row>
    <row r="634" spans="3:4" x14ac:dyDescent="0.3">
      <c r="C634">
        <v>934</v>
      </c>
      <c r="D634">
        <v>2.8658119027242912</v>
      </c>
    </row>
    <row r="635" spans="3:4" x14ac:dyDescent="0.3">
      <c r="C635">
        <v>935</v>
      </c>
      <c r="D635">
        <v>2.8836632448655419</v>
      </c>
    </row>
    <row r="636" spans="3:4" x14ac:dyDescent="0.3">
      <c r="C636">
        <v>936</v>
      </c>
      <c r="D636">
        <v>2.9035749757274076</v>
      </c>
    </row>
    <row r="637" spans="3:4" x14ac:dyDescent="0.3">
      <c r="C637">
        <v>937</v>
      </c>
      <c r="D637">
        <v>2.9230819235284256</v>
      </c>
    </row>
    <row r="638" spans="3:4" x14ac:dyDescent="0.3">
      <c r="C638">
        <v>938</v>
      </c>
      <c r="D638">
        <v>2.9414348644871802</v>
      </c>
    </row>
    <row r="639" spans="3:4" x14ac:dyDescent="0.3">
      <c r="C639">
        <v>939</v>
      </c>
      <c r="D639">
        <v>2.957992437746304</v>
      </c>
    </row>
    <row r="640" spans="3:4" x14ac:dyDescent="0.3">
      <c r="C640">
        <v>940</v>
      </c>
      <c r="D640">
        <v>2.9772556984770548</v>
      </c>
    </row>
    <row r="641" spans="3:4" x14ac:dyDescent="0.3">
      <c r="C641">
        <v>941</v>
      </c>
      <c r="D641">
        <v>2.9938227592142042</v>
      </c>
    </row>
    <row r="642" spans="3:4" x14ac:dyDescent="0.3">
      <c r="C642">
        <v>942</v>
      </c>
      <c r="D642">
        <v>3.0124490545811677</v>
      </c>
    </row>
    <row r="643" spans="3:4" x14ac:dyDescent="0.3">
      <c r="C643">
        <v>943</v>
      </c>
      <c r="D643">
        <v>3.0297237570810376</v>
      </c>
    </row>
    <row r="644" spans="3:4" x14ac:dyDescent="0.3">
      <c r="C644">
        <v>944</v>
      </c>
      <c r="D644">
        <v>3.0459480211963763</v>
      </c>
    </row>
    <row r="645" spans="3:4" x14ac:dyDescent="0.3">
      <c r="C645">
        <v>945</v>
      </c>
      <c r="D645">
        <v>3.0650286655966252</v>
      </c>
    </row>
    <row r="646" spans="3:4" x14ac:dyDescent="0.3">
      <c r="C646">
        <v>946</v>
      </c>
      <c r="D646">
        <v>3.0836407587560455</v>
      </c>
    </row>
    <row r="647" spans="3:4" x14ac:dyDescent="0.3">
      <c r="C647">
        <v>947</v>
      </c>
      <c r="D647">
        <v>3.1008325282021243</v>
      </c>
    </row>
    <row r="648" spans="3:4" x14ac:dyDescent="0.3">
      <c r="C648">
        <v>948</v>
      </c>
      <c r="D648">
        <v>3.1218767794774172</v>
      </c>
    </row>
    <row r="649" spans="3:4" x14ac:dyDescent="0.3">
      <c r="C649">
        <v>949</v>
      </c>
      <c r="D649">
        <v>3.1392061226470647</v>
      </c>
    </row>
    <row r="650" spans="3:4" x14ac:dyDescent="0.3">
      <c r="C650">
        <v>950</v>
      </c>
      <c r="D650">
        <v>3.1567866786628374</v>
      </c>
    </row>
    <row r="651" spans="3:4" x14ac:dyDescent="0.3">
      <c r="C651">
        <v>951</v>
      </c>
      <c r="D651">
        <v>3.1760092573031806</v>
      </c>
    </row>
    <row r="652" spans="3:4" x14ac:dyDescent="0.3">
      <c r="C652">
        <v>952</v>
      </c>
      <c r="D652">
        <v>3.1928895289179748</v>
      </c>
    </row>
    <row r="653" spans="3:4" x14ac:dyDescent="0.3">
      <c r="C653">
        <v>953</v>
      </c>
      <c r="D653">
        <v>3.2116410466426437</v>
      </c>
    </row>
    <row r="654" spans="3:4" x14ac:dyDescent="0.3">
      <c r="C654">
        <v>954</v>
      </c>
      <c r="D654">
        <v>3.2283445881465589</v>
      </c>
    </row>
    <row r="655" spans="3:4" x14ac:dyDescent="0.3">
      <c r="C655">
        <v>955</v>
      </c>
      <c r="D655">
        <v>3.2442191924543118</v>
      </c>
    </row>
    <row r="656" spans="3:4" x14ac:dyDescent="0.3">
      <c r="C656">
        <v>956</v>
      </c>
      <c r="D656">
        <v>3.262010198367149</v>
      </c>
    </row>
    <row r="657" spans="3:4" x14ac:dyDescent="0.3">
      <c r="C657">
        <v>957</v>
      </c>
      <c r="D657">
        <v>3.2792048385719585</v>
      </c>
    </row>
    <row r="658" spans="3:4" x14ac:dyDescent="0.3">
      <c r="C658">
        <v>958</v>
      </c>
      <c r="D658">
        <v>3.2951605730752731</v>
      </c>
    </row>
    <row r="659" spans="3:4" x14ac:dyDescent="0.3">
      <c r="C659">
        <v>959</v>
      </c>
      <c r="D659">
        <v>3.3112111227050489</v>
      </c>
    </row>
    <row r="660" spans="3:4" x14ac:dyDescent="0.3">
      <c r="C660">
        <v>960</v>
      </c>
      <c r="D660">
        <v>3.3285394964075898</v>
      </c>
    </row>
    <row r="661" spans="3:4" x14ac:dyDescent="0.3">
      <c r="C661">
        <v>961</v>
      </c>
      <c r="D661">
        <v>3.3463755404318229</v>
      </c>
    </row>
    <row r="662" spans="3:4" x14ac:dyDescent="0.3">
      <c r="C662">
        <v>962</v>
      </c>
      <c r="D662">
        <v>3.3624264475021204</v>
      </c>
    </row>
    <row r="663" spans="3:4" x14ac:dyDescent="0.3">
      <c r="C663">
        <v>963</v>
      </c>
      <c r="D663">
        <v>3.3772623705749627</v>
      </c>
    </row>
    <row r="664" spans="3:4" x14ac:dyDescent="0.3">
      <c r="C664">
        <v>964</v>
      </c>
      <c r="D664">
        <v>3.3936946236739596</v>
      </c>
    </row>
    <row r="665" spans="3:4" x14ac:dyDescent="0.3">
      <c r="C665">
        <v>965</v>
      </c>
      <c r="D665">
        <v>3.4101130407846347</v>
      </c>
    </row>
    <row r="666" spans="3:4" x14ac:dyDescent="0.3">
      <c r="C666">
        <v>966</v>
      </c>
      <c r="D666">
        <v>3.427305969137151</v>
      </c>
    </row>
    <row r="667" spans="3:4" x14ac:dyDescent="0.3">
      <c r="C667">
        <v>967</v>
      </c>
      <c r="D667">
        <v>3.4441326313334963</v>
      </c>
    </row>
    <row r="668" spans="3:4" x14ac:dyDescent="0.3">
      <c r="C668">
        <v>968</v>
      </c>
      <c r="D668">
        <v>3.4594034119829864</v>
      </c>
    </row>
    <row r="669" spans="3:4" x14ac:dyDescent="0.3">
      <c r="C669">
        <v>969</v>
      </c>
      <c r="D669">
        <v>3.4749601629172511</v>
      </c>
    </row>
    <row r="670" spans="3:4" x14ac:dyDescent="0.3">
      <c r="C670">
        <v>970</v>
      </c>
      <c r="D670">
        <v>3.4931427470654364</v>
      </c>
    </row>
    <row r="671" spans="3:4" x14ac:dyDescent="0.3">
      <c r="C671">
        <v>971</v>
      </c>
      <c r="D671">
        <v>3.5085917802379463</v>
      </c>
    </row>
    <row r="672" spans="3:4" x14ac:dyDescent="0.3">
      <c r="C672">
        <v>972</v>
      </c>
      <c r="D672">
        <v>3.5235175956203291</v>
      </c>
    </row>
    <row r="673" spans="3:4" x14ac:dyDescent="0.3">
      <c r="C673">
        <v>973</v>
      </c>
      <c r="D673">
        <v>3.5392514140915265</v>
      </c>
    </row>
    <row r="674" spans="3:4" x14ac:dyDescent="0.3">
      <c r="C674">
        <v>974</v>
      </c>
      <c r="D674">
        <v>3.5542467140652567</v>
      </c>
    </row>
    <row r="675" spans="3:4" x14ac:dyDescent="0.3">
      <c r="C675">
        <v>975</v>
      </c>
      <c r="D675">
        <v>3.5712373075143411</v>
      </c>
    </row>
    <row r="676" spans="3:4" x14ac:dyDescent="0.3">
      <c r="C676">
        <v>976</v>
      </c>
      <c r="D676">
        <v>3.5879160956519551</v>
      </c>
    </row>
    <row r="677" spans="3:4" x14ac:dyDescent="0.3">
      <c r="C677">
        <v>977</v>
      </c>
      <c r="D677">
        <v>3.6022861307192677</v>
      </c>
    </row>
    <row r="678" spans="3:4" x14ac:dyDescent="0.3">
      <c r="C678">
        <v>978</v>
      </c>
      <c r="D678">
        <v>3.6186568103956152</v>
      </c>
    </row>
    <row r="679" spans="3:4" x14ac:dyDescent="0.3">
      <c r="C679">
        <v>979</v>
      </c>
      <c r="D679">
        <v>3.6353432882036407</v>
      </c>
    </row>
    <row r="680" spans="3:4" x14ac:dyDescent="0.3">
      <c r="C680">
        <v>980</v>
      </c>
      <c r="D680">
        <v>3.6489261221490765</v>
      </c>
    </row>
    <row r="681" spans="3:4" x14ac:dyDescent="0.3">
      <c r="C681">
        <v>981</v>
      </c>
      <c r="D681">
        <v>3.6635248023760281</v>
      </c>
    </row>
    <row r="682" spans="3:4" x14ac:dyDescent="0.3">
      <c r="C682">
        <v>982</v>
      </c>
      <c r="D682">
        <v>3.6752959226602044</v>
      </c>
    </row>
    <row r="683" spans="3:4" x14ac:dyDescent="0.3">
      <c r="C683">
        <v>983</v>
      </c>
      <c r="D683">
        <v>3.6888127326443532</v>
      </c>
    </row>
    <row r="684" spans="3:4" x14ac:dyDescent="0.3">
      <c r="C684">
        <v>984</v>
      </c>
      <c r="D684">
        <v>3.7032605618530501</v>
      </c>
    </row>
    <row r="685" spans="3:4" x14ac:dyDescent="0.3">
      <c r="C685">
        <v>985</v>
      </c>
      <c r="D685">
        <v>3.7154788668973593</v>
      </c>
    </row>
    <row r="686" spans="3:4" x14ac:dyDescent="0.3">
      <c r="C686">
        <v>986</v>
      </c>
      <c r="D686">
        <v>3.7284243981403176</v>
      </c>
    </row>
    <row r="687" spans="3:4" x14ac:dyDescent="0.3">
      <c r="C687">
        <v>987</v>
      </c>
      <c r="D687">
        <v>3.7443168009744232</v>
      </c>
    </row>
    <row r="688" spans="3:4" x14ac:dyDescent="0.3">
      <c r="C688">
        <v>988</v>
      </c>
      <c r="D688">
        <v>3.7574179588851009</v>
      </c>
    </row>
    <row r="689" spans="3:4" x14ac:dyDescent="0.3">
      <c r="C689">
        <v>989</v>
      </c>
      <c r="D689">
        <v>3.7727430412309859</v>
      </c>
    </row>
    <row r="690" spans="3:4" x14ac:dyDescent="0.3">
      <c r="C690">
        <v>990</v>
      </c>
      <c r="D690">
        <v>3.7867044440892617</v>
      </c>
    </row>
    <row r="691" spans="3:4" x14ac:dyDescent="0.3">
      <c r="C691">
        <v>991</v>
      </c>
      <c r="D691">
        <v>3.7985684571988809</v>
      </c>
    </row>
    <row r="692" spans="3:4" x14ac:dyDescent="0.3">
      <c r="C692">
        <v>992</v>
      </c>
      <c r="D692">
        <v>3.8127766726605006</v>
      </c>
    </row>
    <row r="693" spans="3:4" x14ac:dyDescent="0.3">
      <c r="C693">
        <v>993</v>
      </c>
      <c r="D693">
        <v>3.8266716850934746</v>
      </c>
    </row>
    <row r="694" spans="3:4" x14ac:dyDescent="0.3">
      <c r="C694">
        <v>994</v>
      </c>
      <c r="D694">
        <v>3.8394403236473584</v>
      </c>
    </row>
    <row r="695" spans="3:4" x14ac:dyDescent="0.3">
      <c r="C695">
        <v>995</v>
      </c>
      <c r="D695">
        <v>3.8524060440619179</v>
      </c>
    </row>
    <row r="696" spans="3:4" x14ac:dyDescent="0.3">
      <c r="C696">
        <v>996</v>
      </c>
      <c r="D696">
        <v>3.8667516005769342</v>
      </c>
    </row>
  </sheetData>
  <sortState xmlns:xlrd2="http://schemas.microsoft.com/office/spreadsheetml/2017/richdata2" ref="C3:D696">
    <sortCondition ref="C3:C696"/>
  </sortState>
  <mergeCells count="6">
    <mergeCell ref="A18:B20"/>
    <mergeCell ref="A3:B6"/>
    <mergeCell ref="A7:B7"/>
    <mergeCell ref="A10:B14"/>
    <mergeCell ref="A15:B16"/>
    <mergeCell ref="A8: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9CF22-7923-4A80-8E6D-6E0FEEEF5271}">
  <dimension ref="A1:H1353"/>
  <sheetViews>
    <sheetView workbookViewId="0">
      <pane ySplit="2" topLeftCell="A3" activePane="bottomLeft" state="frozen"/>
      <selection pane="bottomLeft" activeCell="A2" sqref="A2"/>
    </sheetView>
  </sheetViews>
  <sheetFormatPr defaultColWidth="9.109375" defaultRowHeight="15.05" x14ac:dyDescent="0.3"/>
  <cols>
    <col min="1" max="1" width="17.5546875" customWidth="1"/>
    <col min="2" max="2" width="22.44140625" customWidth="1"/>
    <col min="3" max="3" width="16.5546875" bestFit="1" customWidth="1"/>
    <col min="4" max="4" width="15" bestFit="1" customWidth="1"/>
    <col min="5" max="5" width="16.5546875" bestFit="1" customWidth="1"/>
    <col min="6" max="6" width="15" bestFit="1" customWidth="1"/>
    <col min="7" max="7" width="16.5546875" bestFit="1" customWidth="1"/>
    <col min="8" max="8" width="15" bestFit="1" customWidth="1"/>
  </cols>
  <sheetData>
    <row r="1" spans="1:8" x14ac:dyDescent="0.3">
      <c r="C1" t="s">
        <v>15</v>
      </c>
      <c r="D1" s="3"/>
      <c r="E1" s="3"/>
      <c r="F1" s="4"/>
      <c r="G1" s="4"/>
    </row>
    <row r="2" spans="1:8" ht="30.05" x14ac:dyDescent="0.3">
      <c r="C2" s="2" t="s">
        <v>0</v>
      </c>
      <c r="D2" s="2" t="s">
        <v>10</v>
      </c>
      <c r="G2" s="2"/>
      <c r="H2" s="2"/>
    </row>
    <row r="3" spans="1:8" x14ac:dyDescent="0.3">
      <c r="A3" s="7"/>
      <c r="B3" s="7"/>
      <c r="C3">
        <v>350</v>
      </c>
      <c r="D3">
        <v>5.4741910000000003</v>
      </c>
    </row>
    <row r="4" spans="1:8" x14ac:dyDescent="0.3">
      <c r="A4" s="7"/>
      <c r="B4" s="7"/>
      <c r="C4">
        <v>351</v>
      </c>
      <c r="D4">
        <v>5.5241749999999996</v>
      </c>
    </row>
    <row r="5" spans="1:8" x14ac:dyDescent="0.3">
      <c r="A5" s="7"/>
      <c r="B5" s="7"/>
      <c r="C5">
        <v>352</v>
      </c>
      <c r="D5">
        <v>5.5729430000000004</v>
      </c>
    </row>
    <row r="6" spans="1:8" x14ac:dyDescent="0.3">
      <c r="A6" s="7"/>
      <c r="B6" s="7"/>
      <c r="C6">
        <v>353</v>
      </c>
      <c r="D6">
        <v>5.620495</v>
      </c>
    </row>
    <row r="7" spans="1:8" x14ac:dyDescent="0.3">
      <c r="A7" s="8" t="s">
        <v>2</v>
      </c>
      <c r="B7" s="8"/>
      <c r="C7">
        <v>354</v>
      </c>
      <c r="D7">
        <v>5.6668339999999997</v>
      </c>
    </row>
    <row r="8" spans="1:8" ht="15.05" customHeight="1" x14ac:dyDescent="0.3">
      <c r="A8" s="6" t="s">
        <v>6</v>
      </c>
      <c r="B8" s="6"/>
      <c r="C8">
        <v>355</v>
      </c>
      <c r="D8">
        <v>5.7119619999999998</v>
      </c>
    </row>
    <row r="9" spans="1:8" x14ac:dyDescent="0.3">
      <c r="A9" s="5" t="s">
        <v>1</v>
      </c>
      <c r="B9" s="2" t="s">
        <v>16</v>
      </c>
      <c r="C9">
        <v>356</v>
      </c>
      <c r="D9">
        <v>5.7558819999999997</v>
      </c>
    </row>
    <row r="10" spans="1:8" ht="15.05" customHeight="1" x14ac:dyDescent="0.3">
      <c r="A10" s="9" t="s">
        <v>4</v>
      </c>
      <c r="B10" s="9"/>
      <c r="C10">
        <v>357</v>
      </c>
      <c r="D10">
        <v>5.7985980000000001</v>
      </c>
    </row>
    <row r="11" spans="1:8" x14ac:dyDescent="0.3">
      <c r="A11" s="9"/>
      <c r="B11" s="9"/>
      <c r="C11">
        <v>358</v>
      </c>
      <c r="D11">
        <v>5.8401149999999999</v>
      </c>
    </row>
    <row r="12" spans="1:8" ht="15.05" customHeight="1" x14ac:dyDescent="0.3">
      <c r="A12" s="9"/>
      <c r="B12" s="9"/>
      <c r="C12">
        <v>359</v>
      </c>
      <c r="D12">
        <v>5.8804369999999997</v>
      </c>
    </row>
    <row r="13" spans="1:8" x14ac:dyDescent="0.3">
      <c r="A13" s="9"/>
      <c r="B13" s="9"/>
      <c r="C13">
        <v>360</v>
      </c>
      <c r="D13">
        <v>5.9195710000000004</v>
      </c>
    </row>
    <row r="14" spans="1:8" x14ac:dyDescent="0.3">
      <c r="A14" s="9"/>
      <c r="B14" s="9"/>
      <c r="C14">
        <v>361</v>
      </c>
      <c r="D14">
        <v>5.957522</v>
      </c>
    </row>
    <row r="15" spans="1:8" x14ac:dyDescent="0.3">
      <c r="A15" s="9" t="s">
        <v>5</v>
      </c>
      <c r="B15" s="9"/>
      <c r="C15">
        <v>362</v>
      </c>
      <c r="D15">
        <v>5.9942979999999997</v>
      </c>
    </row>
    <row r="16" spans="1:8" x14ac:dyDescent="0.3">
      <c r="A16" s="9"/>
      <c r="B16" s="9"/>
      <c r="C16">
        <v>363</v>
      </c>
      <c r="D16">
        <v>6.0299040000000002</v>
      </c>
    </row>
    <row r="17" spans="1:4" ht="15.05" customHeight="1" x14ac:dyDescent="0.3">
      <c r="A17" t="s">
        <v>3</v>
      </c>
      <c r="C17">
        <v>364</v>
      </c>
      <c r="D17">
        <v>6.064349</v>
      </c>
    </row>
    <row r="18" spans="1:4" ht="15.05" customHeight="1" x14ac:dyDescent="0.3">
      <c r="A18" s="6" t="s">
        <v>14</v>
      </c>
      <c r="B18" s="6"/>
      <c r="C18">
        <v>365</v>
      </c>
      <c r="D18">
        <v>6.0976400000000002</v>
      </c>
    </row>
    <row r="19" spans="1:4" x14ac:dyDescent="0.3">
      <c r="A19" s="6"/>
      <c r="B19" s="6"/>
      <c r="C19">
        <v>366</v>
      </c>
      <c r="D19">
        <v>6.1297860000000002</v>
      </c>
    </row>
    <row r="20" spans="1:4" x14ac:dyDescent="0.3">
      <c r="A20" s="6"/>
      <c r="B20" s="6"/>
      <c r="C20">
        <v>367</v>
      </c>
      <c r="D20">
        <v>6.1607960000000004</v>
      </c>
    </row>
    <row r="21" spans="1:4" x14ac:dyDescent="0.3">
      <c r="C21">
        <v>368</v>
      </c>
      <c r="D21">
        <v>6.190677</v>
      </c>
    </row>
    <row r="22" spans="1:4" x14ac:dyDescent="0.3">
      <c r="C22">
        <v>369</v>
      </c>
      <c r="D22">
        <v>6.2194399999999996</v>
      </c>
    </row>
    <row r="23" spans="1:4" x14ac:dyDescent="0.3">
      <c r="C23">
        <v>370</v>
      </c>
      <c r="D23">
        <v>6.2470939999999997</v>
      </c>
    </row>
    <row r="24" spans="1:4" x14ac:dyDescent="0.3">
      <c r="C24">
        <v>371</v>
      </c>
      <c r="D24">
        <v>6.2736489999999998</v>
      </c>
    </row>
    <row r="25" spans="1:4" x14ac:dyDescent="0.3">
      <c r="C25">
        <v>372</v>
      </c>
      <c r="D25">
        <v>6.2991149999999996</v>
      </c>
    </row>
    <row r="26" spans="1:4" x14ac:dyDescent="0.3">
      <c r="C26">
        <v>373</v>
      </c>
      <c r="D26">
        <v>6.3235020000000004</v>
      </c>
    </row>
    <row r="27" spans="1:4" x14ac:dyDescent="0.3">
      <c r="C27">
        <v>374</v>
      </c>
      <c r="D27">
        <v>6.3468200000000001</v>
      </c>
    </row>
    <row r="28" spans="1:4" x14ac:dyDescent="0.3">
      <c r="C28">
        <v>375</v>
      </c>
      <c r="D28">
        <v>6.3690819999999997</v>
      </c>
    </row>
    <row r="29" spans="1:4" x14ac:dyDescent="0.3">
      <c r="C29">
        <v>376</v>
      </c>
      <c r="D29">
        <v>6.3902970000000003</v>
      </c>
    </row>
    <row r="30" spans="1:4" x14ac:dyDescent="0.3">
      <c r="C30">
        <v>377</v>
      </c>
      <c r="D30">
        <v>6.4104760000000001</v>
      </c>
    </row>
    <row r="31" spans="1:4" x14ac:dyDescent="0.3">
      <c r="C31">
        <v>378</v>
      </c>
      <c r="D31">
        <v>6.4296319999999998</v>
      </c>
    </row>
    <row r="32" spans="1:4" x14ac:dyDescent="0.3">
      <c r="C32">
        <v>379</v>
      </c>
      <c r="D32">
        <v>6.447775</v>
      </c>
    </row>
    <row r="33" spans="3:4" x14ac:dyDescent="0.3">
      <c r="C33">
        <v>380</v>
      </c>
      <c r="D33">
        <v>6.4649159999999997</v>
      </c>
    </row>
    <row r="34" spans="3:4" x14ac:dyDescent="0.3">
      <c r="C34">
        <v>381</v>
      </c>
      <c r="D34">
        <v>6.4810689999999997</v>
      </c>
    </row>
    <row r="35" spans="3:4" x14ac:dyDescent="0.3">
      <c r="C35">
        <v>382</v>
      </c>
      <c r="D35">
        <v>6.4962429999999998</v>
      </c>
    </row>
    <row r="36" spans="3:4" x14ac:dyDescent="0.3">
      <c r="C36">
        <v>383</v>
      </c>
      <c r="D36">
        <v>6.5104519999999999</v>
      </c>
    </row>
    <row r="37" spans="3:4" x14ac:dyDescent="0.3">
      <c r="C37">
        <v>384</v>
      </c>
      <c r="D37">
        <v>6.5237080000000001</v>
      </c>
    </row>
    <row r="38" spans="3:4" x14ac:dyDescent="0.3">
      <c r="C38">
        <v>385</v>
      </c>
      <c r="D38">
        <v>6.5360209999999999</v>
      </c>
    </row>
    <row r="39" spans="3:4" x14ac:dyDescent="0.3">
      <c r="C39">
        <v>386</v>
      </c>
      <c r="D39">
        <v>6.5474050000000004</v>
      </c>
    </row>
    <row r="40" spans="3:4" x14ac:dyDescent="0.3">
      <c r="C40">
        <v>387</v>
      </c>
      <c r="D40">
        <v>6.5578719999999997</v>
      </c>
    </row>
    <row r="41" spans="3:4" x14ac:dyDescent="0.3">
      <c r="C41">
        <v>388</v>
      </c>
      <c r="D41">
        <v>6.5674340000000004</v>
      </c>
    </row>
    <row r="42" spans="3:4" x14ac:dyDescent="0.3">
      <c r="C42">
        <v>389</v>
      </c>
      <c r="D42">
        <v>6.5761019999999997</v>
      </c>
    </row>
    <row r="43" spans="3:4" x14ac:dyDescent="0.3">
      <c r="C43">
        <v>390</v>
      </c>
      <c r="D43">
        <v>6.5838900000000002</v>
      </c>
    </row>
    <row r="44" spans="3:4" x14ac:dyDescent="0.3">
      <c r="C44">
        <v>391</v>
      </c>
      <c r="D44">
        <v>6.5908100000000003</v>
      </c>
    </row>
    <row r="45" spans="3:4" x14ac:dyDescent="0.3">
      <c r="C45">
        <v>392</v>
      </c>
      <c r="D45">
        <v>6.5968730000000004</v>
      </c>
    </row>
    <row r="46" spans="3:4" x14ac:dyDescent="0.3">
      <c r="C46">
        <v>393</v>
      </c>
      <c r="D46">
        <v>6.602093</v>
      </c>
    </row>
    <row r="47" spans="3:4" x14ac:dyDescent="0.3">
      <c r="C47">
        <v>394</v>
      </c>
      <c r="D47">
        <v>6.6064819999999997</v>
      </c>
    </row>
    <row r="48" spans="3:4" x14ac:dyDescent="0.3">
      <c r="C48">
        <v>395</v>
      </c>
      <c r="D48">
        <v>6.6100519999999996</v>
      </c>
    </row>
    <row r="49" spans="3:4" x14ac:dyDescent="0.3">
      <c r="C49">
        <v>396</v>
      </c>
      <c r="D49">
        <v>6.6128150000000003</v>
      </c>
    </row>
    <row r="50" spans="3:4" x14ac:dyDescent="0.3">
      <c r="C50">
        <v>397</v>
      </c>
      <c r="D50">
        <v>6.6147830000000001</v>
      </c>
    </row>
    <row r="51" spans="3:4" x14ac:dyDescent="0.3">
      <c r="C51">
        <v>398</v>
      </c>
      <c r="D51">
        <v>6.6159699999999999</v>
      </c>
    </row>
    <row r="52" spans="3:4" x14ac:dyDescent="0.3">
      <c r="C52">
        <v>399</v>
      </c>
      <c r="D52">
        <v>6.6163869999999996</v>
      </c>
    </row>
    <row r="53" spans="3:4" x14ac:dyDescent="0.3">
      <c r="C53">
        <v>400</v>
      </c>
      <c r="D53">
        <v>6.6160449999999997</v>
      </c>
    </row>
    <row r="54" spans="3:4" x14ac:dyDescent="0.3">
      <c r="C54">
        <v>401</v>
      </c>
      <c r="D54">
        <v>6.6149589999999998</v>
      </c>
    </row>
    <row r="55" spans="3:4" x14ac:dyDescent="0.3">
      <c r="C55">
        <v>402</v>
      </c>
      <c r="D55">
        <v>6.6131390000000003</v>
      </c>
    </row>
    <row r="56" spans="3:4" x14ac:dyDescent="0.3">
      <c r="C56">
        <v>403</v>
      </c>
      <c r="D56">
        <v>6.6105970000000003</v>
      </c>
    </row>
    <row r="57" spans="3:4" x14ac:dyDescent="0.3">
      <c r="C57">
        <v>404</v>
      </c>
      <c r="D57">
        <v>6.6073459999999997</v>
      </c>
    </row>
    <row r="58" spans="3:4" x14ac:dyDescent="0.3">
      <c r="C58">
        <v>405</v>
      </c>
      <c r="D58">
        <v>6.6033980000000003</v>
      </c>
    </row>
    <row r="59" spans="3:4" x14ac:dyDescent="0.3">
      <c r="C59">
        <v>406</v>
      </c>
      <c r="D59">
        <v>6.5987640000000001</v>
      </c>
    </row>
    <row r="60" spans="3:4" x14ac:dyDescent="0.3">
      <c r="C60">
        <v>407</v>
      </c>
      <c r="D60">
        <v>6.5934569999999999</v>
      </c>
    </row>
    <row r="61" spans="3:4" x14ac:dyDescent="0.3">
      <c r="C61">
        <v>408</v>
      </c>
      <c r="D61">
        <v>6.5874870000000003</v>
      </c>
    </row>
    <row r="62" spans="3:4" x14ac:dyDescent="0.3">
      <c r="C62">
        <v>409</v>
      </c>
      <c r="D62">
        <v>6.5808679999999997</v>
      </c>
    </row>
    <row r="63" spans="3:4" x14ac:dyDescent="0.3">
      <c r="C63">
        <v>410</v>
      </c>
      <c r="D63">
        <v>6.5736090000000003</v>
      </c>
    </row>
    <row r="64" spans="3:4" x14ac:dyDescent="0.3">
      <c r="C64">
        <v>411</v>
      </c>
      <c r="D64">
        <v>6.5657240000000003</v>
      </c>
    </row>
    <row r="65" spans="3:4" x14ac:dyDescent="0.3">
      <c r="C65">
        <v>412</v>
      </c>
      <c r="D65">
        <v>6.5572229999999996</v>
      </c>
    </row>
    <row r="66" spans="3:4" x14ac:dyDescent="0.3">
      <c r="C66">
        <v>413</v>
      </c>
      <c r="D66">
        <v>6.5481179999999997</v>
      </c>
    </row>
    <row r="67" spans="3:4" x14ac:dyDescent="0.3">
      <c r="C67">
        <v>414</v>
      </c>
      <c r="D67">
        <v>6.5384200000000003</v>
      </c>
    </row>
    <row r="68" spans="3:4" x14ac:dyDescent="0.3">
      <c r="C68">
        <v>415</v>
      </c>
      <c r="D68">
        <v>6.5281390000000004</v>
      </c>
    </row>
    <row r="69" spans="3:4" x14ac:dyDescent="0.3">
      <c r="C69">
        <v>416</v>
      </c>
      <c r="D69">
        <v>6.5172889999999999</v>
      </c>
    </row>
    <row r="70" spans="3:4" x14ac:dyDescent="0.3">
      <c r="C70">
        <v>417</v>
      </c>
      <c r="D70">
        <v>6.505878</v>
      </c>
    </row>
    <row r="71" spans="3:4" x14ac:dyDescent="0.3">
      <c r="C71">
        <v>418</v>
      </c>
      <c r="D71">
        <v>6.493919</v>
      </c>
    </row>
    <row r="72" spans="3:4" x14ac:dyDescent="0.3">
      <c r="C72">
        <v>419</v>
      </c>
      <c r="D72">
        <v>6.4814220000000002</v>
      </c>
    </row>
    <row r="73" spans="3:4" x14ac:dyDescent="0.3">
      <c r="C73">
        <v>420</v>
      </c>
      <c r="D73">
        <v>6.4683979999999996</v>
      </c>
    </row>
    <row r="74" spans="3:4" x14ac:dyDescent="0.3">
      <c r="C74">
        <v>421</v>
      </c>
      <c r="D74">
        <v>6.4548579999999998</v>
      </c>
    </row>
    <row r="75" spans="3:4" x14ac:dyDescent="0.3">
      <c r="C75">
        <v>422</v>
      </c>
      <c r="D75">
        <v>6.4408120000000002</v>
      </c>
    </row>
    <row r="76" spans="3:4" x14ac:dyDescent="0.3">
      <c r="C76">
        <v>423</v>
      </c>
      <c r="D76">
        <v>6.4262699999999997</v>
      </c>
    </row>
    <row r="77" spans="3:4" x14ac:dyDescent="0.3">
      <c r="C77">
        <v>424</v>
      </c>
      <c r="D77">
        <v>6.4112429999999998</v>
      </c>
    </row>
    <row r="78" spans="3:4" x14ac:dyDescent="0.3">
      <c r="C78">
        <v>425</v>
      </c>
      <c r="D78">
        <v>6.3957410000000001</v>
      </c>
    </row>
    <row r="79" spans="3:4" x14ac:dyDescent="0.3">
      <c r="C79">
        <v>426</v>
      </c>
      <c r="D79">
        <v>6.3797750000000004</v>
      </c>
    </row>
    <row r="80" spans="3:4" x14ac:dyDescent="0.3">
      <c r="C80">
        <v>427</v>
      </c>
      <c r="D80">
        <v>6.363353</v>
      </c>
    </row>
    <row r="81" spans="3:4" x14ac:dyDescent="0.3">
      <c r="C81">
        <v>428</v>
      </c>
      <c r="D81">
        <v>6.3464879999999999</v>
      </c>
    </row>
    <row r="82" spans="3:4" x14ac:dyDescent="0.3">
      <c r="C82">
        <v>429</v>
      </c>
      <c r="D82">
        <v>6.3291870000000001</v>
      </c>
    </row>
    <row r="83" spans="3:4" x14ac:dyDescent="0.3">
      <c r="C83">
        <v>430</v>
      </c>
      <c r="D83">
        <v>6.3114610000000004</v>
      </c>
    </row>
    <row r="84" spans="3:4" x14ac:dyDescent="0.3">
      <c r="C84">
        <v>431</v>
      </c>
      <c r="D84">
        <v>6.2933199999999996</v>
      </c>
    </row>
    <row r="85" spans="3:4" x14ac:dyDescent="0.3">
      <c r="C85">
        <v>432</v>
      </c>
      <c r="D85">
        <v>6.2747729999999997</v>
      </c>
    </row>
    <row r="86" spans="3:4" x14ac:dyDescent="0.3">
      <c r="C86">
        <v>433</v>
      </c>
      <c r="D86">
        <v>6.2558290000000003</v>
      </c>
    </row>
    <row r="87" spans="3:4" x14ac:dyDescent="0.3">
      <c r="C87">
        <v>434</v>
      </c>
      <c r="D87">
        <v>6.2364980000000001</v>
      </c>
    </row>
    <row r="88" spans="3:4" x14ac:dyDescent="0.3">
      <c r="C88">
        <v>435</v>
      </c>
      <c r="D88">
        <v>6.2167890000000003</v>
      </c>
    </row>
    <row r="89" spans="3:4" x14ac:dyDescent="0.3">
      <c r="C89">
        <v>436</v>
      </c>
      <c r="D89">
        <v>6.1967119999999998</v>
      </c>
    </row>
    <row r="90" spans="3:4" x14ac:dyDescent="0.3">
      <c r="C90">
        <v>437</v>
      </c>
      <c r="D90">
        <v>6.1762740000000003</v>
      </c>
    </row>
    <row r="91" spans="3:4" x14ac:dyDescent="0.3">
      <c r="C91">
        <v>438</v>
      </c>
      <c r="D91">
        <v>6.1554859999999998</v>
      </c>
    </row>
    <row r="92" spans="3:4" x14ac:dyDescent="0.3">
      <c r="C92">
        <v>439</v>
      </c>
      <c r="D92">
        <v>6.1343550000000002</v>
      </c>
    </row>
    <row r="93" spans="3:4" x14ac:dyDescent="0.3">
      <c r="C93">
        <v>440</v>
      </c>
      <c r="D93">
        <v>6.1128910000000003</v>
      </c>
    </row>
    <row r="94" spans="3:4" x14ac:dyDescent="0.3">
      <c r="C94">
        <v>441</v>
      </c>
      <c r="D94">
        <v>6.0911020000000002</v>
      </c>
    </row>
    <row r="95" spans="3:4" x14ac:dyDescent="0.3">
      <c r="C95">
        <v>442</v>
      </c>
      <c r="D95">
        <v>6.0689970000000004</v>
      </c>
    </row>
    <row r="96" spans="3:4" x14ac:dyDescent="0.3">
      <c r="C96">
        <v>443</v>
      </c>
      <c r="D96">
        <v>6.046583</v>
      </c>
    </row>
    <row r="97" spans="3:4" x14ac:dyDescent="0.3">
      <c r="C97">
        <v>444</v>
      </c>
      <c r="D97">
        <v>6.0238699999999996</v>
      </c>
    </row>
    <row r="98" spans="3:4" x14ac:dyDescent="0.3">
      <c r="C98">
        <v>445</v>
      </c>
      <c r="D98">
        <v>6.0008660000000003</v>
      </c>
    </row>
    <row r="99" spans="3:4" x14ac:dyDescent="0.3">
      <c r="C99">
        <v>446</v>
      </c>
      <c r="D99">
        <v>5.9775770000000001</v>
      </c>
    </row>
    <row r="100" spans="3:4" x14ac:dyDescent="0.3">
      <c r="C100">
        <v>447</v>
      </c>
      <c r="D100">
        <v>5.9540139999999999</v>
      </c>
    </row>
    <row r="101" spans="3:4" x14ac:dyDescent="0.3">
      <c r="C101">
        <v>448</v>
      </c>
      <c r="D101">
        <v>5.9301820000000003</v>
      </c>
    </row>
    <row r="102" spans="3:4" x14ac:dyDescent="0.3">
      <c r="C102">
        <v>449</v>
      </c>
      <c r="D102">
        <v>5.906091</v>
      </c>
    </row>
    <row r="103" spans="3:4" x14ac:dyDescent="0.3">
      <c r="C103">
        <v>450</v>
      </c>
      <c r="D103">
        <v>5.8817469999999998</v>
      </c>
    </row>
    <row r="104" spans="3:4" x14ac:dyDescent="0.3">
      <c r="C104">
        <v>451</v>
      </c>
      <c r="D104">
        <v>5.8571580000000001</v>
      </c>
    </row>
    <row r="105" spans="3:4" x14ac:dyDescent="0.3">
      <c r="C105">
        <v>452</v>
      </c>
      <c r="D105">
        <v>5.8323320000000001</v>
      </c>
    </row>
    <row r="106" spans="3:4" x14ac:dyDescent="0.3">
      <c r="C106">
        <v>453</v>
      </c>
      <c r="D106">
        <v>5.8072759999999999</v>
      </c>
    </row>
    <row r="107" spans="3:4" x14ac:dyDescent="0.3">
      <c r="C107">
        <v>454</v>
      </c>
      <c r="D107">
        <v>5.7819979999999997</v>
      </c>
    </row>
    <row r="108" spans="3:4" x14ac:dyDescent="0.3">
      <c r="C108">
        <v>455</v>
      </c>
      <c r="D108">
        <v>5.7565039999999996</v>
      </c>
    </row>
    <row r="109" spans="3:4" x14ac:dyDescent="0.3">
      <c r="C109">
        <v>456</v>
      </c>
      <c r="D109">
        <v>5.7308009999999996</v>
      </c>
    </row>
    <row r="110" spans="3:4" x14ac:dyDescent="0.3">
      <c r="C110">
        <v>457</v>
      </c>
      <c r="D110">
        <v>5.7048969999999999</v>
      </c>
    </row>
    <row r="111" spans="3:4" x14ac:dyDescent="0.3">
      <c r="C111">
        <v>458</v>
      </c>
      <c r="D111">
        <v>5.6787979999999996</v>
      </c>
    </row>
    <row r="112" spans="3:4" x14ac:dyDescent="0.3">
      <c r="C112">
        <v>459</v>
      </c>
      <c r="D112">
        <v>5.6525109999999996</v>
      </c>
    </row>
    <row r="113" spans="3:4" x14ac:dyDescent="0.3">
      <c r="C113">
        <v>460</v>
      </c>
      <c r="D113">
        <v>5.626042</v>
      </c>
    </row>
    <row r="114" spans="3:4" x14ac:dyDescent="0.3">
      <c r="C114">
        <v>461</v>
      </c>
      <c r="D114">
        <v>5.599399</v>
      </c>
    </row>
    <row r="115" spans="3:4" x14ac:dyDescent="0.3">
      <c r="C115">
        <v>462</v>
      </c>
      <c r="D115">
        <v>5.5725879999999997</v>
      </c>
    </row>
    <row r="116" spans="3:4" x14ac:dyDescent="0.3">
      <c r="C116">
        <v>463</v>
      </c>
      <c r="D116">
        <v>5.5456139999999996</v>
      </c>
    </row>
    <row r="117" spans="3:4" x14ac:dyDescent="0.3">
      <c r="C117">
        <v>464</v>
      </c>
      <c r="D117">
        <v>5.5184850000000001</v>
      </c>
    </row>
    <row r="118" spans="3:4" x14ac:dyDescent="0.3">
      <c r="C118">
        <v>465</v>
      </c>
      <c r="D118">
        <v>5.491206</v>
      </c>
    </row>
    <row r="119" spans="3:4" x14ac:dyDescent="0.3">
      <c r="C119">
        <v>466</v>
      </c>
      <c r="D119">
        <v>5.4637840000000004</v>
      </c>
    </row>
    <row r="120" spans="3:4" x14ac:dyDescent="0.3">
      <c r="C120">
        <v>467</v>
      </c>
      <c r="D120">
        <v>5.4362250000000003</v>
      </c>
    </row>
    <row r="121" spans="3:4" x14ac:dyDescent="0.3">
      <c r="C121">
        <v>468</v>
      </c>
      <c r="D121">
        <v>5.4085340000000004</v>
      </c>
    </row>
    <row r="122" spans="3:4" x14ac:dyDescent="0.3">
      <c r="C122">
        <v>469</v>
      </c>
      <c r="D122">
        <v>5.3807169999999998</v>
      </c>
    </row>
    <row r="123" spans="3:4" x14ac:dyDescent="0.3">
      <c r="C123">
        <v>470</v>
      </c>
      <c r="D123">
        <v>5.3527810000000002</v>
      </c>
    </row>
    <row r="124" spans="3:4" x14ac:dyDescent="0.3">
      <c r="C124">
        <v>471</v>
      </c>
      <c r="D124">
        <v>5.3247299999999997</v>
      </c>
    </row>
    <row r="125" spans="3:4" x14ac:dyDescent="0.3">
      <c r="C125">
        <v>472</v>
      </c>
      <c r="D125">
        <v>5.29657</v>
      </c>
    </row>
    <row r="126" spans="3:4" x14ac:dyDescent="0.3">
      <c r="C126">
        <v>473</v>
      </c>
      <c r="D126">
        <v>5.2683070000000001</v>
      </c>
    </row>
    <row r="127" spans="3:4" x14ac:dyDescent="0.3">
      <c r="C127">
        <v>474</v>
      </c>
      <c r="D127">
        <v>5.2399459999999998</v>
      </c>
    </row>
    <row r="128" spans="3:4" x14ac:dyDescent="0.3">
      <c r="C128">
        <v>475</v>
      </c>
      <c r="D128">
        <v>5.2114929999999999</v>
      </c>
    </row>
    <row r="129" spans="3:4" x14ac:dyDescent="0.3">
      <c r="C129">
        <v>476</v>
      </c>
      <c r="D129">
        <v>5.1829520000000002</v>
      </c>
    </row>
    <row r="130" spans="3:4" x14ac:dyDescent="0.3">
      <c r="C130">
        <v>477</v>
      </c>
      <c r="D130">
        <v>5.1543279999999996</v>
      </c>
    </row>
    <row r="131" spans="3:4" x14ac:dyDescent="0.3">
      <c r="C131">
        <v>478</v>
      </c>
      <c r="D131">
        <v>5.1256269999999997</v>
      </c>
    </row>
    <row r="132" spans="3:4" x14ac:dyDescent="0.3">
      <c r="C132">
        <v>479</v>
      </c>
      <c r="D132">
        <v>5.0968540000000004</v>
      </c>
    </row>
    <row r="133" spans="3:4" x14ac:dyDescent="0.3">
      <c r="C133">
        <v>480</v>
      </c>
      <c r="D133">
        <v>5.0680139999999998</v>
      </c>
    </row>
    <row r="134" spans="3:4" x14ac:dyDescent="0.3">
      <c r="C134">
        <v>481</v>
      </c>
      <c r="D134">
        <v>5.0391110000000001</v>
      </c>
    </row>
    <row r="135" spans="3:4" x14ac:dyDescent="0.3">
      <c r="C135">
        <v>482</v>
      </c>
      <c r="D135">
        <v>5.0101490000000002</v>
      </c>
    </row>
    <row r="136" spans="3:4" x14ac:dyDescent="0.3">
      <c r="C136">
        <v>483</v>
      </c>
      <c r="D136">
        <v>4.9811350000000001</v>
      </c>
    </row>
    <row r="137" spans="3:4" x14ac:dyDescent="0.3">
      <c r="C137">
        <v>484</v>
      </c>
      <c r="D137">
        <v>4.9520720000000003</v>
      </c>
    </row>
    <row r="138" spans="3:4" x14ac:dyDescent="0.3">
      <c r="C138">
        <v>485</v>
      </c>
      <c r="D138">
        <v>4.9229640000000003</v>
      </c>
    </row>
    <row r="139" spans="3:4" x14ac:dyDescent="0.3">
      <c r="C139">
        <v>486</v>
      </c>
      <c r="D139">
        <v>4.8938170000000003</v>
      </c>
    </row>
    <row r="140" spans="3:4" x14ac:dyDescent="0.3">
      <c r="C140">
        <v>487</v>
      </c>
      <c r="D140">
        <v>4.8646339999999997</v>
      </c>
    </row>
    <row r="141" spans="3:4" x14ac:dyDescent="0.3">
      <c r="C141">
        <v>488</v>
      </c>
      <c r="D141">
        <v>4.8354189999999999</v>
      </c>
    </row>
    <row r="142" spans="3:4" x14ac:dyDescent="0.3">
      <c r="C142">
        <v>489</v>
      </c>
      <c r="D142">
        <v>4.8061780000000001</v>
      </c>
    </row>
    <row r="143" spans="3:4" x14ac:dyDescent="0.3">
      <c r="C143">
        <v>490</v>
      </c>
      <c r="D143">
        <v>4.7769130000000004</v>
      </c>
    </row>
    <row r="144" spans="3:4" x14ac:dyDescent="0.3">
      <c r="C144">
        <v>491</v>
      </c>
      <c r="D144">
        <v>4.74763</v>
      </c>
    </row>
    <row r="145" spans="3:4" x14ac:dyDescent="0.3">
      <c r="C145">
        <v>492</v>
      </c>
      <c r="D145">
        <v>4.7183310000000001</v>
      </c>
    </row>
    <row r="146" spans="3:4" x14ac:dyDescent="0.3">
      <c r="C146">
        <v>493</v>
      </c>
      <c r="D146">
        <v>4.6890219999999996</v>
      </c>
    </row>
    <row r="147" spans="3:4" x14ac:dyDescent="0.3">
      <c r="C147">
        <v>494</v>
      </c>
      <c r="D147">
        <v>4.6597039999999996</v>
      </c>
    </row>
    <row r="148" spans="3:4" x14ac:dyDescent="0.3">
      <c r="C148">
        <v>495</v>
      </c>
      <c r="D148">
        <v>4.6303840000000003</v>
      </c>
    </row>
    <row r="149" spans="3:4" x14ac:dyDescent="0.3">
      <c r="C149">
        <v>496</v>
      </c>
      <c r="D149">
        <v>4.6010629999999999</v>
      </c>
    </row>
    <row r="150" spans="3:4" x14ac:dyDescent="0.3">
      <c r="C150">
        <v>497</v>
      </c>
      <c r="D150">
        <v>4.5717460000000001</v>
      </c>
    </row>
    <row r="151" spans="3:4" x14ac:dyDescent="0.3">
      <c r="C151">
        <v>498</v>
      </c>
      <c r="D151">
        <v>4.5424360000000004</v>
      </c>
    </row>
    <row r="152" spans="3:4" x14ac:dyDescent="0.3">
      <c r="C152">
        <v>499</v>
      </c>
      <c r="D152">
        <v>4.5131370000000004</v>
      </c>
    </row>
    <row r="153" spans="3:4" x14ac:dyDescent="0.3">
      <c r="C153">
        <v>500</v>
      </c>
      <c r="D153">
        <v>4.4838519999999997</v>
      </c>
    </row>
    <row r="154" spans="3:4" x14ac:dyDescent="0.3">
      <c r="C154">
        <v>501</v>
      </c>
      <c r="D154">
        <v>4.4545849999999998</v>
      </c>
    </row>
    <row r="155" spans="3:4" x14ac:dyDescent="0.3">
      <c r="C155">
        <v>502</v>
      </c>
      <c r="D155">
        <v>4.425338</v>
      </c>
    </row>
    <row r="156" spans="3:4" x14ac:dyDescent="0.3">
      <c r="C156">
        <v>503</v>
      </c>
      <c r="D156">
        <v>4.396115</v>
      </c>
    </row>
    <row r="157" spans="3:4" x14ac:dyDescent="0.3">
      <c r="C157">
        <v>504</v>
      </c>
      <c r="D157">
        <v>4.3669200000000004</v>
      </c>
    </row>
    <row r="158" spans="3:4" x14ac:dyDescent="0.3">
      <c r="C158">
        <v>505</v>
      </c>
      <c r="D158">
        <v>4.3377540000000003</v>
      </c>
    </row>
    <row r="159" spans="3:4" x14ac:dyDescent="0.3">
      <c r="C159">
        <v>506</v>
      </c>
      <c r="D159">
        <v>4.3086219999999997</v>
      </c>
    </row>
    <row r="160" spans="3:4" x14ac:dyDescent="0.3">
      <c r="C160">
        <v>507</v>
      </c>
      <c r="D160">
        <v>4.2795259999999997</v>
      </c>
    </row>
    <row r="161" spans="3:4" x14ac:dyDescent="0.3">
      <c r="C161">
        <v>508</v>
      </c>
      <c r="D161">
        <v>4.2504689999999998</v>
      </c>
    </row>
    <row r="162" spans="3:4" x14ac:dyDescent="0.3">
      <c r="C162">
        <v>509</v>
      </c>
      <c r="D162">
        <v>4.2214539999999996</v>
      </c>
    </row>
    <row r="163" spans="3:4" x14ac:dyDescent="0.3">
      <c r="C163">
        <v>510</v>
      </c>
      <c r="D163">
        <v>4.1924840000000003</v>
      </c>
    </row>
    <row r="164" spans="3:4" x14ac:dyDescent="0.3">
      <c r="C164">
        <v>511</v>
      </c>
      <c r="D164">
        <v>4.1635609999999996</v>
      </c>
    </row>
    <row r="165" spans="3:4" x14ac:dyDescent="0.3">
      <c r="C165">
        <v>512</v>
      </c>
      <c r="D165">
        <v>4.1346889999999998</v>
      </c>
    </row>
    <row r="166" spans="3:4" x14ac:dyDescent="0.3">
      <c r="C166">
        <v>513</v>
      </c>
      <c r="D166">
        <v>4.1058690000000002</v>
      </c>
    </row>
    <row r="167" spans="3:4" x14ac:dyDescent="0.3">
      <c r="C167">
        <v>514</v>
      </c>
      <c r="D167">
        <v>4.0771050000000004</v>
      </c>
    </row>
    <row r="168" spans="3:4" x14ac:dyDescent="0.3">
      <c r="C168">
        <v>515</v>
      </c>
      <c r="D168">
        <v>4.0483989999999999</v>
      </c>
    </row>
    <row r="169" spans="3:4" x14ac:dyDescent="0.3">
      <c r="C169">
        <v>516</v>
      </c>
      <c r="D169">
        <v>4.0197529999999997</v>
      </c>
    </row>
    <row r="170" spans="3:4" x14ac:dyDescent="0.3">
      <c r="C170">
        <v>517</v>
      </c>
      <c r="D170">
        <v>3.9911699999999999</v>
      </c>
    </row>
    <row r="171" spans="3:4" x14ac:dyDescent="0.3">
      <c r="C171">
        <v>518</v>
      </c>
      <c r="D171">
        <v>3.9626519999999998</v>
      </c>
    </row>
    <row r="172" spans="3:4" x14ac:dyDescent="0.3">
      <c r="C172">
        <v>519</v>
      </c>
      <c r="D172">
        <v>3.934202</v>
      </c>
    </row>
    <row r="173" spans="3:4" x14ac:dyDescent="0.3">
      <c r="C173">
        <v>520</v>
      </c>
      <c r="D173">
        <v>3.905821</v>
      </c>
    </row>
    <row r="174" spans="3:4" x14ac:dyDescent="0.3">
      <c r="C174">
        <v>521</v>
      </c>
      <c r="D174">
        <v>3.8775119999999998</v>
      </c>
    </row>
    <row r="175" spans="3:4" x14ac:dyDescent="0.3">
      <c r="C175">
        <v>522</v>
      </c>
      <c r="D175">
        <v>3.849278</v>
      </c>
    </row>
    <row r="176" spans="3:4" x14ac:dyDescent="0.3">
      <c r="C176">
        <v>523</v>
      </c>
      <c r="D176">
        <v>3.8211189999999999</v>
      </c>
    </row>
    <row r="177" spans="3:4" x14ac:dyDescent="0.3">
      <c r="C177">
        <v>524</v>
      </c>
      <c r="D177">
        <v>3.7930389999999998</v>
      </c>
    </row>
    <row r="178" spans="3:4" x14ac:dyDescent="0.3">
      <c r="C178">
        <v>525</v>
      </c>
      <c r="D178">
        <v>3.7650389999999998</v>
      </c>
    </row>
    <row r="179" spans="3:4" x14ac:dyDescent="0.3">
      <c r="C179">
        <v>526</v>
      </c>
      <c r="D179">
        <v>3.7371219999999998</v>
      </c>
    </row>
    <row r="180" spans="3:4" x14ac:dyDescent="0.3">
      <c r="C180">
        <v>527</v>
      </c>
      <c r="D180">
        <v>3.7092879999999999</v>
      </c>
    </row>
    <row r="181" spans="3:4" x14ac:dyDescent="0.3">
      <c r="C181">
        <v>528</v>
      </c>
      <c r="D181">
        <v>3.6815410000000002</v>
      </c>
    </row>
    <row r="182" spans="3:4" x14ac:dyDescent="0.3">
      <c r="C182">
        <v>529</v>
      </c>
      <c r="D182">
        <v>3.6538810000000002</v>
      </c>
    </row>
    <row r="183" spans="3:4" x14ac:dyDescent="0.3">
      <c r="C183">
        <v>530</v>
      </c>
      <c r="D183">
        <v>3.6263109999999998</v>
      </c>
    </row>
    <row r="184" spans="3:4" x14ac:dyDescent="0.3">
      <c r="C184">
        <v>531</v>
      </c>
      <c r="D184">
        <v>3.5988329999999999</v>
      </c>
    </row>
    <row r="185" spans="3:4" x14ac:dyDescent="0.3">
      <c r="C185">
        <v>532</v>
      </c>
      <c r="D185">
        <v>3.571447</v>
      </c>
    </row>
    <row r="186" spans="3:4" x14ac:dyDescent="0.3">
      <c r="C186">
        <v>533</v>
      </c>
      <c r="D186">
        <v>3.5441569999999998</v>
      </c>
    </row>
    <row r="187" spans="3:4" x14ac:dyDescent="0.3">
      <c r="C187">
        <v>534</v>
      </c>
      <c r="D187">
        <v>3.5169619999999999</v>
      </c>
    </row>
    <row r="188" spans="3:4" x14ac:dyDescent="0.3">
      <c r="C188">
        <v>535</v>
      </c>
      <c r="D188">
        <v>3.4898660000000001</v>
      </c>
    </row>
    <row r="189" spans="3:4" x14ac:dyDescent="0.3">
      <c r="C189">
        <v>536</v>
      </c>
      <c r="D189">
        <v>3.462869</v>
      </c>
    </row>
    <row r="190" spans="3:4" x14ac:dyDescent="0.3">
      <c r="C190">
        <v>537</v>
      </c>
      <c r="D190">
        <v>3.4359730000000002</v>
      </c>
    </row>
    <row r="191" spans="3:4" x14ac:dyDescent="0.3">
      <c r="C191">
        <v>538</v>
      </c>
      <c r="D191">
        <v>3.4091800000000001</v>
      </c>
    </row>
    <row r="192" spans="3:4" x14ac:dyDescent="0.3">
      <c r="C192">
        <v>539</v>
      </c>
      <c r="D192">
        <v>3.3824900000000002</v>
      </c>
    </row>
    <row r="193" spans="3:4" x14ac:dyDescent="0.3">
      <c r="C193">
        <v>540</v>
      </c>
      <c r="D193">
        <v>3.3559060000000001</v>
      </c>
    </row>
    <row r="194" spans="3:4" x14ac:dyDescent="0.3">
      <c r="C194">
        <v>541</v>
      </c>
      <c r="D194">
        <v>3.3294280000000001</v>
      </c>
    </row>
    <row r="195" spans="3:4" x14ac:dyDescent="0.3">
      <c r="C195">
        <v>542</v>
      </c>
      <c r="D195">
        <v>3.303058</v>
      </c>
    </row>
    <row r="196" spans="3:4" x14ac:dyDescent="0.3">
      <c r="C196">
        <v>543</v>
      </c>
      <c r="D196">
        <v>3.2767970000000002</v>
      </c>
    </row>
    <row r="197" spans="3:4" x14ac:dyDescent="0.3">
      <c r="C197">
        <v>544</v>
      </c>
      <c r="D197">
        <v>3.2506469999999998</v>
      </c>
    </row>
    <row r="198" spans="3:4" x14ac:dyDescent="0.3">
      <c r="C198">
        <v>545</v>
      </c>
      <c r="D198">
        <v>3.2246079999999999</v>
      </c>
    </row>
    <row r="199" spans="3:4" x14ac:dyDescent="0.3">
      <c r="C199">
        <v>546</v>
      </c>
      <c r="D199">
        <v>3.1986819999999998</v>
      </c>
    </row>
    <row r="200" spans="3:4" x14ac:dyDescent="0.3">
      <c r="C200">
        <v>547</v>
      </c>
      <c r="D200">
        <v>3.1728689999999999</v>
      </c>
    </row>
    <row r="201" spans="3:4" x14ac:dyDescent="0.3">
      <c r="C201">
        <v>548</v>
      </c>
      <c r="D201">
        <v>3.1471719999999999</v>
      </c>
    </row>
    <row r="202" spans="3:4" x14ac:dyDescent="0.3">
      <c r="C202">
        <v>549</v>
      </c>
      <c r="D202">
        <v>3.1215899999999999</v>
      </c>
    </row>
    <row r="203" spans="3:4" x14ac:dyDescent="0.3">
      <c r="C203">
        <v>550</v>
      </c>
      <c r="D203">
        <v>3.0961259999999999</v>
      </c>
    </row>
    <row r="204" spans="3:4" x14ac:dyDescent="0.3">
      <c r="C204">
        <v>551</v>
      </c>
      <c r="D204">
        <v>3.0707789999999999</v>
      </c>
    </row>
    <row r="205" spans="3:4" x14ac:dyDescent="0.3">
      <c r="C205">
        <v>552</v>
      </c>
      <c r="D205">
        <v>3.0455519999999998</v>
      </c>
    </row>
    <row r="206" spans="3:4" x14ac:dyDescent="0.3">
      <c r="C206">
        <v>553</v>
      </c>
      <c r="D206">
        <v>3.0204439999999999</v>
      </c>
    </row>
    <row r="207" spans="3:4" x14ac:dyDescent="0.3">
      <c r="C207">
        <v>554</v>
      </c>
      <c r="D207">
        <v>2.9954580000000002</v>
      </c>
    </row>
    <row r="208" spans="3:4" x14ac:dyDescent="0.3">
      <c r="C208">
        <v>555</v>
      </c>
      <c r="D208">
        <v>2.9705919999999999</v>
      </c>
    </row>
    <row r="209" spans="3:4" x14ac:dyDescent="0.3">
      <c r="C209">
        <v>556</v>
      </c>
      <c r="D209">
        <v>2.9458500000000001</v>
      </c>
    </row>
    <row r="210" spans="3:4" x14ac:dyDescent="0.3">
      <c r="C210">
        <v>557</v>
      </c>
      <c r="D210">
        <v>2.92123</v>
      </c>
    </row>
    <row r="211" spans="3:4" x14ac:dyDescent="0.3">
      <c r="C211">
        <v>558</v>
      </c>
      <c r="D211">
        <v>2.8967350000000001</v>
      </c>
    </row>
    <row r="212" spans="3:4" x14ac:dyDescent="0.3">
      <c r="C212">
        <v>559</v>
      </c>
      <c r="D212">
        <v>2.8723649999999998</v>
      </c>
    </row>
    <row r="213" spans="3:4" x14ac:dyDescent="0.3">
      <c r="C213">
        <v>560</v>
      </c>
      <c r="D213">
        <v>2.8481200000000002</v>
      </c>
    </row>
    <row r="214" spans="3:4" x14ac:dyDescent="0.3">
      <c r="C214">
        <v>561</v>
      </c>
      <c r="D214">
        <v>2.824001</v>
      </c>
    </row>
    <row r="215" spans="3:4" x14ac:dyDescent="0.3">
      <c r="C215">
        <v>562</v>
      </c>
      <c r="D215">
        <v>2.8000099999999999</v>
      </c>
    </row>
    <row r="216" spans="3:4" x14ac:dyDescent="0.3">
      <c r="C216">
        <v>563</v>
      </c>
      <c r="D216">
        <v>2.7761459999999998</v>
      </c>
    </row>
    <row r="217" spans="3:4" x14ac:dyDescent="0.3">
      <c r="C217">
        <v>564</v>
      </c>
      <c r="D217">
        <v>2.7524099999999998</v>
      </c>
    </row>
    <row r="218" spans="3:4" x14ac:dyDescent="0.3">
      <c r="C218">
        <v>565</v>
      </c>
      <c r="D218">
        <v>2.7288030000000001</v>
      </c>
    </row>
    <row r="219" spans="3:4" x14ac:dyDescent="0.3">
      <c r="C219">
        <v>566</v>
      </c>
      <c r="D219">
        <v>2.7053250000000002</v>
      </c>
    </row>
    <row r="220" spans="3:4" x14ac:dyDescent="0.3">
      <c r="C220">
        <v>567</v>
      </c>
      <c r="D220">
        <v>2.6819769999999998</v>
      </c>
    </row>
    <row r="221" spans="3:4" x14ac:dyDescent="0.3">
      <c r="C221">
        <v>568</v>
      </c>
      <c r="D221">
        <v>2.65876</v>
      </c>
    </row>
    <row r="222" spans="3:4" x14ac:dyDescent="0.3">
      <c r="C222">
        <v>569</v>
      </c>
      <c r="D222">
        <v>2.6356730000000002</v>
      </c>
    </row>
    <row r="223" spans="3:4" x14ac:dyDescent="0.3">
      <c r="C223">
        <v>570</v>
      </c>
      <c r="D223">
        <v>2.6127180000000001</v>
      </c>
    </row>
    <row r="224" spans="3:4" x14ac:dyDescent="0.3">
      <c r="C224">
        <v>571</v>
      </c>
      <c r="D224">
        <v>2.5898940000000001</v>
      </c>
    </row>
    <row r="225" spans="3:4" x14ac:dyDescent="0.3">
      <c r="C225">
        <v>572</v>
      </c>
      <c r="D225">
        <v>2.5672030000000001</v>
      </c>
    </row>
    <row r="226" spans="3:4" x14ac:dyDescent="0.3">
      <c r="C226">
        <v>573</v>
      </c>
      <c r="D226">
        <v>2.544645</v>
      </c>
    </row>
    <row r="227" spans="3:4" x14ac:dyDescent="0.3">
      <c r="C227">
        <v>574</v>
      </c>
      <c r="D227">
        <v>2.5222190000000002</v>
      </c>
    </row>
    <row r="228" spans="3:4" x14ac:dyDescent="0.3">
      <c r="C228">
        <v>575</v>
      </c>
      <c r="D228">
        <v>2.499927</v>
      </c>
    </row>
    <row r="229" spans="3:4" x14ac:dyDescent="0.3">
      <c r="C229">
        <v>576</v>
      </c>
      <c r="D229">
        <v>2.4777689999999999</v>
      </c>
    </row>
    <row r="230" spans="3:4" x14ac:dyDescent="0.3">
      <c r="C230">
        <v>577</v>
      </c>
      <c r="D230">
        <v>2.4557440000000001</v>
      </c>
    </row>
    <row r="231" spans="3:4" x14ac:dyDescent="0.3">
      <c r="C231">
        <v>578</v>
      </c>
      <c r="D231">
        <v>2.4338540000000002</v>
      </c>
    </row>
    <row r="232" spans="3:4" x14ac:dyDescent="0.3">
      <c r="C232">
        <v>579</v>
      </c>
      <c r="D232">
        <v>2.4120979999999999</v>
      </c>
    </row>
    <row r="233" spans="3:4" x14ac:dyDescent="0.3">
      <c r="C233">
        <v>580</v>
      </c>
      <c r="D233">
        <v>2.3904779999999999</v>
      </c>
    </row>
    <row r="234" spans="3:4" x14ac:dyDescent="0.3">
      <c r="C234">
        <v>581</v>
      </c>
      <c r="D234">
        <v>2.368992</v>
      </c>
    </row>
    <row r="235" spans="3:4" x14ac:dyDescent="0.3">
      <c r="C235">
        <v>582</v>
      </c>
      <c r="D235">
        <v>2.347642</v>
      </c>
    </row>
    <row r="236" spans="3:4" x14ac:dyDescent="0.3">
      <c r="C236">
        <v>583</v>
      </c>
      <c r="D236">
        <v>2.3264269999999998</v>
      </c>
    </row>
    <row r="237" spans="3:4" x14ac:dyDescent="0.3">
      <c r="C237">
        <v>584</v>
      </c>
      <c r="D237">
        <v>2.3053469999999998</v>
      </c>
    </row>
    <row r="238" spans="3:4" x14ac:dyDescent="0.3">
      <c r="C238">
        <v>585</v>
      </c>
      <c r="D238">
        <v>2.2844039999999999</v>
      </c>
    </row>
    <row r="239" spans="3:4" x14ac:dyDescent="0.3">
      <c r="C239">
        <v>586</v>
      </c>
      <c r="D239">
        <v>2.2635969999999999</v>
      </c>
    </row>
    <row r="240" spans="3:4" x14ac:dyDescent="0.3">
      <c r="C240">
        <v>587</v>
      </c>
      <c r="D240">
        <v>2.2429250000000001</v>
      </c>
    </row>
    <row r="241" spans="3:4" x14ac:dyDescent="0.3">
      <c r="C241">
        <v>588</v>
      </c>
      <c r="D241">
        <v>2.2223899999999999</v>
      </c>
    </row>
    <row r="242" spans="3:4" x14ac:dyDescent="0.3">
      <c r="C242">
        <v>589</v>
      </c>
      <c r="D242">
        <v>2.201991</v>
      </c>
    </row>
    <row r="243" spans="3:4" x14ac:dyDescent="0.3">
      <c r="C243">
        <v>590</v>
      </c>
      <c r="D243">
        <v>2.1817289999999998</v>
      </c>
    </row>
    <row r="244" spans="3:4" x14ac:dyDescent="0.3">
      <c r="C244">
        <v>591</v>
      </c>
      <c r="D244">
        <v>2.1616019999999998</v>
      </c>
    </row>
    <row r="245" spans="3:4" x14ac:dyDescent="0.3">
      <c r="C245">
        <v>592</v>
      </c>
      <c r="D245">
        <v>2.141613</v>
      </c>
    </row>
    <row r="246" spans="3:4" x14ac:dyDescent="0.3">
      <c r="C246">
        <v>593</v>
      </c>
      <c r="D246">
        <v>2.1217600000000001</v>
      </c>
    </row>
    <row r="247" spans="3:4" x14ac:dyDescent="0.3">
      <c r="C247">
        <v>594</v>
      </c>
      <c r="D247">
        <v>2.1020430000000001</v>
      </c>
    </row>
    <row r="248" spans="3:4" x14ac:dyDescent="0.3">
      <c r="C248">
        <v>595</v>
      </c>
      <c r="D248">
        <v>2.0824630000000002</v>
      </c>
    </row>
    <row r="249" spans="3:4" x14ac:dyDescent="0.3">
      <c r="C249">
        <v>596</v>
      </c>
      <c r="D249">
        <v>2.0630190000000002</v>
      </c>
    </row>
    <row r="250" spans="3:4" x14ac:dyDescent="0.3">
      <c r="C250">
        <v>597</v>
      </c>
      <c r="D250">
        <v>2.0437120000000002</v>
      </c>
    </row>
    <row r="251" spans="3:4" x14ac:dyDescent="0.3">
      <c r="C251">
        <v>598</v>
      </c>
      <c r="D251">
        <v>2.0245410000000001</v>
      </c>
    </row>
    <row r="252" spans="3:4" x14ac:dyDescent="0.3">
      <c r="C252">
        <v>599</v>
      </c>
      <c r="D252">
        <v>2.0055070000000002</v>
      </c>
    </row>
    <row r="253" spans="3:4" x14ac:dyDescent="0.3">
      <c r="C253">
        <v>600</v>
      </c>
      <c r="D253">
        <v>1.9866079999999999</v>
      </c>
    </row>
    <row r="254" spans="3:4" x14ac:dyDescent="0.3">
      <c r="C254">
        <v>601</v>
      </c>
      <c r="D254">
        <v>1.967846</v>
      </c>
    </row>
    <row r="255" spans="3:4" x14ac:dyDescent="0.3">
      <c r="C255">
        <v>602</v>
      </c>
      <c r="D255">
        <v>1.94922</v>
      </c>
    </row>
    <row r="256" spans="3:4" x14ac:dyDescent="0.3">
      <c r="C256">
        <v>603</v>
      </c>
      <c r="D256">
        <v>1.9307300000000001</v>
      </c>
    </row>
    <row r="257" spans="3:4" x14ac:dyDescent="0.3">
      <c r="C257">
        <v>604</v>
      </c>
      <c r="D257">
        <v>1.9123760000000001</v>
      </c>
    </row>
    <row r="258" spans="3:4" x14ac:dyDescent="0.3">
      <c r="C258">
        <v>605</v>
      </c>
      <c r="D258">
        <v>1.894158</v>
      </c>
    </row>
    <row r="259" spans="3:4" x14ac:dyDescent="0.3">
      <c r="C259">
        <v>606</v>
      </c>
      <c r="D259">
        <v>1.8760749999999999</v>
      </c>
    </row>
    <row r="260" spans="3:4" x14ac:dyDescent="0.3">
      <c r="C260">
        <v>607</v>
      </c>
      <c r="D260">
        <v>1.858128</v>
      </c>
    </row>
    <row r="261" spans="3:4" x14ac:dyDescent="0.3">
      <c r="C261">
        <v>608</v>
      </c>
      <c r="D261">
        <v>1.8403149999999999</v>
      </c>
    </row>
    <row r="262" spans="3:4" x14ac:dyDescent="0.3">
      <c r="C262">
        <v>609</v>
      </c>
      <c r="D262">
        <v>1.822638</v>
      </c>
    </row>
    <row r="263" spans="3:4" x14ac:dyDescent="0.3">
      <c r="C263">
        <v>610</v>
      </c>
      <c r="D263">
        <v>1.805096</v>
      </c>
    </row>
    <row r="264" spans="3:4" x14ac:dyDescent="0.3">
      <c r="C264">
        <v>611</v>
      </c>
      <c r="D264">
        <v>1.7876879999999999</v>
      </c>
    </row>
    <row r="265" spans="3:4" x14ac:dyDescent="0.3">
      <c r="C265">
        <v>612</v>
      </c>
      <c r="D265">
        <v>1.7704150000000001</v>
      </c>
    </row>
    <row r="266" spans="3:4" x14ac:dyDescent="0.3">
      <c r="C266">
        <v>613</v>
      </c>
      <c r="D266">
        <v>1.7532760000000001</v>
      </c>
    </row>
    <row r="267" spans="3:4" x14ac:dyDescent="0.3">
      <c r="C267">
        <v>614</v>
      </c>
      <c r="D267">
        <v>1.7362709999999999</v>
      </c>
    </row>
    <row r="268" spans="3:4" x14ac:dyDescent="0.3">
      <c r="C268">
        <v>615</v>
      </c>
      <c r="D268">
        <v>1.7194</v>
      </c>
    </row>
    <row r="269" spans="3:4" x14ac:dyDescent="0.3">
      <c r="C269">
        <v>616</v>
      </c>
      <c r="D269">
        <v>1.7026619999999999</v>
      </c>
    </row>
    <row r="270" spans="3:4" x14ac:dyDescent="0.3">
      <c r="C270">
        <v>617</v>
      </c>
      <c r="D270">
        <v>1.6860569999999999</v>
      </c>
    </row>
    <row r="271" spans="3:4" x14ac:dyDescent="0.3">
      <c r="C271">
        <v>618</v>
      </c>
      <c r="D271">
        <v>1.669586</v>
      </c>
    </row>
    <row r="272" spans="3:4" x14ac:dyDescent="0.3">
      <c r="C272">
        <v>619</v>
      </c>
      <c r="D272">
        <v>1.6532469999999999</v>
      </c>
    </row>
    <row r="273" spans="3:4" x14ac:dyDescent="0.3">
      <c r="C273">
        <v>620</v>
      </c>
      <c r="D273">
        <v>1.6370400000000001</v>
      </c>
    </row>
    <row r="274" spans="3:4" x14ac:dyDescent="0.3">
      <c r="C274">
        <v>621</v>
      </c>
      <c r="D274">
        <v>1.6209659999999999</v>
      </c>
    </row>
    <row r="275" spans="3:4" x14ac:dyDescent="0.3">
      <c r="C275">
        <v>622</v>
      </c>
      <c r="D275">
        <v>1.6050230000000001</v>
      </c>
    </row>
    <row r="276" spans="3:4" x14ac:dyDescent="0.3">
      <c r="C276">
        <v>623</v>
      </c>
      <c r="D276">
        <v>1.5892120000000001</v>
      </c>
    </row>
    <row r="277" spans="3:4" x14ac:dyDescent="0.3">
      <c r="C277">
        <v>624</v>
      </c>
      <c r="D277">
        <v>1.5735319999999999</v>
      </c>
    </row>
    <row r="278" spans="3:4" x14ac:dyDescent="0.3">
      <c r="C278">
        <v>625</v>
      </c>
      <c r="D278">
        <v>1.557982</v>
      </c>
    </row>
    <row r="279" spans="3:4" x14ac:dyDescent="0.3">
      <c r="C279">
        <v>626</v>
      </c>
      <c r="D279">
        <v>1.5425629999999999</v>
      </c>
    </row>
    <row r="280" spans="3:4" x14ac:dyDescent="0.3">
      <c r="C280">
        <v>627</v>
      </c>
      <c r="D280">
        <v>1.5272749999999999</v>
      </c>
    </row>
    <row r="281" spans="3:4" x14ac:dyDescent="0.3">
      <c r="C281">
        <v>628</v>
      </c>
      <c r="D281">
        <v>1.512116</v>
      </c>
    </row>
    <row r="282" spans="3:4" x14ac:dyDescent="0.3">
      <c r="C282">
        <v>629</v>
      </c>
      <c r="D282">
        <v>1.4970859999999999</v>
      </c>
    </row>
    <row r="283" spans="3:4" x14ac:dyDescent="0.3">
      <c r="C283">
        <v>630</v>
      </c>
      <c r="D283">
        <v>1.482186</v>
      </c>
    </row>
    <row r="284" spans="3:4" x14ac:dyDescent="0.3">
      <c r="C284">
        <v>631</v>
      </c>
      <c r="D284">
        <v>1.467414</v>
      </c>
    </row>
    <row r="285" spans="3:4" x14ac:dyDescent="0.3">
      <c r="C285">
        <v>632</v>
      </c>
      <c r="D285">
        <v>1.4527699999999999</v>
      </c>
    </row>
    <row r="286" spans="3:4" x14ac:dyDescent="0.3">
      <c r="C286">
        <v>633</v>
      </c>
      <c r="D286">
        <v>1.4382539999999999</v>
      </c>
    </row>
    <row r="287" spans="3:4" x14ac:dyDescent="0.3">
      <c r="C287">
        <v>634</v>
      </c>
      <c r="D287">
        <v>1.4238660000000001</v>
      </c>
    </row>
    <row r="288" spans="3:4" x14ac:dyDescent="0.3">
      <c r="C288">
        <v>635</v>
      </c>
      <c r="D288">
        <v>1.409605</v>
      </c>
    </row>
    <row r="289" spans="3:4" x14ac:dyDescent="0.3">
      <c r="C289">
        <v>636</v>
      </c>
      <c r="D289">
        <v>1.3954709999999999</v>
      </c>
    </row>
    <row r="290" spans="3:4" x14ac:dyDescent="0.3">
      <c r="C290">
        <v>637</v>
      </c>
      <c r="D290">
        <v>1.3814630000000001</v>
      </c>
    </row>
    <row r="291" spans="3:4" x14ac:dyDescent="0.3">
      <c r="C291">
        <v>638</v>
      </c>
      <c r="D291">
        <v>1.3675809999999999</v>
      </c>
    </row>
    <row r="292" spans="3:4" x14ac:dyDescent="0.3">
      <c r="C292">
        <v>639</v>
      </c>
      <c r="D292">
        <v>1.3538239999999999</v>
      </c>
    </row>
    <row r="293" spans="3:4" x14ac:dyDescent="0.3">
      <c r="C293">
        <v>640</v>
      </c>
      <c r="D293">
        <v>1.340193</v>
      </c>
    </row>
    <row r="294" spans="3:4" x14ac:dyDescent="0.3">
      <c r="C294">
        <v>641</v>
      </c>
      <c r="D294">
        <v>1.326686</v>
      </c>
    </row>
    <row r="295" spans="3:4" x14ac:dyDescent="0.3">
      <c r="C295">
        <v>642</v>
      </c>
      <c r="D295">
        <v>1.3133030000000001</v>
      </c>
    </row>
    <row r="296" spans="3:4" x14ac:dyDescent="0.3">
      <c r="C296">
        <v>643</v>
      </c>
      <c r="D296">
        <v>1.300044</v>
      </c>
    </row>
    <row r="297" spans="3:4" x14ac:dyDescent="0.3">
      <c r="C297">
        <v>644</v>
      </c>
      <c r="D297">
        <v>1.2869079999999999</v>
      </c>
    </row>
    <row r="298" spans="3:4" x14ac:dyDescent="0.3">
      <c r="C298">
        <v>645</v>
      </c>
      <c r="D298">
        <v>1.273895</v>
      </c>
    </row>
    <row r="299" spans="3:4" x14ac:dyDescent="0.3">
      <c r="C299">
        <v>646</v>
      </c>
      <c r="D299">
        <v>1.2610049999999999</v>
      </c>
    </row>
    <row r="300" spans="3:4" x14ac:dyDescent="0.3">
      <c r="C300">
        <v>647</v>
      </c>
      <c r="D300">
        <v>1.2482359999999999</v>
      </c>
    </row>
    <row r="301" spans="3:4" x14ac:dyDescent="0.3">
      <c r="C301">
        <v>648</v>
      </c>
      <c r="D301">
        <v>1.235589</v>
      </c>
    </row>
    <row r="302" spans="3:4" x14ac:dyDescent="0.3">
      <c r="C302">
        <v>649</v>
      </c>
      <c r="D302">
        <v>1.223063</v>
      </c>
    </row>
    <row r="303" spans="3:4" x14ac:dyDescent="0.3">
      <c r="C303">
        <v>650</v>
      </c>
      <c r="D303">
        <v>1.2106570000000001</v>
      </c>
    </row>
    <row r="304" spans="3:4" x14ac:dyDescent="0.3">
      <c r="C304">
        <v>651</v>
      </c>
      <c r="D304">
        <v>1.198372</v>
      </c>
    </row>
    <row r="305" spans="3:4" x14ac:dyDescent="0.3">
      <c r="C305">
        <v>652</v>
      </c>
      <c r="D305">
        <v>1.1862060000000001</v>
      </c>
    </row>
    <row r="306" spans="3:4" x14ac:dyDescent="0.3">
      <c r="C306">
        <v>653</v>
      </c>
      <c r="D306">
        <v>1.174159</v>
      </c>
    </row>
    <row r="307" spans="3:4" x14ac:dyDescent="0.3">
      <c r="C307">
        <v>654</v>
      </c>
      <c r="D307">
        <v>1.162231</v>
      </c>
    </row>
    <row r="308" spans="3:4" x14ac:dyDescent="0.3">
      <c r="C308">
        <v>655</v>
      </c>
      <c r="D308">
        <v>1.1504209999999999</v>
      </c>
    </row>
    <row r="309" spans="3:4" x14ac:dyDescent="0.3">
      <c r="C309">
        <v>656</v>
      </c>
      <c r="D309">
        <v>1.1387290000000001</v>
      </c>
    </row>
    <row r="310" spans="3:4" x14ac:dyDescent="0.3">
      <c r="C310">
        <v>657</v>
      </c>
      <c r="D310">
        <v>1.127154</v>
      </c>
    </row>
    <row r="311" spans="3:4" x14ac:dyDescent="0.3">
      <c r="C311">
        <v>658</v>
      </c>
      <c r="D311">
        <v>1.1156950000000001</v>
      </c>
    </row>
    <row r="312" spans="3:4" x14ac:dyDescent="0.3">
      <c r="C312">
        <v>659</v>
      </c>
      <c r="D312">
        <v>1.1043529999999999</v>
      </c>
    </row>
    <row r="313" spans="3:4" x14ac:dyDescent="0.3">
      <c r="C313">
        <v>660</v>
      </c>
      <c r="D313">
        <v>1.093126</v>
      </c>
    </row>
    <row r="314" spans="3:4" x14ac:dyDescent="0.3">
      <c r="C314">
        <v>661</v>
      </c>
      <c r="D314">
        <v>1.0820149999999999</v>
      </c>
    </row>
    <row r="315" spans="3:4" x14ac:dyDescent="0.3">
      <c r="C315">
        <v>662</v>
      </c>
      <c r="D315">
        <v>1.071018</v>
      </c>
    </row>
    <row r="316" spans="3:4" x14ac:dyDescent="0.3">
      <c r="C316">
        <v>663</v>
      </c>
      <c r="D316">
        <v>1.060136</v>
      </c>
    </row>
    <row r="317" spans="3:4" x14ac:dyDescent="0.3">
      <c r="C317">
        <v>664</v>
      </c>
      <c r="D317">
        <v>1.0493669999999999</v>
      </c>
    </row>
    <row r="318" spans="3:4" x14ac:dyDescent="0.3">
      <c r="C318">
        <v>665</v>
      </c>
      <c r="D318">
        <v>1.0387109999999999</v>
      </c>
    </row>
    <row r="319" spans="3:4" x14ac:dyDescent="0.3">
      <c r="C319">
        <v>666</v>
      </c>
      <c r="D319">
        <v>1.028168</v>
      </c>
    </row>
    <row r="320" spans="3:4" x14ac:dyDescent="0.3">
      <c r="C320">
        <v>667</v>
      </c>
      <c r="D320">
        <v>1.0177369999999999</v>
      </c>
    </row>
    <row r="321" spans="3:4" x14ac:dyDescent="0.3">
      <c r="C321">
        <v>668</v>
      </c>
      <c r="D321">
        <v>1.007417</v>
      </c>
    </row>
    <row r="322" spans="3:4" x14ac:dyDescent="0.3">
      <c r="C322">
        <v>669</v>
      </c>
      <c r="D322">
        <v>0.99720900000000001</v>
      </c>
    </row>
    <row r="323" spans="3:4" x14ac:dyDescent="0.3">
      <c r="C323">
        <v>670</v>
      </c>
      <c r="D323">
        <v>0.98711099999999996</v>
      </c>
    </row>
    <row r="324" spans="3:4" x14ac:dyDescent="0.3">
      <c r="C324">
        <v>671</v>
      </c>
      <c r="D324">
        <v>0.97712299999999996</v>
      </c>
    </row>
    <row r="325" spans="3:4" x14ac:dyDescent="0.3">
      <c r="C325">
        <v>672</v>
      </c>
      <c r="D325">
        <v>0.96724500000000002</v>
      </c>
    </row>
    <row r="326" spans="3:4" x14ac:dyDescent="0.3">
      <c r="C326">
        <v>673</v>
      </c>
      <c r="D326">
        <v>0.95747599999999999</v>
      </c>
    </row>
    <row r="327" spans="3:4" x14ac:dyDescent="0.3">
      <c r="C327">
        <v>674</v>
      </c>
      <c r="D327">
        <v>0.94781499999999996</v>
      </c>
    </row>
    <row r="328" spans="3:4" x14ac:dyDescent="0.3">
      <c r="C328">
        <v>675</v>
      </c>
      <c r="D328">
        <v>0.93826200000000004</v>
      </c>
    </row>
    <row r="329" spans="3:4" x14ac:dyDescent="0.3">
      <c r="C329">
        <v>676</v>
      </c>
      <c r="D329">
        <v>0.928817</v>
      </c>
    </row>
    <row r="330" spans="3:4" x14ac:dyDescent="0.3">
      <c r="C330">
        <v>677</v>
      </c>
      <c r="D330">
        <v>0.91947800000000002</v>
      </c>
    </row>
    <row r="331" spans="3:4" x14ac:dyDescent="0.3">
      <c r="C331">
        <v>678</v>
      </c>
      <c r="D331">
        <v>0.910246</v>
      </c>
    </row>
    <row r="332" spans="3:4" x14ac:dyDescent="0.3">
      <c r="C332">
        <v>679</v>
      </c>
      <c r="D332">
        <v>0.90112000000000003</v>
      </c>
    </row>
    <row r="333" spans="3:4" x14ac:dyDescent="0.3">
      <c r="C333">
        <v>680</v>
      </c>
      <c r="D333">
        <v>0.89209899999999998</v>
      </c>
    </row>
    <row r="334" spans="3:4" x14ac:dyDescent="0.3">
      <c r="C334">
        <v>681</v>
      </c>
      <c r="D334">
        <v>0.88318200000000002</v>
      </c>
    </row>
    <row r="335" spans="3:4" x14ac:dyDescent="0.3">
      <c r="C335">
        <v>682</v>
      </c>
      <c r="D335">
        <v>0.87436999999999998</v>
      </c>
    </row>
    <row r="336" spans="3:4" x14ac:dyDescent="0.3">
      <c r="C336">
        <v>683</v>
      </c>
      <c r="D336">
        <v>0.86566200000000004</v>
      </c>
    </row>
    <row r="337" spans="3:4" x14ac:dyDescent="0.3">
      <c r="C337">
        <v>684</v>
      </c>
      <c r="D337">
        <v>0.85705699999999996</v>
      </c>
    </row>
    <row r="338" spans="3:4" x14ac:dyDescent="0.3">
      <c r="C338">
        <v>685</v>
      </c>
      <c r="D338">
        <v>0.84855400000000003</v>
      </c>
    </row>
    <row r="339" spans="3:4" x14ac:dyDescent="0.3">
      <c r="C339">
        <v>686</v>
      </c>
      <c r="D339">
        <v>0.84015300000000004</v>
      </c>
    </row>
    <row r="340" spans="3:4" x14ac:dyDescent="0.3">
      <c r="C340">
        <v>687</v>
      </c>
      <c r="D340">
        <v>0.83185399999999998</v>
      </c>
    </row>
    <row r="341" spans="3:4" x14ac:dyDescent="0.3">
      <c r="C341">
        <v>688</v>
      </c>
      <c r="D341">
        <v>0.82365600000000005</v>
      </c>
    </row>
    <row r="342" spans="3:4" x14ac:dyDescent="0.3">
      <c r="C342">
        <v>689</v>
      </c>
      <c r="D342">
        <v>0.81555900000000003</v>
      </c>
    </row>
    <row r="343" spans="3:4" x14ac:dyDescent="0.3">
      <c r="C343">
        <v>690</v>
      </c>
      <c r="D343">
        <v>0.80756099999999997</v>
      </c>
    </row>
    <row r="344" spans="3:4" x14ac:dyDescent="0.3">
      <c r="C344">
        <v>691</v>
      </c>
      <c r="D344">
        <v>0.79966300000000001</v>
      </c>
    </row>
    <row r="345" spans="3:4" x14ac:dyDescent="0.3">
      <c r="C345">
        <v>692</v>
      </c>
      <c r="D345">
        <v>0.79186400000000001</v>
      </c>
    </row>
    <row r="346" spans="3:4" x14ac:dyDescent="0.3">
      <c r="C346">
        <v>693</v>
      </c>
      <c r="D346">
        <v>0.78416300000000005</v>
      </c>
    </row>
    <row r="347" spans="3:4" x14ac:dyDescent="0.3">
      <c r="C347">
        <v>694</v>
      </c>
      <c r="D347">
        <v>0.776559</v>
      </c>
    </row>
    <row r="348" spans="3:4" x14ac:dyDescent="0.3">
      <c r="C348">
        <v>695</v>
      </c>
      <c r="D348">
        <v>0.76905299999999999</v>
      </c>
    </row>
    <row r="349" spans="3:4" x14ac:dyDescent="0.3">
      <c r="C349">
        <v>696</v>
      </c>
      <c r="D349">
        <v>0.76164399999999999</v>
      </c>
    </row>
    <row r="350" spans="3:4" x14ac:dyDescent="0.3">
      <c r="C350">
        <v>697</v>
      </c>
      <c r="D350">
        <v>0.75433099999999997</v>
      </c>
    </row>
    <row r="351" spans="3:4" x14ac:dyDescent="0.3">
      <c r="C351">
        <v>698</v>
      </c>
      <c r="D351">
        <v>0.74711399999999994</v>
      </c>
    </row>
    <row r="352" spans="3:4" x14ac:dyDescent="0.3">
      <c r="C352">
        <v>699</v>
      </c>
      <c r="D352">
        <v>0.73999099999999995</v>
      </c>
    </row>
    <row r="353" spans="3:4" x14ac:dyDescent="0.3">
      <c r="C353">
        <v>700</v>
      </c>
      <c r="D353">
        <v>0.73296399999999995</v>
      </c>
    </row>
    <row r="354" spans="3:4" x14ac:dyDescent="0.3">
      <c r="C354">
        <v>701</v>
      </c>
      <c r="D354">
        <v>0.72602999999999995</v>
      </c>
    </row>
    <row r="355" spans="3:4" x14ac:dyDescent="0.3">
      <c r="C355">
        <v>702</v>
      </c>
      <c r="D355">
        <v>0.71919</v>
      </c>
    </row>
    <row r="356" spans="3:4" x14ac:dyDescent="0.3">
      <c r="C356">
        <v>703</v>
      </c>
      <c r="D356">
        <v>0.71244300000000005</v>
      </c>
    </row>
    <row r="357" spans="3:4" x14ac:dyDescent="0.3">
      <c r="C357">
        <v>704</v>
      </c>
      <c r="D357">
        <v>0.70578799999999997</v>
      </c>
    </row>
    <row r="358" spans="3:4" x14ac:dyDescent="0.3">
      <c r="C358">
        <v>705</v>
      </c>
      <c r="D358">
        <v>0.69922499999999999</v>
      </c>
    </row>
    <row r="359" spans="3:4" x14ac:dyDescent="0.3">
      <c r="C359">
        <v>706</v>
      </c>
      <c r="D359">
        <v>0.69275399999999998</v>
      </c>
    </row>
    <row r="360" spans="3:4" x14ac:dyDescent="0.3">
      <c r="C360">
        <v>707</v>
      </c>
      <c r="D360">
        <v>0.68637300000000001</v>
      </c>
    </row>
    <row r="361" spans="3:4" x14ac:dyDescent="0.3">
      <c r="C361">
        <v>708</v>
      </c>
      <c r="D361">
        <v>0.68008299999999999</v>
      </c>
    </row>
    <row r="362" spans="3:4" x14ac:dyDescent="0.3">
      <c r="C362">
        <v>709</v>
      </c>
      <c r="D362">
        <v>0.67388199999999998</v>
      </c>
    </row>
    <row r="363" spans="3:4" x14ac:dyDescent="0.3">
      <c r="C363">
        <v>710</v>
      </c>
      <c r="D363">
        <v>0.667771</v>
      </c>
    </row>
    <row r="364" spans="3:4" x14ac:dyDescent="0.3">
      <c r="C364">
        <v>711</v>
      </c>
      <c r="D364">
        <v>0.66174900000000003</v>
      </c>
    </row>
    <row r="365" spans="3:4" x14ac:dyDescent="0.3">
      <c r="C365">
        <v>712</v>
      </c>
      <c r="D365">
        <v>0.65581400000000001</v>
      </c>
    </row>
    <row r="366" spans="3:4" x14ac:dyDescent="0.3">
      <c r="C366">
        <v>713</v>
      </c>
      <c r="D366">
        <v>0.64996799999999999</v>
      </c>
    </row>
    <row r="367" spans="3:4" x14ac:dyDescent="0.3">
      <c r="C367">
        <v>714</v>
      </c>
      <c r="D367">
        <v>0.644208</v>
      </c>
    </row>
    <row r="368" spans="3:4" x14ac:dyDescent="0.3">
      <c r="C368">
        <v>715</v>
      </c>
      <c r="D368">
        <v>0.63853599999999999</v>
      </c>
    </row>
    <row r="369" spans="3:4" x14ac:dyDescent="0.3">
      <c r="C369">
        <v>716</v>
      </c>
      <c r="D369">
        <v>0.63294899999999998</v>
      </c>
    </row>
    <row r="370" spans="3:4" x14ac:dyDescent="0.3">
      <c r="C370">
        <v>717</v>
      </c>
      <c r="D370">
        <v>0.62744800000000001</v>
      </c>
    </row>
    <row r="371" spans="3:4" x14ac:dyDescent="0.3">
      <c r="C371">
        <v>718</v>
      </c>
      <c r="D371">
        <v>0.62203200000000003</v>
      </c>
    </row>
    <row r="372" spans="3:4" x14ac:dyDescent="0.3">
      <c r="C372">
        <v>719</v>
      </c>
      <c r="D372">
        <v>0.61670000000000003</v>
      </c>
    </row>
    <row r="373" spans="3:4" x14ac:dyDescent="0.3">
      <c r="C373">
        <v>720</v>
      </c>
      <c r="D373">
        <v>0.61145300000000002</v>
      </c>
    </row>
    <row r="374" spans="3:4" x14ac:dyDescent="0.3">
      <c r="C374">
        <v>721</v>
      </c>
      <c r="D374">
        <v>0.60628899999999997</v>
      </c>
    </row>
    <row r="375" spans="3:4" x14ac:dyDescent="0.3">
      <c r="C375">
        <v>722</v>
      </c>
      <c r="D375">
        <v>0.60120799999999996</v>
      </c>
    </row>
    <row r="376" spans="3:4" x14ac:dyDescent="0.3">
      <c r="C376">
        <v>723</v>
      </c>
      <c r="D376">
        <v>0.59621000000000002</v>
      </c>
    </row>
    <row r="377" spans="3:4" x14ac:dyDescent="0.3">
      <c r="C377">
        <v>724</v>
      </c>
      <c r="D377">
        <v>0.59129299999999996</v>
      </c>
    </row>
    <row r="378" spans="3:4" x14ac:dyDescent="0.3">
      <c r="C378">
        <v>725</v>
      </c>
      <c r="D378">
        <v>0.58645800000000003</v>
      </c>
    </row>
    <row r="379" spans="3:4" x14ac:dyDescent="0.3">
      <c r="C379">
        <v>726</v>
      </c>
      <c r="D379">
        <v>0.581704</v>
      </c>
    </row>
    <row r="380" spans="3:4" x14ac:dyDescent="0.3">
      <c r="C380">
        <v>727</v>
      </c>
      <c r="D380">
        <v>0.57703099999999996</v>
      </c>
    </row>
    <row r="381" spans="3:4" x14ac:dyDescent="0.3">
      <c r="C381">
        <v>728</v>
      </c>
      <c r="D381">
        <v>0.57243699999999997</v>
      </c>
    </row>
    <row r="382" spans="3:4" x14ac:dyDescent="0.3">
      <c r="C382">
        <v>729</v>
      </c>
      <c r="D382">
        <v>0.56792299999999996</v>
      </c>
    </row>
    <row r="383" spans="3:4" x14ac:dyDescent="0.3">
      <c r="C383">
        <v>730</v>
      </c>
      <c r="D383">
        <v>0.56348799999999999</v>
      </c>
    </row>
    <row r="384" spans="3:4" x14ac:dyDescent="0.3">
      <c r="C384">
        <v>731</v>
      </c>
      <c r="D384">
        <v>0.55913100000000004</v>
      </c>
    </row>
    <row r="385" spans="3:4" x14ac:dyDescent="0.3">
      <c r="C385">
        <v>732</v>
      </c>
      <c r="D385">
        <v>0.55485200000000001</v>
      </c>
    </row>
    <row r="386" spans="3:4" x14ac:dyDescent="0.3">
      <c r="C386">
        <v>733</v>
      </c>
      <c r="D386">
        <v>0.55064999999999997</v>
      </c>
    </row>
    <row r="387" spans="3:4" x14ac:dyDescent="0.3">
      <c r="C387">
        <v>734</v>
      </c>
      <c r="D387">
        <v>0.54652599999999996</v>
      </c>
    </row>
    <row r="388" spans="3:4" x14ac:dyDescent="0.3">
      <c r="C388">
        <v>735</v>
      </c>
      <c r="D388">
        <v>0.54247699999999999</v>
      </c>
    </row>
    <row r="389" spans="3:4" x14ac:dyDescent="0.3">
      <c r="C389">
        <v>736</v>
      </c>
      <c r="D389">
        <v>0.53850500000000001</v>
      </c>
    </row>
    <row r="390" spans="3:4" x14ac:dyDescent="0.3">
      <c r="C390">
        <v>737</v>
      </c>
      <c r="D390">
        <v>0.53460799999999997</v>
      </c>
    </row>
    <row r="391" spans="3:4" x14ac:dyDescent="0.3">
      <c r="C391">
        <v>738</v>
      </c>
      <c r="D391">
        <v>0.53078700000000001</v>
      </c>
    </row>
    <row r="392" spans="3:4" x14ac:dyDescent="0.3">
      <c r="C392">
        <v>739</v>
      </c>
      <c r="D392">
        <v>0.52703900000000004</v>
      </c>
    </row>
    <row r="393" spans="3:4" x14ac:dyDescent="0.3">
      <c r="C393">
        <v>740</v>
      </c>
      <c r="D393">
        <v>0.523366</v>
      </c>
    </row>
    <row r="394" spans="3:4" x14ac:dyDescent="0.3">
      <c r="C394">
        <v>741</v>
      </c>
      <c r="D394">
        <v>0.51976599999999995</v>
      </c>
    </row>
    <row r="395" spans="3:4" x14ac:dyDescent="0.3">
      <c r="C395">
        <v>742</v>
      </c>
      <c r="D395">
        <v>0.516239</v>
      </c>
    </row>
    <row r="396" spans="3:4" x14ac:dyDescent="0.3">
      <c r="C396">
        <v>743</v>
      </c>
      <c r="D396">
        <v>0.51278400000000002</v>
      </c>
    </row>
    <row r="397" spans="3:4" x14ac:dyDescent="0.3">
      <c r="C397">
        <v>744</v>
      </c>
      <c r="D397">
        <v>0.50940200000000002</v>
      </c>
    </row>
    <row r="398" spans="3:4" x14ac:dyDescent="0.3">
      <c r="C398">
        <v>745</v>
      </c>
      <c r="D398">
        <v>0.50609099999999996</v>
      </c>
    </row>
    <row r="399" spans="3:4" x14ac:dyDescent="0.3">
      <c r="C399">
        <v>746</v>
      </c>
      <c r="D399">
        <v>0.50285100000000005</v>
      </c>
    </row>
    <row r="400" spans="3:4" x14ac:dyDescent="0.3">
      <c r="C400">
        <v>747</v>
      </c>
      <c r="D400">
        <v>0.49968200000000002</v>
      </c>
    </row>
    <row r="401" spans="3:4" x14ac:dyDescent="0.3">
      <c r="C401">
        <v>748</v>
      </c>
      <c r="D401">
        <v>0.496583</v>
      </c>
    </row>
    <row r="402" spans="3:4" x14ac:dyDescent="0.3">
      <c r="C402">
        <v>749</v>
      </c>
      <c r="D402">
        <v>0.49355300000000002</v>
      </c>
    </row>
    <row r="403" spans="3:4" x14ac:dyDescent="0.3">
      <c r="C403">
        <v>750</v>
      </c>
      <c r="D403">
        <v>0.490593</v>
      </c>
    </row>
    <row r="404" spans="3:4" x14ac:dyDescent="0.3">
      <c r="C404">
        <v>751</v>
      </c>
      <c r="D404">
        <v>0.487701</v>
      </c>
    </row>
    <row r="405" spans="3:4" x14ac:dyDescent="0.3">
      <c r="C405">
        <v>752</v>
      </c>
      <c r="D405">
        <v>0.48487799999999998</v>
      </c>
    </row>
    <row r="406" spans="3:4" x14ac:dyDescent="0.3">
      <c r="C406">
        <v>753</v>
      </c>
      <c r="D406">
        <v>0.482122</v>
      </c>
    </row>
    <row r="407" spans="3:4" x14ac:dyDescent="0.3">
      <c r="C407">
        <v>754</v>
      </c>
      <c r="D407">
        <v>0.47943400000000003</v>
      </c>
    </row>
    <row r="408" spans="3:4" x14ac:dyDescent="0.3">
      <c r="C408">
        <v>755</v>
      </c>
      <c r="D408">
        <v>0.47681299999999999</v>
      </c>
    </row>
    <row r="409" spans="3:4" x14ac:dyDescent="0.3">
      <c r="C409">
        <v>756</v>
      </c>
      <c r="D409">
        <v>0.47425800000000001</v>
      </c>
    </row>
    <row r="410" spans="3:4" x14ac:dyDescent="0.3">
      <c r="C410">
        <v>757</v>
      </c>
      <c r="D410">
        <v>0.47176899999999999</v>
      </c>
    </row>
    <row r="411" spans="3:4" x14ac:dyDescent="0.3">
      <c r="C411">
        <v>758</v>
      </c>
      <c r="D411">
        <v>0.46934500000000001</v>
      </c>
    </row>
    <row r="412" spans="3:4" x14ac:dyDescent="0.3">
      <c r="C412">
        <v>759</v>
      </c>
      <c r="D412">
        <v>0.46698600000000001</v>
      </c>
    </row>
    <row r="413" spans="3:4" x14ac:dyDescent="0.3">
      <c r="C413">
        <v>760</v>
      </c>
      <c r="D413">
        <v>0.46469199999999999</v>
      </c>
    </row>
    <row r="414" spans="3:4" x14ac:dyDescent="0.3">
      <c r="C414">
        <v>761</v>
      </c>
      <c r="D414">
        <v>0.46246199999999998</v>
      </c>
    </row>
    <row r="415" spans="3:4" x14ac:dyDescent="0.3">
      <c r="C415">
        <v>762</v>
      </c>
      <c r="D415">
        <v>0.46029599999999998</v>
      </c>
    </row>
    <row r="416" spans="3:4" x14ac:dyDescent="0.3">
      <c r="C416">
        <v>763</v>
      </c>
      <c r="D416">
        <v>0.45819300000000002</v>
      </c>
    </row>
    <row r="417" spans="3:4" x14ac:dyDescent="0.3">
      <c r="C417">
        <v>764</v>
      </c>
      <c r="D417">
        <v>0.456152</v>
      </c>
    </row>
    <row r="418" spans="3:4" x14ac:dyDescent="0.3">
      <c r="C418">
        <v>765</v>
      </c>
      <c r="D418">
        <v>0.45417400000000002</v>
      </c>
    </row>
    <row r="419" spans="3:4" x14ac:dyDescent="0.3">
      <c r="C419">
        <v>766</v>
      </c>
      <c r="D419">
        <v>0.45225799999999999</v>
      </c>
    </row>
    <row r="420" spans="3:4" x14ac:dyDescent="0.3">
      <c r="C420">
        <v>767</v>
      </c>
      <c r="D420">
        <v>0.450403</v>
      </c>
    </row>
    <row r="421" spans="3:4" x14ac:dyDescent="0.3">
      <c r="C421">
        <v>768</v>
      </c>
      <c r="D421">
        <v>0.44861000000000001</v>
      </c>
    </row>
    <row r="422" spans="3:4" x14ac:dyDescent="0.3">
      <c r="C422">
        <v>769</v>
      </c>
      <c r="D422">
        <v>0.44687700000000002</v>
      </c>
    </row>
    <row r="423" spans="3:4" x14ac:dyDescent="0.3">
      <c r="C423">
        <v>770</v>
      </c>
      <c r="D423">
        <v>0.44520399999999999</v>
      </c>
    </row>
    <row r="424" spans="3:4" x14ac:dyDescent="0.3">
      <c r="C424">
        <v>771</v>
      </c>
      <c r="D424">
        <v>0.44358999999999998</v>
      </c>
    </row>
    <row r="425" spans="3:4" x14ac:dyDescent="0.3">
      <c r="C425">
        <v>772</v>
      </c>
      <c r="D425">
        <v>0.44203700000000001</v>
      </c>
    </row>
    <row r="426" spans="3:4" x14ac:dyDescent="0.3">
      <c r="C426">
        <v>773</v>
      </c>
      <c r="D426">
        <v>0.44054100000000002</v>
      </c>
    </row>
    <row r="427" spans="3:4" x14ac:dyDescent="0.3">
      <c r="C427">
        <v>774</v>
      </c>
      <c r="D427">
        <v>0.43910500000000002</v>
      </c>
    </row>
    <row r="428" spans="3:4" x14ac:dyDescent="0.3">
      <c r="C428">
        <v>775</v>
      </c>
      <c r="D428">
        <v>0.437726</v>
      </c>
    </row>
    <row r="429" spans="3:4" x14ac:dyDescent="0.3">
      <c r="C429">
        <v>776</v>
      </c>
      <c r="D429">
        <v>0.43640499999999999</v>
      </c>
    </row>
    <row r="430" spans="3:4" x14ac:dyDescent="0.3">
      <c r="C430">
        <v>777</v>
      </c>
      <c r="D430">
        <v>0.435141</v>
      </c>
    </row>
    <row r="431" spans="3:4" x14ac:dyDescent="0.3">
      <c r="C431">
        <v>778</v>
      </c>
      <c r="D431">
        <v>0.43393399999999999</v>
      </c>
    </row>
    <row r="432" spans="3:4" x14ac:dyDescent="0.3">
      <c r="C432">
        <v>779</v>
      </c>
      <c r="D432">
        <v>0.43278299999999997</v>
      </c>
    </row>
    <row r="433" spans="3:4" x14ac:dyDescent="0.3">
      <c r="C433">
        <v>780</v>
      </c>
      <c r="D433">
        <v>0.43168800000000002</v>
      </c>
    </row>
    <row r="434" spans="3:4" x14ac:dyDescent="0.3">
      <c r="C434">
        <v>781</v>
      </c>
      <c r="D434">
        <v>0.430649</v>
      </c>
    </row>
    <row r="435" spans="3:4" x14ac:dyDescent="0.3">
      <c r="C435">
        <v>782</v>
      </c>
      <c r="D435">
        <v>0.42966399999999999</v>
      </c>
    </row>
    <row r="436" spans="3:4" x14ac:dyDescent="0.3">
      <c r="C436">
        <v>783</v>
      </c>
      <c r="D436">
        <v>0.42873499999999998</v>
      </c>
    </row>
    <row r="437" spans="3:4" x14ac:dyDescent="0.3">
      <c r="C437">
        <v>784</v>
      </c>
      <c r="D437">
        <v>0.42785899999999999</v>
      </c>
    </row>
    <row r="438" spans="3:4" x14ac:dyDescent="0.3">
      <c r="C438">
        <v>785</v>
      </c>
      <c r="D438">
        <v>0.42703799999999997</v>
      </c>
    </row>
    <row r="439" spans="3:4" x14ac:dyDescent="0.3">
      <c r="C439">
        <v>786</v>
      </c>
      <c r="D439">
        <v>0.42626999999999998</v>
      </c>
    </row>
    <row r="440" spans="3:4" x14ac:dyDescent="0.3">
      <c r="C440">
        <v>787</v>
      </c>
      <c r="D440">
        <v>0.42555500000000002</v>
      </c>
    </row>
    <row r="441" spans="3:4" x14ac:dyDescent="0.3">
      <c r="C441">
        <v>788</v>
      </c>
      <c r="D441">
        <v>0.42489300000000002</v>
      </c>
    </row>
    <row r="442" spans="3:4" x14ac:dyDescent="0.3">
      <c r="C442">
        <v>789</v>
      </c>
      <c r="D442">
        <v>0.42428300000000002</v>
      </c>
    </row>
    <row r="443" spans="3:4" x14ac:dyDescent="0.3">
      <c r="C443">
        <v>790</v>
      </c>
      <c r="D443">
        <v>0.42372500000000002</v>
      </c>
    </row>
    <row r="444" spans="3:4" x14ac:dyDescent="0.3">
      <c r="C444">
        <v>791</v>
      </c>
      <c r="D444">
        <v>0.42321799999999998</v>
      </c>
    </row>
    <row r="445" spans="3:4" x14ac:dyDescent="0.3">
      <c r="C445">
        <v>792</v>
      </c>
      <c r="D445">
        <v>0.422763</v>
      </c>
    </row>
    <row r="446" spans="3:4" x14ac:dyDescent="0.3">
      <c r="C446">
        <v>793</v>
      </c>
      <c r="D446">
        <v>0.42235800000000001</v>
      </c>
    </row>
    <row r="447" spans="3:4" x14ac:dyDescent="0.3">
      <c r="C447">
        <v>794</v>
      </c>
      <c r="D447">
        <v>0.42200399999999999</v>
      </c>
    </row>
    <row r="448" spans="3:4" x14ac:dyDescent="0.3">
      <c r="C448">
        <v>795</v>
      </c>
      <c r="D448">
        <v>0.42169899999999999</v>
      </c>
    </row>
    <row r="449" spans="3:4" x14ac:dyDescent="0.3">
      <c r="C449">
        <v>796</v>
      </c>
      <c r="D449">
        <v>0.42144399999999999</v>
      </c>
    </row>
    <row r="450" spans="3:4" x14ac:dyDescent="0.3">
      <c r="C450">
        <v>797</v>
      </c>
      <c r="D450">
        <v>0.42123899999999997</v>
      </c>
    </row>
    <row r="451" spans="3:4" x14ac:dyDescent="0.3">
      <c r="C451">
        <v>798</v>
      </c>
      <c r="D451">
        <v>0.42108200000000001</v>
      </c>
    </row>
    <row r="452" spans="3:4" x14ac:dyDescent="0.3">
      <c r="C452">
        <v>799</v>
      </c>
      <c r="D452">
        <v>0.42097400000000001</v>
      </c>
    </row>
    <row r="453" spans="3:4" x14ac:dyDescent="0.3">
      <c r="C453">
        <v>800</v>
      </c>
      <c r="D453">
        <v>0.42091299999999998</v>
      </c>
    </row>
    <row r="454" spans="3:4" x14ac:dyDescent="0.3">
      <c r="C454">
        <v>801</v>
      </c>
      <c r="D454">
        <v>0.42090100000000003</v>
      </c>
    </row>
    <row r="455" spans="3:4" x14ac:dyDescent="0.3">
      <c r="C455">
        <v>802</v>
      </c>
      <c r="D455">
        <v>0.42093599999999998</v>
      </c>
    </row>
    <row r="456" spans="3:4" x14ac:dyDescent="0.3">
      <c r="C456">
        <v>803</v>
      </c>
      <c r="D456">
        <v>0.42101699999999997</v>
      </c>
    </row>
    <row r="457" spans="3:4" x14ac:dyDescent="0.3">
      <c r="C457">
        <v>804</v>
      </c>
      <c r="D457">
        <v>0.42114600000000002</v>
      </c>
    </row>
    <row r="458" spans="3:4" x14ac:dyDescent="0.3">
      <c r="C458">
        <v>805</v>
      </c>
      <c r="D458">
        <v>0.421321</v>
      </c>
    </row>
    <row r="459" spans="3:4" x14ac:dyDescent="0.3">
      <c r="C459">
        <v>806</v>
      </c>
      <c r="D459">
        <v>0.421541</v>
      </c>
    </row>
    <row r="460" spans="3:4" x14ac:dyDescent="0.3">
      <c r="C460">
        <v>807</v>
      </c>
      <c r="D460">
        <v>0.42180699999999999</v>
      </c>
    </row>
    <row r="461" spans="3:4" x14ac:dyDescent="0.3">
      <c r="C461">
        <v>808</v>
      </c>
      <c r="D461">
        <v>0.42211799999999999</v>
      </c>
    </row>
    <row r="462" spans="3:4" x14ac:dyDescent="0.3">
      <c r="C462">
        <v>809</v>
      </c>
      <c r="D462">
        <v>0.42247400000000002</v>
      </c>
    </row>
    <row r="463" spans="3:4" x14ac:dyDescent="0.3">
      <c r="C463">
        <v>810</v>
      </c>
      <c r="D463">
        <v>0.422875</v>
      </c>
    </row>
    <row r="464" spans="3:4" x14ac:dyDescent="0.3">
      <c r="C464">
        <v>811</v>
      </c>
      <c r="D464">
        <v>0.423319</v>
      </c>
    </row>
    <row r="465" spans="3:4" x14ac:dyDescent="0.3">
      <c r="C465">
        <v>812</v>
      </c>
      <c r="D465">
        <v>0.42380800000000002</v>
      </c>
    </row>
    <row r="466" spans="3:4" x14ac:dyDescent="0.3">
      <c r="C466">
        <v>813</v>
      </c>
      <c r="D466">
        <v>0.42433900000000002</v>
      </c>
    </row>
    <row r="467" spans="3:4" x14ac:dyDescent="0.3">
      <c r="C467">
        <v>814</v>
      </c>
      <c r="D467">
        <v>0.42491400000000001</v>
      </c>
    </row>
    <row r="468" spans="3:4" x14ac:dyDescent="0.3">
      <c r="C468">
        <v>815</v>
      </c>
      <c r="D468">
        <v>0.42553200000000002</v>
      </c>
    </row>
    <row r="469" spans="3:4" x14ac:dyDescent="0.3">
      <c r="C469">
        <v>816</v>
      </c>
      <c r="D469">
        <v>0.42619200000000002</v>
      </c>
    </row>
    <row r="470" spans="3:4" x14ac:dyDescent="0.3">
      <c r="C470">
        <v>817</v>
      </c>
      <c r="D470">
        <v>0.426894</v>
      </c>
    </row>
    <row r="471" spans="3:4" x14ac:dyDescent="0.3">
      <c r="C471">
        <v>818</v>
      </c>
      <c r="D471">
        <v>0.42763699999999999</v>
      </c>
    </row>
    <row r="472" spans="3:4" x14ac:dyDescent="0.3">
      <c r="C472">
        <v>819</v>
      </c>
      <c r="D472">
        <v>0.42842200000000003</v>
      </c>
    </row>
    <row r="473" spans="3:4" x14ac:dyDescent="0.3">
      <c r="C473">
        <v>820</v>
      </c>
      <c r="D473">
        <v>0.42924800000000002</v>
      </c>
    </row>
    <row r="474" spans="3:4" x14ac:dyDescent="0.3">
      <c r="C474">
        <v>821</v>
      </c>
      <c r="D474">
        <v>0.43011500000000003</v>
      </c>
    </row>
    <row r="475" spans="3:4" x14ac:dyDescent="0.3">
      <c r="C475">
        <v>822</v>
      </c>
      <c r="D475">
        <v>0.43102200000000002</v>
      </c>
    </row>
    <row r="476" spans="3:4" x14ac:dyDescent="0.3">
      <c r="C476">
        <v>823</v>
      </c>
      <c r="D476">
        <v>0.43196899999999999</v>
      </c>
    </row>
    <row r="477" spans="3:4" x14ac:dyDescent="0.3">
      <c r="C477">
        <v>824</v>
      </c>
      <c r="D477">
        <v>0.43295600000000001</v>
      </c>
    </row>
    <row r="478" spans="3:4" x14ac:dyDescent="0.3">
      <c r="C478">
        <v>825</v>
      </c>
      <c r="D478">
        <v>0.43398300000000001</v>
      </c>
    </row>
    <row r="479" spans="3:4" x14ac:dyDescent="0.3">
      <c r="C479">
        <v>826</v>
      </c>
      <c r="D479">
        <v>0.43504799999999999</v>
      </c>
    </row>
    <row r="480" spans="3:4" x14ac:dyDescent="0.3">
      <c r="C480">
        <v>827</v>
      </c>
      <c r="D480">
        <v>0.43615199999999998</v>
      </c>
    </row>
    <row r="481" spans="3:4" x14ac:dyDescent="0.3">
      <c r="C481">
        <v>828</v>
      </c>
      <c r="D481">
        <v>0.43729499999999999</v>
      </c>
    </row>
    <row r="482" spans="3:4" x14ac:dyDescent="0.3">
      <c r="C482">
        <v>829</v>
      </c>
      <c r="D482">
        <v>0.438475</v>
      </c>
    </row>
    <row r="483" spans="3:4" x14ac:dyDescent="0.3">
      <c r="C483">
        <v>830</v>
      </c>
      <c r="D483">
        <v>0.43969399999999997</v>
      </c>
    </row>
    <row r="484" spans="3:4" x14ac:dyDescent="0.3">
      <c r="C484">
        <v>831</v>
      </c>
      <c r="D484">
        <v>0.44095000000000001</v>
      </c>
    </row>
    <row r="485" spans="3:4" x14ac:dyDescent="0.3">
      <c r="C485">
        <v>832</v>
      </c>
      <c r="D485">
        <v>0.442243</v>
      </c>
    </row>
    <row r="486" spans="3:4" x14ac:dyDescent="0.3">
      <c r="C486">
        <v>833</v>
      </c>
      <c r="D486">
        <v>0.443573</v>
      </c>
    </row>
    <row r="487" spans="3:4" x14ac:dyDescent="0.3">
      <c r="C487">
        <v>834</v>
      </c>
      <c r="D487">
        <v>0.44494</v>
      </c>
    </row>
    <row r="488" spans="3:4" x14ac:dyDescent="0.3">
      <c r="C488">
        <v>835</v>
      </c>
      <c r="D488">
        <v>0.44634299999999999</v>
      </c>
    </row>
    <row r="489" spans="3:4" x14ac:dyDescent="0.3">
      <c r="C489">
        <v>836</v>
      </c>
      <c r="D489">
        <v>0.44778200000000001</v>
      </c>
    </row>
    <row r="490" spans="3:4" x14ac:dyDescent="0.3">
      <c r="C490">
        <v>837</v>
      </c>
      <c r="D490">
        <v>0.44925599999999999</v>
      </c>
    </row>
    <row r="491" spans="3:4" x14ac:dyDescent="0.3">
      <c r="C491">
        <v>838</v>
      </c>
      <c r="D491">
        <v>0.450766</v>
      </c>
    </row>
    <row r="492" spans="3:4" x14ac:dyDescent="0.3">
      <c r="C492">
        <v>839</v>
      </c>
      <c r="D492">
        <v>0.45231100000000002</v>
      </c>
    </row>
    <row r="493" spans="3:4" x14ac:dyDescent="0.3">
      <c r="C493">
        <v>840</v>
      </c>
      <c r="D493">
        <v>0.45389000000000002</v>
      </c>
    </row>
    <row r="494" spans="3:4" x14ac:dyDescent="0.3">
      <c r="C494">
        <v>841</v>
      </c>
      <c r="D494">
        <v>0.45550499999999999</v>
      </c>
    </row>
    <row r="495" spans="3:4" x14ac:dyDescent="0.3">
      <c r="C495">
        <v>842</v>
      </c>
      <c r="D495">
        <v>0.45715299999999998</v>
      </c>
    </row>
    <row r="496" spans="3:4" x14ac:dyDescent="0.3">
      <c r="C496">
        <v>843</v>
      </c>
      <c r="D496">
        <v>0.45883499999999999</v>
      </c>
    </row>
    <row r="497" spans="3:4" x14ac:dyDescent="0.3">
      <c r="C497">
        <v>844</v>
      </c>
      <c r="D497">
        <v>0.46055099999999999</v>
      </c>
    </row>
    <row r="498" spans="3:4" x14ac:dyDescent="0.3">
      <c r="C498">
        <v>845</v>
      </c>
      <c r="D498">
        <v>0.46229999999999999</v>
      </c>
    </row>
    <row r="499" spans="3:4" x14ac:dyDescent="0.3">
      <c r="C499">
        <v>846</v>
      </c>
      <c r="D499">
        <v>0.46408199999999999</v>
      </c>
    </row>
    <row r="500" spans="3:4" x14ac:dyDescent="0.3">
      <c r="C500">
        <v>847</v>
      </c>
      <c r="D500">
        <v>0.46589700000000001</v>
      </c>
    </row>
    <row r="501" spans="3:4" x14ac:dyDescent="0.3">
      <c r="C501">
        <v>848</v>
      </c>
      <c r="D501">
        <v>0.46774399999999999</v>
      </c>
    </row>
    <row r="502" spans="3:4" x14ac:dyDescent="0.3">
      <c r="C502">
        <v>849</v>
      </c>
      <c r="D502">
        <v>0.46962399999999999</v>
      </c>
    </row>
    <row r="503" spans="3:4" x14ac:dyDescent="0.3">
      <c r="C503">
        <v>850</v>
      </c>
      <c r="D503">
        <v>0.47153499999999998</v>
      </c>
    </row>
    <row r="504" spans="3:4" x14ac:dyDescent="0.3">
      <c r="C504">
        <v>851</v>
      </c>
      <c r="D504">
        <v>0.47347800000000001</v>
      </c>
    </row>
    <row r="505" spans="3:4" x14ac:dyDescent="0.3">
      <c r="C505">
        <v>852</v>
      </c>
      <c r="D505">
        <v>0.47545300000000001</v>
      </c>
    </row>
    <row r="506" spans="3:4" x14ac:dyDescent="0.3">
      <c r="C506">
        <v>853</v>
      </c>
      <c r="D506">
        <v>0.47745799999999999</v>
      </c>
    </row>
    <row r="507" spans="3:4" x14ac:dyDescent="0.3">
      <c r="C507">
        <v>854</v>
      </c>
      <c r="D507">
        <v>0.47949399999999998</v>
      </c>
    </row>
    <row r="508" spans="3:4" x14ac:dyDescent="0.3">
      <c r="C508">
        <v>855</v>
      </c>
      <c r="D508">
        <v>0.48156100000000002</v>
      </c>
    </row>
    <row r="509" spans="3:4" x14ac:dyDescent="0.3">
      <c r="C509">
        <v>856</v>
      </c>
      <c r="D509">
        <v>0.48365799999999998</v>
      </c>
    </row>
    <row r="510" spans="3:4" x14ac:dyDescent="0.3">
      <c r="C510">
        <v>857</v>
      </c>
      <c r="D510">
        <v>0.48578500000000002</v>
      </c>
    </row>
    <row r="511" spans="3:4" x14ac:dyDescent="0.3">
      <c r="C511">
        <v>858</v>
      </c>
      <c r="D511">
        <v>0.48794199999999999</v>
      </c>
    </row>
    <row r="512" spans="3:4" x14ac:dyDescent="0.3">
      <c r="C512">
        <v>859</v>
      </c>
      <c r="D512">
        <v>0.49012800000000001</v>
      </c>
    </row>
    <row r="513" spans="3:4" x14ac:dyDescent="0.3">
      <c r="C513">
        <v>860</v>
      </c>
      <c r="D513">
        <v>0.492344</v>
      </c>
    </row>
    <row r="514" spans="3:4" x14ac:dyDescent="0.3">
      <c r="C514">
        <v>861</v>
      </c>
      <c r="D514">
        <v>0.49458800000000003</v>
      </c>
    </row>
    <row r="515" spans="3:4" x14ac:dyDescent="0.3">
      <c r="C515">
        <v>862</v>
      </c>
      <c r="D515">
        <v>0.496861</v>
      </c>
    </row>
    <row r="516" spans="3:4" x14ac:dyDescent="0.3">
      <c r="C516">
        <v>863</v>
      </c>
      <c r="D516">
        <v>0.49916300000000002</v>
      </c>
    </row>
    <row r="517" spans="3:4" x14ac:dyDescent="0.3">
      <c r="C517">
        <v>864</v>
      </c>
      <c r="D517">
        <v>0.50149299999999997</v>
      </c>
    </row>
    <row r="518" spans="3:4" x14ac:dyDescent="0.3">
      <c r="C518">
        <v>865</v>
      </c>
      <c r="D518">
        <v>0.50385000000000002</v>
      </c>
    </row>
    <row r="519" spans="3:4" x14ac:dyDescent="0.3">
      <c r="C519">
        <v>866</v>
      </c>
      <c r="D519">
        <v>0.50623499999999999</v>
      </c>
    </row>
    <row r="520" spans="3:4" x14ac:dyDescent="0.3">
      <c r="C520">
        <v>867</v>
      </c>
      <c r="D520">
        <v>0.50864799999999999</v>
      </c>
    </row>
    <row r="521" spans="3:4" x14ac:dyDescent="0.3">
      <c r="C521">
        <v>868</v>
      </c>
      <c r="D521">
        <v>0.51108799999999999</v>
      </c>
    </row>
    <row r="522" spans="3:4" x14ac:dyDescent="0.3">
      <c r="C522">
        <v>869</v>
      </c>
      <c r="D522">
        <v>0.51355499999999998</v>
      </c>
    </row>
    <row r="523" spans="3:4" x14ac:dyDescent="0.3">
      <c r="C523">
        <v>870</v>
      </c>
      <c r="D523">
        <v>0.51604899999999998</v>
      </c>
    </row>
    <row r="524" spans="3:4" x14ac:dyDescent="0.3">
      <c r="C524">
        <v>871</v>
      </c>
      <c r="D524">
        <v>0.51856899999999995</v>
      </c>
    </row>
    <row r="525" spans="3:4" x14ac:dyDescent="0.3">
      <c r="C525">
        <v>872</v>
      </c>
      <c r="D525">
        <v>0.52111499999999999</v>
      </c>
    </row>
    <row r="526" spans="3:4" x14ac:dyDescent="0.3">
      <c r="C526">
        <v>873</v>
      </c>
      <c r="D526">
        <v>0.52368700000000001</v>
      </c>
    </row>
    <row r="527" spans="3:4" x14ac:dyDescent="0.3">
      <c r="C527">
        <v>874</v>
      </c>
      <c r="D527">
        <v>0.526285</v>
      </c>
    </row>
    <row r="528" spans="3:4" x14ac:dyDescent="0.3">
      <c r="C528">
        <v>875</v>
      </c>
      <c r="D528">
        <v>0.52890800000000004</v>
      </c>
    </row>
    <row r="529" spans="3:4" x14ac:dyDescent="0.3">
      <c r="C529">
        <v>876</v>
      </c>
      <c r="D529">
        <v>0.53155699999999995</v>
      </c>
    </row>
    <row r="530" spans="3:4" x14ac:dyDescent="0.3">
      <c r="C530">
        <v>877</v>
      </c>
      <c r="D530">
        <v>0.53423100000000001</v>
      </c>
    </row>
    <row r="531" spans="3:4" x14ac:dyDescent="0.3">
      <c r="C531">
        <v>878</v>
      </c>
      <c r="D531">
        <v>0.53692899999999999</v>
      </c>
    </row>
    <row r="532" spans="3:4" x14ac:dyDescent="0.3">
      <c r="C532">
        <v>879</v>
      </c>
      <c r="D532">
        <v>0.53965200000000002</v>
      </c>
    </row>
    <row r="533" spans="3:4" x14ac:dyDescent="0.3">
      <c r="C533">
        <v>880</v>
      </c>
      <c r="D533">
        <v>0.54239899999999996</v>
      </c>
    </row>
    <row r="534" spans="3:4" x14ac:dyDescent="0.3">
      <c r="C534">
        <v>881</v>
      </c>
      <c r="D534">
        <v>0.54517099999999996</v>
      </c>
    </row>
    <row r="535" spans="3:4" x14ac:dyDescent="0.3">
      <c r="C535">
        <v>882</v>
      </c>
      <c r="D535">
        <v>0.54796599999999995</v>
      </c>
    </row>
    <row r="536" spans="3:4" x14ac:dyDescent="0.3">
      <c r="C536">
        <v>883</v>
      </c>
      <c r="D536">
        <v>0.55078499999999997</v>
      </c>
    </row>
    <row r="537" spans="3:4" x14ac:dyDescent="0.3">
      <c r="C537">
        <v>884</v>
      </c>
      <c r="D537">
        <v>0.55362699999999998</v>
      </c>
    </row>
    <row r="538" spans="3:4" x14ac:dyDescent="0.3">
      <c r="C538">
        <v>885</v>
      </c>
      <c r="D538">
        <v>0.55649300000000002</v>
      </c>
    </row>
    <row r="539" spans="3:4" x14ac:dyDescent="0.3">
      <c r="C539">
        <v>886</v>
      </c>
      <c r="D539">
        <v>0.55938100000000002</v>
      </c>
    </row>
    <row r="540" spans="3:4" x14ac:dyDescent="0.3">
      <c r="C540">
        <v>887</v>
      </c>
      <c r="D540">
        <v>0.56229300000000004</v>
      </c>
    </row>
    <row r="541" spans="3:4" x14ac:dyDescent="0.3">
      <c r="C541">
        <v>888</v>
      </c>
      <c r="D541">
        <v>0.56522600000000001</v>
      </c>
    </row>
    <row r="542" spans="3:4" x14ac:dyDescent="0.3">
      <c r="C542">
        <v>889</v>
      </c>
      <c r="D542">
        <v>0.56818299999999999</v>
      </c>
    </row>
    <row r="543" spans="3:4" x14ac:dyDescent="0.3">
      <c r="C543">
        <v>890</v>
      </c>
      <c r="D543">
        <v>0.57116100000000003</v>
      </c>
    </row>
    <row r="544" spans="3:4" x14ac:dyDescent="0.3">
      <c r="C544">
        <v>891</v>
      </c>
      <c r="D544">
        <v>0.57416100000000003</v>
      </c>
    </row>
    <row r="545" spans="3:4" x14ac:dyDescent="0.3">
      <c r="C545">
        <v>892</v>
      </c>
      <c r="D545">
        <v>0.577183</v>
      </c>
    </row>
    <row r="546" spans="3:4" x14ac:dyDescent="0.3">
      <c r="C546">
        <v>893</v>
      </c>
      <c r="D546">
        <v>0.58022600000000002</v>
      </c>
    </row>
    <row r="547" spans="3:4" x14ac:dyDescent="0.3">
      <c r="C547">
        <v>894</v>
      </c>
      <c r="D547">
        <v>0.583291</v>
      </c>
    </row>
    <row r="548" spans="3:4" x14ac:dyDescent="0.3">
      <c r="C548">
        <v>895</v>
      </c>
      <c r="D548">
        <v>0.58637700000000004</v>
      </c>
    </row>
    <row r="549" spans="3:4" x14ac:dyDescent="0.3">
      <c r="C549">
        <v>896</v>
      </c>
      <c r="D549">
        <v>0.58948299999999998</v>
      </c>
    </row>
    <row r="550" spans="3:4" x14ac:dyDescent="0.3">
      <c r="C550">
        <v>897</v>
      </c>
      <c r="D550">
        <v>0.59260999999999997</v>
      </c>
    </row>
    <row r="551" spans="3:4" x14ac:dyDescent="0.3">
      <c r="C551">
        <v>898</v>
      </c>
      <c r="D551">
        <v>0.59575800000000001</v>
      </c>
    </row>
    <row r="552" spans="3:4" x14ac:dyDescent="0.3">
      <c r="C552">
        <v>899</v>
      </c>
      <c r="D552">
        <v>0.59892599999999996</v>
      </c>
    </row>
    <row r="553" spans="3:4" x14ac:dyDescent="0.3">
      <c r="C553">
        <v>900</v>
      </c>
      <c r="D553">
        <v>0.60211400000000004</v>
      </c>
    </row>
    <row r="554" spans="3:4" x14ac:dyDescent="0.3">
      <c r="C554">
        <v>901</v>
      </c>
      <c r="D554">
        <v>0.605321</v>
      </c>
    </row>
    <row r="555" spans="3:4" x14ac:dyDescent="0.3">
      <c r="C555">
        <v>902</v>
      </c>
      <c r="D555">
        <v>0.60854900000000001</v>
      </c>
    </row>
    <row r="556" spans="3:4" x14ac:dyDescent="0.3">
      <c r="C556">
        <v>903</v>
      </c>
      <c r="D556">
        <v>0.61179600000000001</v>
      </c>
    </row>
    <row r="557" spans="3:4" x14ac:dyDescent="0.3">
      <c r="C557">
        <v>904</v>
      </c>
      <c r="D557">
        <v>0.615062</v>
      </c>
    </row>
    <row r="558" spans="3:4" x14ac:dyDescent="0.3">
      <c r="C558">
        <v>905</v>
      </c>
      <c r="D558">
        <v>0.61834699999999998</v>
      </c>
    </row>
    <row r="559" spans="3:4" x14ac:dyDescent="0.3">
      <c r="C559">
        <v>906</v>
      </c>
      <c r="D559">
        <v>0.62165099999999995</v>
      </c>
    </row>
    <row r="560" spans="3:4" x14ac:dyDescent="0.3">
      <c r="C560">
        <v>907</v>
      </c>
      <c r="D560">
        <v>0.62497400000000003</v>
      </c>
    </row>
    <row r="561" spans="3:4" x14ac:dyDescent="0.3">
      <c r="C561">
        <v>908</v>
      </c>
      <c r="D561">
        <v>0.62831499999999996</v>
      </c>
    </row>
    <row r="562" spans="3:4" x14ac:dyDescent="0.3">
      <c r="C562">
        <v>909</v>
      </c>
      <c r="D562">
        <v>0.63167499999999999</v>
      </c>
    </row>
    <row r="563" spans="3:4" x14ac:dyDescent="0.3">
      <c r="C563">
        <v>910</v>
      </c>
      <c r="D563">
        <v>0.63505199999999995</v>
      </c>
    </row>
    <row r="564" spans="3:4" x14ac:dyDescent="0.3">
      <c r="C564">
        <v>911</v>
      </c>
      <c r="D564">
        <v>0.63844800000000002</v>
      </c>
    </row>
    <row r="565" spans="3:4" x14ac:dyDescent="0.3">
      <c r="C565">
        <v>912</v>
      </c>
      <c r="D565">
        <v>0.64186100000000001</v>
      </c>
    </row>
    <row r="566" spans="3:4" x14ac:dyDescent="0.3">
      <c r="C566">
        <v>913</v>
      </c>
      <c r="D566">
        <v>0.64529199999999998</v>
      </c>
    </row>
    <row r="567" spans="3:4" x14ac:dyDescent="0.3">
      <c r="C567">
        <v>914</v>
      </c>
      <c r="D567">
        <v>0.64873999999999998</v>
      </c>
    </row>
    <row r="568" spans="3:4" x14ac:dyDescent="0.3">
      <c r="C568">
        <v>915</v>
      </c>
      <c r="D568">
        <v>0.65220599999999995</v>
      </c>
    </row>
    <row r="569" spans="3:4" x14ac:dyDescent="0.3">
      <c r="C569">
        <v>916</v>
      </c>
      <c r="D569">
        <v>0.65568800000000005</v>
      </c>
    </row>
    <row r="570" spans="3:4" x14ac:dyDescent="0.3">
      <c r="C570">
        <v>917</v>
      </c>
      <c r="D570">
        <v>0.659188</v>
      </c>
    </row>
    <row r="571" spans="3:4" x14ac:dyDescent="0.3">
      <c r="C571">
        <v>918</v>
      </c>
      <c r="D571">
        <v>0.66270399999999996</v>
      </c>
    </row>
    <row r="572" spans="3:4" x14ac:dyDescent="0.3">
      <c r="C572">
        <v>919</v>
      </c>
      <c r="D572">
        <v>0.66623600000000005</v>
      </c>
    </row>
    <row r="573" spans="3:4" x14ac:dyDescent="0.3">
      <c r="C573">
        <v>920</v>
      </c>
      <c r="D573">
        <v>0.66978499999999996</v>
      </c>
    </row>
    <row r="574" spans="3:4" x14ac:dyDescent="0.3">
      <c r="C574">
        <v>921</v>
      </c>
      <c r="D574">
        <v>0.67335</v>
      </c>
    </row>
    <row r="575" spans="3:4" x14ac:dyDescent="0.3">
      <c r="C575">
        <v>922</v>
      </c>
      <c r="D575">
        <v>0.67693099999999995</v>
      </c>
    </row>
    <row r="576" spans="3:4" x14ac:dyDescent="0.3">
      <c r="C576">
        <v>923</v>
      </c>
      <c r="D576">
        <v>0.68052800000000002</v>
      </c>
    </row>
    <row r="577" spans="3:4" x14ac:dyDescent="0.3">
      <c r="C577">
        <v>924</v>
      </c>
      <c r="D577">
        <v>0.68413999999999997</v>
      </c>
    </row>
    <row r="578" spans="3:4" x14ac:dyDescent="0.3">
      <c r="C578">
        <v>925</v>
      </c>
      <c r="D578">
        <v>0.68776800000000005</v>
      </c>
    </row>
    <row r="579" spans="3:4" x14ac:dyDescent="0.3">
      <c r="C579">
        <v>926</v>
      </c>
      <c r="D579">
        <v>0.691411</v>
      </c>
    </row>
    <row r="580" spans="3:4" x14ac:dyDescent="0.3">
      <c r="C580">
        <v>927</v>
      </c>
      <c r="D580">
        <v>0.69506900000000005</v>
      </c>
    </row>
    <row r="581" spans="3:4" x14ac:dyDescent="0.3">
      <c r="C581">
        <v>928</v>
      </c>
      <c r="D581">
        <v>0.69874199999999997</v>
      </c>
    </row>
    <row r="582" spans="3:4" x14ac:dyDescent="0.3">
      <c r="C582">
        <v>929</v>
      </c>
      <c r="D582">
        <v>0.70243</v>
      </c>
    </row>
    <row r="583" spans="3:4" x14ac:dyDescent="0.3">
      <c r="C583">
        <v>930</v>
      </c>
      <c r="D583">
        <v>0.70613300000000001</v>
      </c>
    </row>
    <row r="584" spans="3:4" x14ac:dyDescent="0.3">
      <c r="C584">
        <v>931</v>
      </c>
      <c r="D584">
        <v>0.70984999999999998</v>
      </c>
    </row>
    <row r="585" spans="3:4" x14ac:dyDescent="0.3">
      <c r="C585">
        <v>932</v>
      </c>
      <c r="D585">
        <v>0.71358200000000005</v>
      </c>
    </row>
    <row r="586" spans="3:4" x14ac:dyDescent="0.3">
      <c r="C586">
        <v>933</v>
      </c>
      <c r="D586">
        <v>0.71732700000000005</v>
      </c>
    </row>
    <row r="587" spans="3:4" x14ac:dyDescent="0.3">
      <c r="C587">
        <v>934</v>
      </c>
      <c r="D587">
        <v>0.72108700000000003</v>
      </c>
    </row>
    <row r="588" spans="3:4" x14ac:dyDescent="0.3">
      <c r="C588">
        <v>935</v>
      </c>
      <c r="D588">
        <v>0.72485999999999995</v>
      </c>
    </row>
    <row r="589" spans="3:4" x14ac:dyDescent="0.3">
      <c r="C589">
        <v>936</v>
      </c>
      <c r="D589">
        <v>0.72864700000000004</v>
      </c>
    </row>
    <row r="590" spans="3:4" x14ac:dyDescent="0.3">
      <c r="C590">
        <v>937</v>
      </c>
      <c r="D590">
        <v>0.73244799999999999</v>
      </c>
    </row>
    <row r="591" spans="3:4" x14ac:dyDescent="0.3">
      <c r="C591">
        <v>938</v>
      </c>
      <c r="D591">
        <v>0.73626199999999997</v>
      </c>
    </row>
    <row r="592" spans="3:4" x14ac:dyDescent="0.3">
      <c r="C592">
        <v>939</v>
      </c>
      <c r="D592">
        <v>0.740089</v>
      </c>
    </row>
    <row r="593" spans="3:4" x14ac:dyDescent="0.3">
      <c r="C593">
        <v>940</v>
      </c>
      <c r="D593">
        <v>0.74392999999999998</v>
      </c>
    </row>
    <row r="594" spans="3:4" x14ac:dyDescent="0.3">
      <c r="C594">
        <v>941</v>
      </c>
      <c r="D594">
        <v>0.74778299999999998</v>
      </c>
    </row>
    <row r="595" spans="3:4" x14ac:dyDescent="0.3">
      <c r="C595">
        <v>942</v>
      </c>
      <c r="D595">
        <v>0.75164900000000001</v>
      </c>
    </row>
    <row r="596" spans="3:4" x14ac:dyDescent="0.3">
      <c r="C596">
        <v>943</v>
      </c>
      <c r="D596">
        <v>0.75552799999999998</v>
      </c>
    </row>
    <row r="597" spans="3:4" x14ac:dyDescent="0.3">
      <c r="C597">
        <v>944</v>
      </c>
      <c r="D597">
        <v>0.75941899999999996</v>
      </c>
    </row>
    <row r="598" spans="3:4" x14ac:dyDescent="0.3">
      <c r="C598">
        <v>945</v>
      </c>
      <c r="D598">
        <v>0.76332199999999994</v>
      </c>
    </row>
    <row r="599" spans="3:4" x14ac:dyDescent="0.3">
      <c r="C599">
        <v>946</v>
      </c>
      <c r="D599">
        <v>0.76723799999999998</v>
      </c>
    </row>
    <row r="600" spans="3:4" x14ac:dyDescent="0.3">
      <c r="C600">
        <v>947</v>
      </c>
      <c r="D600">
        <v>0.77116600000000002</v>
      </c>
    </row>
    <row r="601" spans="3:4" x14ac:dyDescent="0.3">
      <c r="C601">
        <v>948</v>
      </c>
      <c r="D601">
        <v>0.77510500000000004</v>
      </c>
    </row>
    <row r="602" spans="3:4" x14ac:dyDescent="0.3">
      <c r="C602">
        <v>949</v>
      </c>
      <c r="D602">
        <v>0.779057</v>
      </c>
    </row>
    <row r="603" spans="3:4" x14ac:dyDescent="0.3">
      <c r="C603">
        <v>950</v>
      </c>
      <c r="D603">
        <v>0.78302000000000005</v>
      </c>
    </row>
    <row r="604" spans="3:4" x14ac:dyDescent="0.3">
      <c r="C604">
        <v>951</v>
      </c>
      <c r="D604">
        <v>0.78699399999999997</v>
      </c>
    </row>
    <row r="605" spans="3:4" x14ac:dyDescent="0.3">
      <c r="C605">
        <v>952</v>
      </c>
      <c r="D605">
        <v>0.79098000000000002</v>
      </c>
    </row>
    <row r="606" spans="3:4" x14ac:dyDescent="0.3">
      <c r="C606">
        <v>953</v>
      </c>
      <c r="D606">
        <v>0.79497700000000004</v>
      </c>
    </row>
    <row r="607" spans="3:4" x14ac:dyDescent="0.3">
      <c r="C607">
        <v>954</v>
      </c>
      <c r="D607">
        <v>0.79898499999999995</v>
      </c>
    </row>
    <row r="608" spans="3:4" x14ac:dyDescent="0.3">
      <c r="C608">
        <v>955</v>
      </c>
      <c r="D608">
        <v>0.80300400000000005</v>
      </c>
    </row>
    <row r="609" spans="3:4" x14ac:dyDescent="0.3">
      <c r="C609">
        <v>956</v>
      </c>
      <c r="D609">
        <v>0.80703400000000003</v>
      </c>
    </row>
    <row r="610" spans="3:4" x14ac:dyDescent="0.3">
      <c r="C610">
        <v>957</v>
      </c>
      <c r="D610">
        <v>0.81107399999999996</v>
      </c>
    </row>
    <row r="611" spans="3:4" x14ac:dyDescent="0.3">
      <c r="C611">
        <v>958</v>
      </c>
      <c r="D611">
        <v>0.81512499999999999</v>
      </c>
    </row>
    <row r="612" spans="3:4" x14ac:dyDescent="0.3">
      <c r="C612">
        <v>959</v>
      </c>
      <c r="D612">
        <v>0.819187</v>
      </c>
    </row>
    <row r="613" spans="3:4" x14ac:dyDescent="0.3">
      <c r="C613">
        <v>960</v>
      </c>
      <c r="D613">
        <v>0.82325800000000005</v>
      </c>
    </row>
    <row r="614" spans="3:4" x14ac:dyDescent="0.3">
      <c r="C614">
        <v>961</v>
      </c>
      <c r="D614">
        <v>0.82733999999999996</v>
      </c>
    </row>
    <row r="615" spans="3:4" x14ac:dyDescent="0.3">
      <c r="C615">
        <v>962</v>
      </c>
      <c r="D615">
        <v>0.83143199999999995</v>
      </c>
    </row>
    <row r="616" spans="3:4" x14ac:dyDescent="0.3">
      <c r="C616">
        <v>963</v>
      </c>
      <c r="D616">
        <v>0.835534</v>
      </c>
    </row>
    <row r="617" spans="3:4" x14ac:dyDescent="0.3">
      <c r="C617">
        <v>964</v>
      </c>
      <c r="D617">
        <v>0.83964499999999997</v>
      </c>
    </row>
    <row r="618" spans="3:4" x14ac:dyDescent="0.3">
      <c r="C618">
        <v>965</v>
      </c>
      <c r="D618">
        <v>0.84376600000000002</v>
      </c>
    </row>
    <row r="619" spans="3:4" x14ac:dyDescent="0.3">
      <c r="C619">
        <v>966</v>
      </c>
      <c r="D619">
        <v>0.84789700000000001</v>
      </c>
    </row>
    <row r="620" spans="3:4" x14ac:dyDescent="0.3">
      <c r="C620">
        <v>967</v>
      </c>
      <c r="D620">
        <v>0.85203700000000004</v>
      </c>
    </row>
    <row r="621" spans="3:4" x14ac:dyDescent="0.3">
      <c r="C621">
        <v>968</v>
      </c>
      <c r="D621">
        <v>0.856186</v>
      </c>
    </row>
    <row r="622" spans="3:4" x14ac:dyDescent="0.3">
      <c r="C622">
        <v>969</v>
      </c>
      <c r="D622">
        <v>0.86034500000000003</v>
      </c>
    </row>
    <row r="623" spans="3:4" x14ac:dyDescent="0.3">
      <c r="C623">
        <v>970</v>
      </c>
      <c r="D623">
        <v>0.86451199999999995</v>
      </c>
    </row>
    <row r="624" spans="3:4" x14ac:dyDescent="0.3">
      <c r="C624">
        <v>971</v>
      </c>
      <c r="D624">
        <v>0.86868800000000002</v>
      </c>
    </row>
    <row r="625" spans="3:4" x14ac:dyDescent="0.3">
      <c r="C625">
        <v>972</v>
      </c>
      <c r="D625">
        <v>0.87287300000000001</v>
      </c>
    </row>
    <row r="626" spans="3:4" x14ac:dyDescent="0.3">
      <c r="C626">
        <v>973</v>
      </c>
      <c r="D626">
        <v>0.87706700000000004</v>
      </c>
    </row>
    <row r="627" spans="3:4" x14ac:dyDescent="0.3">
      <c r="C627">
        <v>974</v>
      </c>
      <c r="D627">
        <v>0.88126899999999997</v>
      </c>
    </row>
    <row r="628" spans="3:4" x14ac:dyDescent="0.3">
      <c r="C628">
        <v>975</v>
      </c>
      <c r="D628">
        <v>0.88548000000000004</v>
      </c>
    </row>
    <row r="629" spans="3:4" x14ac:dyDescent="0.3">
      <c r="C629">
        <v>976</v>
      </c>
      <c r="D629">
        <v>0.88969900000000002</v>
      </c>
    </row>
    <row r="630" spans="3:4" x14ac:dyDescent="0.3">
      <c r="C630">
        <v>977</v>
      </c>
      <c r="D630">
        <v>0.893926</v>
      </c>
    </row>
    <row r="631" spans="3:4" x14ac:dyDescent="0.3">
      <c r="C631">
        <v>978</v>
      </c>
      <c r="D631">
        <v>0.89816099999999999</v>
      </c>
    </row>
    <row r="632" spans="3:4" x14ac:dyDescent="0.3">
      <c r="C632">
        <v>979</v>
      </c>
      <c r="D632">
        <v>0.90240500000000001</v>
      </c>
    </row>
    <row r="633" spans="3:4" x14ac:dyDescent="0.3">
      <c r="C633">
        <v>980</v>
      </c>
      <c r="D633">
        <v>0.90665600000000002</v>
      </c>
    </row>
    <row r="634" spans="3:4" x14ac:dyDescent="0.3">
      <c r="C634">
        <v>981</v>
      </c>
      <c r="D634">
        <v>0.910914</v>
      </c>
    </row>
    <row r="635" spans="3:4" x14ac:dyDescent="0.3">
      <c r="C635">
        <v>982</v>
      </c>
      <c r="D635">
        <v>0.91518100000000002</v>
      </c>
    </row>
    <row r="636" spans="3:4" x14ac:dyDescent="0.3">
      <c r="C636">
        <v>983</v>
      </c>
      <c r="D636">
        <v>0.91945500000000002</v>
      </c>
    </row>
    <row r="637" spans="3:4" x14ac:dyDescent="0.3">
      <c r="C637">
        <v>984</v>
      </c>
      <c r="D637">
        <v>0.923736</v>
      </c>
    </row>
    <row r="638" spans="3:4" x14ac:dyDescent="0.3">
      <c r="C638">
        <v>985</v>
      </c>
      <c r="D638">
        <v>0.92802499999999999</v>
      </c>
    </row>
    <row r="639" spans="3:4" x14ac:dyDescent="0.3">
      <c r="C639">
        <v>986</v>
      </c>
      <c r="D639">
        <v>0.93232099999999996</v>
      </c>
    </row>
    <row r="640" spans="3:4" x14ac:dyDescent="0.3">
      <c r="C640">
        <v>987</v>
      </c>
      <c r="D640">
        <v>0.93662299999999998</v>
      </c>
    </row>
    <row r="641" spans="3:4" x14ac:dyDescent="0.3">
      <c r="C641">
        <v>988</v>
      </c>
      <c r="D641">
        <v>0.94093300000000002</v>
      </c>
    </row>
    <row r="642" spans="3:4" x14ac:dyDescent="0.3">
      <c r="C642">
        <v>989</v>
      </c>
      <c r="D642">
        <v>0.94525000000000003</v>
      </c>
    </row>
    <row r="643" spans="3:4" x14ac:dyDescent="0.3">
      <c r="C643">
        <v>990</v>
      </c>
      <c r="D643">
        <v>0.94957400000000003</v>
      </c>
    </row>
    <row r="644" spans="3:4" x14ac:dyDescent="0.3">
      <c r="C644">
        <v>991</v>
      </c>
      <c r="D644">
        <v>0.95390399999999997</v>
      </c>
    </row>
    <row r="645" spans="3:4" x14ac:dyDescent="0.3">
      <c r="C645">
        <v>992</v>
      </c>
      <c r="D645">
        <v>0.95824100000000001</v>
      </c>
    </row>
    <row r="646" spans="3:4" x14ac:dyDescent="0.3">
      <c r="C646">
        <v>993</v>
      </c>
      <c r="D646">
        <v>0.962584</v>
      </c>
    </row>
    <row r="647" spans="3:4" x14ac:dyDescent="0.3">
      <c r="C647">
        <v>994</v>
      </c>
      <c r="D647">
        <v>0.96693300000000004</v>
      </c>
    </row>
    <row r="648" spans="3:4" x14ac:dyDescent="0.3">
      <c r="C648">
        <v>995</v>
      </c>
      <c r="D648">
        <v>0.97128899999999996</v>
      </c>
    </row>
    <row r="649" spans="3:4" x14ac:dyDescent="0.3">
      <c r="C649">
        <v>996</v>
      </c>
      <c r="D649">
        <v>0.97565100000000005</v>
      </c>
    </row>
    <row r="650" spans="3:4" x14ac:dyDescent="0.3">
      <c r="C650">
        <v>997</v>
      </c>
      <c r="D650">
        <v>0.98001899999999997</v>
      </c>
    </row>
    <row r="651" spans="3:4" x14ac:dyDescent="0.3">
      <c r="C651">
        <v>998</v>
      </c>
      <c r="D651">
        <v>0.98439299999999996</v>
      </c>
    </row>
    <row r="652" spans="3:4" x14ac:dyDescent="0.3">
      <c r="C652">
        <v>999</v>
      </c>
      <c r="D652">
        <v>0.98877300000000001</v>
      </c>
    </row>
    <row r="653" spans="3:4" x14ac:dyDescent="0.3">
      <c r="C653">
        <v>1000</v>
      </c>
      <c r="D653">
        <v>0.99315900000000001</v>
      </c>
    </row>
    <row r="654" spans="3:4" x14ac:dyDescent="0.3">
      <c r="C654">
        <v>1001</v>
      </c>
      <c r="D654">
        <v>0.99755000000000005</v>
      </c>
    </row>
    <row r="655" spans="3:4" x14ac:dyDescent="0.3">
      <c r="C655">
        <v>1002</v>
      </c>
      <c r="D655">
        <v>1.0019469999999999</v>
      </c>
    </row>
    <row r="656" spans="3:4" x14ac:dyDescent="0.3">
      <c r="C656">
        <v>1003</v>
      </c>
      <c r="D656">
        <v>1.0063489999999999</v>
      </c>
    </row>
    <row r="657" spans="3:4" x14ac:dyDescent="0.3">
      <c r="C657">
        <v>1004</v>
      </c>
      <c r="D657">
        <v>1.0107569999999999</v>
      </c>
    </row>
    <row r="658" spans="3:4" x14ac:dyDescent="0.3">
      <c r="C658">
        <v>1005</v>
      </c>
      <c r="D658">
        <v>1.0151699999999999</v>
      </c>
    </row>
    <row r="659" spans="3:4" x14ac:dyDescent="0.3">
      <c r="C659">
        <v>1006</v>
      </c>
      <c r="D659">
        <v>1.0195879999999999</v>
      </c>
    </row>
    <row r="660" spans="3:4" x14ac:dyDescent="0.3">
      <c r="C660">
        <v>1007</v>
      </c>
      <c r="D660">
        <v>1.0240119999999999</v>
      </c>
    </row>
    <row r="661" spans="3:4" x14ac:dyDescent="0.3">
      <c r="C661">
        <v>1008</v>
      </c>
      <c r="D661">
        <v>1.02844</v>
      </c>
    </row>
    <row r="662" spans="3:4" x14ac:dyDescent="0.3">
      <c r="C662">
        <v>1009</v>
      </c>
      <c r="D662">
        <v>1.0328740000000001</v>
      </c>
    </row>
    <row r="663" spans="3:4" x14ac:dyDescent="0.3">
      <c r="C663">
        <v>1010</v>
      </c>
      <c r="D663">
        <v>1.037312</v>
      </c>
    </row>
    <row r="664" spans="3:4" x14ac:dyDescent="0.3">
      <c r="C664">
        <v>1011</v>
      </c>
      <c r="D664">
        <v>1.041755</v>
      </c>
    </row>
    <row r="665" spans="3:4" x14ac:dyDescent="0.3">
      <c r="C665">
        <v>1012</v>
      </c>
      <c r="D665">
        <v>1.0462020000000001</v>
      </c>
    </row>
    <row r="666" spans="3:4" x14ac:dyDescent="0.3">
      <c r="C666">
        <v>1013</v>
      </c>
      <c r="D666">
        <v>1.050654</v>
      </c>
    </row>
    <row r="667" spans="3:4" x14ac:dyDescent="0.3">
      <c r="C667">
        <v>1014</v>
      </c>
      <c r="D667">
        <v>1.0551109999999999</v>
      </c>
    </row>
    <row r="668" spans="3:4" x14ac:dyDescent="0.3">
      <c r="C668">
        <v>1015</v>
      </c>
      <c r="D668">
        <v>1.059572</v>
      </c>
    </row>
    <row r="669" spans="3:4" x14ac:dyDescent="0.3">
      <c r="C669">
        <v>1016</v>
      </c>
      <c r="D669">
        <v>1.0640369999999999</v>
      </c>
    </row>
    <row r="670" spans="3:4" x14ac:dyDescent="0.3">
      <c r="C670">
        <v>1017</v>
      </c>
      <c r="D670">
        <v>1.0685070000000001</v>
      </c>
    </row>
    <row r="671" spans="3:4" x14ac:dyDescent="0.3">
      <c r="C671">
        <v>1018</v>
      </c>
      <c r="D671">
        <v>1.072981</v>
      </c>
    </row>
    <row r="672" spans="3:4" x14ac:dyDescent="0.3">
      <c r="C672">
        <v>1019</v>
      </c>
      <c r="D672">
        <v>1.0774589999999999</v>
      </c>
    </row>
    <row r="673" spans="3:4" x14ac:dyDescent="0.3">
      <c r="C673">
        <v>1020</v>
      </c>
      <c r="D673">
        <v>1.0819399999999999</v>
      </c>
    </row>
    <row r="674" spans="3:4" x14ac:dyDescent="0.3">
      <c r="C674">
        <v>1021</v>
      </c>
      <c r="D674">
        <v>1.0864259999999999</v>
      </c>
    </row>
    <row r="675" spans="3:4" x14ac:dyDescent="0.3">
      <c r="C675">
        <v>1022</v>
      </c>
      <c r="D675">
        <v>1.090916</v>
      </c>
    </row>
    <row r="676" spans="3:4" x14ac:dyDescent="0.3">
      <c r="C676">
        <v>1023</v>
      </c>
      <c r="D676">
        <v>1.0954090000000001</v>
      </c>
    </row>
    <row r="677" spans="3:4" x14ac:dyDescent="0.3">
      <c r="C677">
        <v>1024</v>
      </c>
      <c r="D677">
        <v>1.0999060000000001</v>
      </c>
    </row>
    <row r="678" spans="3:4" x14ac:dyDescent="0.3">
      <c r="C678">
        <v>1025</v>
      </c>
      <c r="D678">
        <v>1.104406</v>
      </c>
    </row>
    <row r="679" spans="3:4" x14ac:dyDescent="0.3">
      <c r="C679">
        <v>1026</v>
      </c>
      <c r="D679">
        <v>1.1089100000000001</v>
      </c>
    </row>
    <row r="680" spans="3:4" x14ac:dyDescent="0.3">
      <c r="C680">
        <v>1027</v>
      </c>
      <c r="D680">
        <v>1.113418</v>
      </c>
    </row>
    <row r="681" spans="3:4" x14ac:dyDescent="0.3">
      <c r="C681">
        <v>1028</v>
      </c>
      <c r="D681">
        <v>1.117929</v>
      </c>
    </row>
    <row r="682" spans="3:4" x14ac:dyDescent="0.3">
      <c r="C682">
        <v>1029</v>
      </c>
      <c r="D682">
        <v>1.1224430000000001</v>
      </c>
    </row>
    <row r="683" spans="3:4" x14ac:dyDescent="0.3">
      <c r="C683">
        <v>1030</v>
      </c>
      <c r="D683">
        <v>1.12696</v>
      </c>
    </row>
    <row r="684" spans="3:4" x14ac:dyDescent="0.3">
      <c r="C684">
        <v>1031</v>
      </c>
      <c r="D684">
        <v>1.13148</v>
      </c>
    </row>
    <row r="685" spans="3:4" x14ac:dyDescent="0.3">
      <c r="C685">
        <v>1032</v>
      </c>
      <c r="D685">
        <v>1.136004</v>
      </c>
    </row>
    <row r="686" spans="3:4" x14ac:dyDescent="0.3">
      <c r="C686">
        <v>1033</v>
      </c>
      <c r="D686">
        <v>1.14053</v>
      </c>
    </row>
    <row r="687" spans="3:4" x14ac:dyDescent="0.3">
      <c r="C687">
        <v>1034</v>
      </c>
      <c r="D687">
        <v>1.145059</v>
      </c>
    </row>
    <row r="688" spans="3:4" x14ac:dyDescent="0.3">
      <c r="C688">
        <v>1035</v>
      </c>
      <c r="D688">
        <v>1.149591</v>
      </c>
    </row>
    <row r="689" spans="3:4" x14ac:dyDescent="0.3">
      <c r="C689">
        <v>1036</v>
      </c>
      <c r="D689">
        <v>1.154126</v>
      </c>
    </row>
    <row r="690" spans="3:4" x14ac:dyDescent="0.3">
      <c r="C690">
        <v>1037</v>
      </c>
      <c r="D690">
        <v>1.1586639999999999</v>
      </c>
    </row>
    <row r="691" spans="3:4" x14ac:dyDescent="0.3">
      <c r="C691">
        <v>1038</v>
      </c>
      <c r="D691">
        <v>1.1632039999999999</v>
      </c>
    </row>
    <row r="692" spans="3:4" x14ac:dyDescent="0.3">
      <c r="C692">
        <v>1039</v>
      </c>
      <c r="D692">
        <v>1.167746</v>
      </c>
    </row>
    <row r="693" spans="3:4" x14ac:dyDescent="0.3">
      <c r="C693">
        <v>1040</v>
      </c>
      <c r="D693">
        <v>1.172291</v>
      </c>
    </row>
    <row r="694" spans="3:4" x14ac:dyDescent="0.3">
      <c r="C694">
        <v>1041</v>
      </c>
      <c r="D694">
        <v>1.176839</v>
      </c>
    </row>
    <row r="695" spans="3:4" x14ac:dyDescent="0.3">
      <c r="C695">
        <v>1042</v>
      </c>
      <c r="D695">
        <v>1.181389</v>
      </c>
    </row>
    <row r="696" spans="3:4" x14ac:dyDescent="0.3">
      <c r="C696">
        <v>1043</v>
      </c>
      <c r="D696">
        <v>1.1859409999999999</v>
      </c>
    </row>
    <row r="697" spans="3:4" x14ac:dyDescent="0.3">
      <c r="C697">
        <v>1044</v>
      </c>
      <c r="D697">
        <v>1.1904950000000001</v>
      </c>
    </row>
    <row r="698" spans="3:4" x14ac:dyDescent="0.3">
      <c r="C698">
        <v>1045</v>
      </c>
      <c r="D698">
        <v>1.1950510000000001</v>
      </c>
    </row>
    <row r="699" spans="3:4" x14ac:dyDescent="0.3">
      <c r="C699">
        <v>1046</v>
      </c>
      <c r="D699">
        <v>1.1996100000000001</v>
      </c>
    </row>
    <row r="700" spans="3:4" x14ac:dyDescent="0.3">
      <c r="C700">
        <v>1047</v>
      </c>
      <c r="D700">
        <v>1.20417</v>
      </c>
    </row>
    <row r="701" spans="3:4" x14ac:dyDescent="0.3">
      <c r="C701">
        <v>1048</v>
      </c>
      <c r="D701">
        <v>1.2087319999999999</v>
      </c>
    </row>
    <row r="702" spans="3:4" x14ac:dyDescent="0.3">
      <c r="C702">
        <v>1049</v>
      </c>
      <c r="D702">
        <v>1.2132959999999999</v>
      </c>
    </row>
    <row r="703" spans="3:4" x14ac:dyDescent="0.3">
      <c r="C703">
        <v>1050</v>
      </c>
      <c r="D703">
        <v>1.217862</v>
      </c>
    </row>
    <row r="704" spans="3:4" x14ac:dyDescent="0.3">
      <c r="C704">
        <v>1051</v>
      </c>
      <c r="D704">
        <v>1.2224299999999999</v>
      </c>
    </row>
    <row r="705" spans="3:4" x14ac:dyDescent="0.3">
      <c r="C705">
        <v>1052</v>
      </c>
      <c r="D705">
        <v>1.226999</v>
      </c>
    </row>
    <row r="706" spans="3:4" x14ac:dyDescent="0.3">
      <c r="C706">
        <v>1053</v>
      </c>
      <c r="D706">
        <v>1.2315700000000001</v>
      </c>
    </row>
    <row r="707" spans="3:4" x14ac:dyDescent="0.3">
      <c r="C707">
        <v>1054</v>
      </c>
      <c r="D707">
        <v>1.236143</v>
      </c>
    </row>
    <row r="708" spans="3:4" x14ac:dyDescent="0.3">
      <c r="C708">
        <v>1055</v>
      </c>
      <c r="D708">
        <v>1.2407159999999999</v>
      </c>
    </row>
    <row r="709" spans="3:4" x14ac:dyDescent="0.3">
      <c r="C709">
        <v>1056</v>
      </c>
      <c r="D709">
        <v>1.2452920000000001</v>
      </c>
    </row>
    <row r="710" spans="3:4" x14ac:dyDescent="0.3">
      <c r="C710">
        <v>1057</v>
      </c>
      <c r="D710">
        <v>1.249868</v>
      </c>
    </row>
    <row r="711" spans="3:4" x14ac:dyDescent="0.3">
      <c r="C711">
        <v>1058</v>
      </c>
      <c r="D711">
        <v>1.2544459999999999</v>
      </c>
    </row>
    <row r="712" spans="3:4" x14ac:dyDescent="0.3">
      <c r="C712">
        <v>1059</v>
      </c>
      <c r="D712">
        <v>1.2590250000000001</v>
      </c>
    </row>
    <row r="713" spans="3:4" x14ac:dyDescent="0.3">
      <c r="C713">
        <v>1060</v>
      </c>
      <c r="D713">
        <v>1.263606</v>
      </c>
    </row>
    <row r="714" spans="3:4" x14ac:dyDescent="0.3">
      <c r="C714">
        <v>1061</v>
      </c>
      <c r="D714">
        <v>1.268187</v>
      </c>
    </row>
    <row r="715" spans="3:4" x14ac:dyDescent="0.3">
      <c r="C715">
        <v>1062</v>
      </c>
      <c r="D715">
        <v>1.27277</v>
      </c>
    </row>
    <row r="716" spans="3:4" x14ac:dyDescent="0.3">
      <c r="C716">
        <v>1063</v>
      </c>
      <c r="D716">
        <v>1.277353</v>
      </c>
    </row>
    <row r="717" spans="3:4" x14ac:dyDescent="0.3">
      <c r="C717">
        <v>1064</v>
      </c>
      <c r="D717">
        <v>1.2819370000000001</v>
      </c>
    </row>
    <row r="718" spans="3:4" x14ac:dyDescent="0.3">
      <c r="C718">
        <v>1065</v>
      </c>
      <c r="D718">
        <v>1.2865230000000001</v>
      </c>
    </row>
    <row r="719" spans="3:4" x14ac:dyDescent="0.3">
      <c r="C719">
        <v>1066</v>
      </c>
      <c r="D719">
        <v>1.2911090000000001</v>
      </c>
    </row>
    <row r="720" spans="3:4" x14ac:dyDescent="0.3">
      <c r="C720">
        <v>1067</v>
      </c>
      <c r="D720">
        <v>1.295696</v>
      </c>
    </row>
    <row r="721" spans="3:4" x14ac:dyDescent="0.3">
      <c r="C721">
        <v>1068</v>
      </c>
      <c r="D721">
        <v>1.3002830000000001</v>
      </c>
    </row>
    <row r="722" spans="3:4" x14ac:dyDescent="0.3">
      <c r="C722">
        <v>1069</v>
      </c>
      <c r="D722">
        <v>1.3048709999999999</v>
      </c>
    </row>
    <row r="723" spans="3:4" x14ac:dyDescent="0.3">
      <c r="C723">
        <v>1070</v>
      </c>
      <c r="D723">
        <v>1.3094600000000001</v>
      </c>
    </row>
    <row r="724" spans="3:4" x14ac:dyDescent="0.3">
      <c r="C724">
        <v>1071</v>
      </c>
      <c r="D724">
        <v>1.314049</v>
      </c>
    </row>
    <row r="725" spans="3:4" x14ac:dyDescent="0.3">
      <c r="C725">
        <v>1072</v>
      </c>
      <c r="D725">
        <v>1.3186389999999999</v>
      </c>
    </row>
    <row r="726" spans="3:4" x14ac:dyDescent="0.3">
      <c r="C726">
        <v>1073</v>
      </c>
      <c r="D726">
        <v>1.323229</v>
      </c>
    </row>
    <row r="727" spans="3:4" x14ac:dyDescent="0.3">
      <c r="C727">
        <v>1074</v>
      </c>
      <c r="D727">
        <v>1.32782</v>
      </c>
    </row>
    <row r="728" spans="3:4" x14ac:dyDescent="0.3">
      <c r="C728">
        <v>1075</v>
      </c>
      <c r="D728">
        <v>1.332411</v>
      </c>
    </row>
    <row r="729" spans="3:4" x14ac:dyDescent="0.3">
      <c r="C729">
        <v>1076</v>
      </c>
      <c r="D729">
        <v>1.337002</v>
      </c>
    </row>
    <row r="730" spans="3:4" x14ac:dyDescent="0.3">
      <c r="C730">
        <v>1077</v>
      </c>
      <c r="D730">
        <v>1.341593</v>
      </c>
    </row>
    <row r="731" spans="3:4" x14ac:dyDescent="0.3">
      <c r="C731">
        <v>1078</v>
      </c>
      <c r="D731">
        <v>1.346185</v>
      </c>
    </row>
    <row r="732" spans="3:4" x14ac:dyDescent="0.3">
      <c r="C732">
        <v>1079</v>
      </c>
      <c r="D732">
        <v>1.3507769999999999</v>
      </c>
    </row>
    <row r="733" spans="3:4" x14ac:dyDescent="0.3">
      <c r="C733">
        <v>1080</v>
      </c>
      <c r="D733">
        <v>1.3553679999999999</v>
      </c>
    </row>
    <row r="734" spans="3:4" x14ac:dyDescent="0.3">
      <c r="C734">
        <v>1081</v>
      </c>
      <c r="D734">
        <v>1.3599600000000001</v>
      </c>
    </row>
    <row r="735" spans="3:4" x14ac:dyDescent="0.3">
      <c r="C735">
        <v>1082</v>
      </c>
      <c r="D735">
        <v>1.364552</v>
      </c>
    </row>
    <row r="736" spans="3:4" x14ac:dyDescent="0.3">
      <c r="C736">
        <v>1083</v>
      </c>
      <c r="D736">
        <v>1.369143</v>
      </c>
    </row>
    <row r="737" spans="3:4" x14ac:dyDescent="0.3">
      <c r="C737">
        <v>1084</v>
      </c>
      <c r="D737">
        <v>1.3737349999999999</v>
      </c>
    </row>
    <row r="738" spans="3:4" x14ac:dyDescent="0.3">
      <c r="C738">
        <v>1085</v>
      </c>
      <c r="D738">
        <v>1.3783259999999999</v>
      </c>
    </row>
    <row r="739" spans="3:4" x14ac:dyDescent="0.3">
      <c r="C739">
        <v>1086</v>
      </c>
      <c r="D739">
        <v>1.382917</v>
      </c>
    </row>
    <row r="740" spans="3:4" x14ac:dyDescent="0.3">
      <c r="C740">
        <v>1087</v>
      </c>
      <c r="D740">
        <v>1.387508</v>
      </c>
    </row>
    <row r="741" spans="3:4" x14ac:dyDescent="0.3">
      <c r="C741">
        <v>1088</v>
      </c>
      <c r="D741">
        <v>1.392099</v>
      </c>
    </row>
    <row r="742" spans="3:4" x14ac:dyDescent="0.3">
      <c r="C742">
        <v>1089</v>
      </c>
      <c r="D742">
        <v>1.3966890000000001</v>
      </c>
    </row>
    <row r="743" spans="3:4" x14ac:dyDescent="0.3">
      <c r="C743">
        <v>1090</v>
      </c>
      <c r="D743">
        <v>1.401278</v>
      </c>
    </row>
    <row r="744" spans="3:4" x14ac:dyDescent="0.3">
      <c r="C744">
        <v>1091</v>
      </c>
      <c r="D744">
        <v>1.4058679999999999</v>
      </c>
    </row>
    <row r="745" spans="3:4" x14ac:dyDescent="0.3">
      <c r="C745">
        <v>1092</v>
      </c>
      <c r="D745">
        <v>1.4104559999999999</v>
      </c>
    </row>
    <row r="746" spans="3:4" x14ac:dyDescent="0.3">
      <c r="C746">
        <v>1093</v>
      </c>
      <c r="D746">
        <v>1.4150450000000001</v>
      </c>
    </row>
    <row r="747" spans="3:4" x14ac:dyDescent="0.3">
      <c r="C747">
        <v>1094</v>
      </c>
      <c r="D747">
        <v>1.419632</v>
      </c>
    </row>
    <row r="748" spans="3:4" x14ac:dyDescent="0.3">
      <c r="C748">
        <v>1095</v>
      </c>
      <c r="D748">
        <v>1.4242189999999999</v>
      </c>
    </row>
    <row r="749" spans="3:4" x14ac:dyDescent="0.3">
      <c r="C749">
        <v>1096</v>
      </c>
      <c r="D749">
        <v>1.4288050000000001</v>
      </c>
    </row>
    <row r="750" spans="3:4" x14ac:dyDescent="0.3">
      <c r="C750">
        <v>1097</v>
      </c>
      <c r="D750">
        <v>1.4333910000000001</v>
      </c>
    </row>
    <row r="751" spans="3:4" x14ac:dyDescent="0.3">
      <c r="C751">
        <v>1098</v>
      </c>
      <c r="D751">
        <v>1.437975</v>
      </c>
    </row>
    <row r="752" spans="3:4" x14ac:dyDescent="0.3">
      <c r="C752">
        <v>1099</v>
      </c>
      <c r="D752">
        <v>1.4425589999999999</v>
      </c>
    </row>
    <row r="753" spans="3:4" x14ac:dyDescent="0.3">
      <c r="C753">
        <v>1100</v>
      </c>
      <c r="D753">
        <v>1.4471419999999999</v>
      </c>
    </row>
    <row r="754" spans="3:4" x14ac:dyDescent="0.3">
      <c r="C754">
        <v>1101</v>
      </c>
      <c r="D754">
        <v>1.451724</v>
      </c>
    </row>
    <row r="755" spans="3:4" x14ac:dyDescent="0.3">
      <c r="C755">
        <v>1102</v>
      </c>
      <c r="D755">
        <v>1.4563060000000001</v>
      </c>
    </row>
    <row r="756" spans="3:4" x14ac:dyDescent="0.3">
      <c r="C756">
        <v>1103</v>
      </c>
      <c r="D756">
        <v>1.4608859999999999</v>
      </c>
    </row>
    <row r="757" spans="3:4" x14ac:dyDescent="0.3">
      <c r="C757">
        <v>1104</v>
      </c>
      <c r="D757">
        <v>1.465465</v>
      </c>
    </row>
    <row r="758" spans="3:4" x14ac:dyDescent="0.3">
      <c r="C758">
        <v>1105</v>
      </c>
      <c r="D758">
        <v>1.470043</v>
      </c>
    </row>
    <row r="759" spans="3:4" x14ac:dyDescent="0.3">
      <c r="C759">
        <v>1106</v>
      </c>
      <c r="D759">
        <v>1.47462</v>
      </c>
    </row>
    <row r="760" spans="3:4" x14ac:dyDescent="0.3">
      <c r="C760">
        <v>1107</v>
      </c>
      <c r="D760">
        <v>1.479196</v>
      </c>
    </row>
    <row r="761" spans="3:4" x14ac:dyDescent="0.3">
      <c r="C761">
        <v>1108</v>
      </c>
      <c r="D761">
        <v>1.48377</v>
      </c>
    </row>
    <row r="762" spans="3:4" x14ac:dyDescent="0.3">
      <c r="C762">
        <v>1109</v>
      </c>
      <c r="D762">
        <v>1.4883439999999999</v>
      </c>
    </row>
    <row r="763" spans="3:4" x14ac:dyDescent="0.3">
      <c r="C763">
        <v>1110</v>
      </c>
      <c r="D763">
        <v>1.4929159999999999</v>
      </c>
    </row>
    <row r="764" spans="3:4" x14ac:dyDescent="0.3">
      <c r="C764">
        <v>1111</v>
      </c>
      <c r="D764">
        <v>1.497487</v>
      </c>
    </row>
    <row r="765" spans="3:4" x14ac:dyDescent="0.3">
      <c r="C765">
        <v>1112</v>
      </c>
      <c r="D765">
        <v>1.5020560000000001</v>
      </c>
    </row>
    <row r="766" spans="3:4" x14ac:dyDescent="0.3">
      <c r="C766">
        <v>1113</v>
      </c>
      <c r="D766">
        <v>1.506624</v>
      </c>
    </row>
    <row r="767" spans="3:4" x14ac:dyDescent="0.3">
      <c r="C767">
        <v>1114</v>
      </c>
      <c r="D767">
        <v>1.511191</v>
      </c>
    </row>
    <row r="768" spans="3:4" x14ac:dyDescent="0.3">
      <c r="C768">
        <v>1115</v>
      </c>
      <c r="D768">
        <v>1.5157560000000001</v>
      </c>
    </row>
    <row r="769" spans="3:4" x14ac:dyDescent="0.3">
      <c r="C769">
        <v>1116</v>
      </c>
      <c r="D769">
        <v>1.5203199999999999</v>
      </c>
    </row>
    <row r="770" spans="3:4" x14ac:dyDescent="0.3">
      <c r="C770">
        <v>1117</v>
      </c>
      <c r="D770">
        <v>1.5248820000000001</v>
      </c>
    </row>
    <row r="771" spans="3:4" x14ac:dyDescent="0.3">
      <c r="C771">
        <v>1118</v>
      </c>
      <c r="D771">
        <v>1.5294430000000001</v>
      </c>
    </row>
    <row r="772" spans="3:4" x14ac:dyDescent="0.3">
      <c r="C772">
        <v>1119</v>
      </c>
      <c r="D772">
        <v>1.5340020000000001</v>
      </c>
    </row>
    <row r="773" spans="3:4" x14ac:dyDescent="0.3">
      <c r="C773">
        <v>1120</v>
      </c>
      <c r="D773">
        <v>1.538559</v>
      </c>
    </row>
    <row r="774" spans="3:4" x14ac:dyDescent="0.3">
      <c r="C774">
        <v>1121</v>
      </c>
      <c r="D774">
        <v>1.543115</v>
      </c>
    </row>
    <row r="775" spans="3:4" x14ac:dyDescent="0.3">
      <c r="C775">
        <v>1122</v>
      </c>
      <c r="D775">
        <v>1.547669</v>
      </c>
    </row>
    <row r="776" spans="3:4" x14ac:dyDescent="0.3">
      <c r="C776">
        <v>1123</v>
      </c>
      <c r="D776">
        <v>1.5522210000000001</v>
      </c>
    </row>
    <row r="777" spans="3:4" x14ac:dyDescent="0.3">
      <c r="C777">
        <v>1124</v>
      </c>
      <c r="D777">
        <v>1.556772</v>
      </c>
    </row>
    <row r="778" spans="3:4" x14ac:dyDescent="0.3">
      <c r="C778">
        <v>1125</v>
      </c>
      <c r="D778">
        <v>1.56132</v>
      </c>
    </row>
    <row r="779" spans="3:4" x14ac:dyDescent="0.3">
      <c r="C779">
        <v>1126</v>
      </c>
      <c r="D779">
        <v>1.5658669999999999</v>
      </c>
    </row>
    <row r="780" spans="3:4" x14ac:dyDescent="0.3">
      <c r="C780">
        <v>1127</v>
      </c>
      <c r="D780">
        <v>1.5704119999999999</v>
      </c>
    </row>
    <row r="781" spans="3:4" x14ac:dyDescent="0.3">
      <c r="C781">
        <v>1128</v>
      </c>
      <c r="D781">
        <v>1.5749550000000001</v>
      </c>
    </row>
    <row r="782" spans="3:4" x14ac:dyDescent="0.3">
      <c r="C782">
        <v>1129</v>
      </c>
      <c r="D782">
        <v>1.579496</v>
      </c>
    </row>
    <row r="783" spans="3:4" x14ac:dyDescent="0.3">
      <c r="C783">
        <v>1130</v>
      </c>
      <c r="D783">
        <v>1.5840350000000001</v>
      </c>
    </row>
    <row r="784" spans="3:4" x14ac:dyDescent="0.3">
      <c r="C784">
        <v>1131</v>
      </c>
      <c r="D784">
        <v>1.5885720000000001</v>
      </c>
    </row>
    <row r="785" spans="3:4" x14ac:dyDescent="0.3">
      <c r="C785">
        <v>1132</v>
      </c>
      <c r="D785">
        <v>1.5931070000000001</v>
      </c>
    </row>
    <row r="786" spans="3:4" x14ac:dyDescent="0.3">
      <c r="C786">
        <v>1133</v>
      </c>
      <c r="D786">
        <v>1.5976399999999999</v>
      </c>
    </row>
    <row r="787" spans="3:4" x14ac:dyDescent="0.3">
      <c r="C787">
        <v>1134</v>
      </c>
      <c r="D787">
        <v>1.602171</v>
      </c>
    </row>
    <row r="788" spans="3:4" x14ac:dyDescent="0.3">
      <c r="C788">
        <v>1135</v>
      </c>
      <c r="D788">
        <v>1.6067</v>
      </c>
    </row>
    <row r="789" spans="3:4" x14ac:dyDescent="0.3">
      <c r="C789">
        <v>1136</v>
      </c>
      <c r="D789">
        <v>1.611226</v>
      </c>
    </row>
    <row r="790" spans="3:4" x14ac:dyDescent="0.3">
      <c r="C790">
        <v>1137</v>
      </c>
      <c r="D790">
        <v>1.61575</v>
      </c>
    </row>
    <row r="791" spans="3:4" x14ac:dyDescent="0.3">
      <c r="C791">
        <v>1138</v>
      </c>
      <c r="D791">
        <v>1.6202730000000001</v>
      </c>
    </row>
    <row r="792" spans="3:4" x14ac:dyDescent="0.3">
      <c r="C792">
        <v>1139</v>
      </c>
      <c r="D792">
        <v>1.624792</v>
      </c>
    </row>
    <row r="793" spans="3:4" x14ac:dyDescent="0.3">
      <c r="C793">
        <v>1140</v>
      </c>
      <c r="D793">
        <v>1.62931</v>
      </c>
    </row>
    <row r="794" spans="3:4" x14ac:dyDescent="0.3">
      <c r="C794">
        <v>1141</v>
      </c>
      <c r="D794">
        <v>1.6338250000000001</v>
      </c>
    </row>
    <row r="795" spans="3:4" x14ac:dyDescent="0.3">
      <c r="C795">
        <v>1142</v>
      </c>
      <c r="D795">
        <v>1.6383380000000001</v>
      </c>
    </row>
    <row r="796" spans="3:4" x14ac:dyDescent="0.3">
      <c r="C796">
        <v>1143</v>
      </c>
      <c r="D796">
        <v>1.642849</v>
      </c>
    </row>
    <row r="797" spans="3:4" x14ac:dyDescent="0.3">
      <c r="C797">
        <v>1144</v>
      </c>
      <c r="D797">
        <v>1.647357</v>
      </c>
    </row>
    <row r="798" spans="3:4" x14ac:dyDescent="0.3">
      <c r="C798">
        <v>1145</v>
      </c>
      <c r="D798">
        <v>1.6518619999999999</v>
      </c>
    </row>
    <row r="799" spans="3:4" x14ac:dyDescent="0.3">
      <c r="C799">
        <v>1146</v>
      </c>
      <c r="D799">
        <v>1.6563650000000001</v>
      </c>
    </row>
    <row r="800" spans="3:4" x14ac:dyDescent="0.3">
      <c r="C800">
        <v>1147</v>
      </c>
      <c r="D800">
        <v>1.660866</v>
      </c>
    </row>
    <row r="801" spans="3:4" x14ac:dyDescent="0.3">
      <c r="C801">
        <v>1148</v>
      </c>
      <c r="D801">
        <v>1.6653640000000001</v>
      </c>
    </row>
    <row r="802" spans="3:4" x14ac:dyDescent="0.3">
      <c r="C802">
        <v>1149</v>
      </c>
      <c r="D802">
        <v>1.6698599999999999</v>
      </c>
    </row>
    <row r="803" spans="3:4" x14ac:dyDescent="0.3">
      <c r="C803">
        <v>1150</v>
      </c>
      <c r="D803">
        <v>1.674353</v>
      </c>
    </row>
    <row r="804" spans="3:4" x14ac:dyDescent="0.3">
      <c r="C804">
        <v>1151</v>
      </c>
      <c r="D804">
        <v>1.678844</v>
      </c>
    </row>
    <row r="805" spans="3:4" x14ac:dyDescent="0.3">
      <c r="C805">
        <v>1152</v>
      </c>
      <c r="D805">
        <v>1.6833309999999999</v>
      </c>
    </row>
    <row r="806" spans="3:4" x14ac:dyDescent="0.3">
      <c r="C806">
        <v>1153</v>
      </c>
      <c r="D806">
        <v>1.6878169999999999</v>
      </c>
    </row>
    <row r="807" spans="3:4" x14ac:dyDescent="0.3">
      <c r="C807">
        <v>1154</v>
      </c>
      <c r="D807">
        <v>1.692299</v>
      </c>
    </row>
    <row r="808" spans="3:4" x14ac:dyDescent="0.3">
      <c r="C808">
        <v>1155</v>
      </c>
      <c r="D808">
        <v>1.696779</v>
      </c>
    </row>
    <row r="809" spans="3:4" x14ac:dyDescent="0.3">
      <c r="C809">
        <v>1156</v>
      </c>
      <c r="D809">
        <v>1.7012560000000001</v>
      </c>
    </row>
    <row r="810" spans="3:4" x14ac:dyDescent="0.3">
      <c r="C810">
        <v>1157</v>
      </c>
      <c r="D810">
        <v>1.70573</v>
      </c>
    </row>
    <row r="811" spans="3:4" x14ac:dyDescent="0.3">
      <c r="C811">
        <v>1158</v>
      </c>
      <c r="D811">
        <v>1.710202</v>
      </c>
    </row>
    <row r="812" spans="3:4" x14ac:dyDescent="0.3">
      <c r="C812">
        <v>1159</v>
      </c>
      <c r="D812">
        <v>1.7146710000000001</v>
      </c>
    </row>
    <row r="813" spans="3:4" x14ac:dyDescent="0.3">
      <c r="C813">
        <v>1160</v>
      </c>
      <c r="D813">
        <v>1.719136</v>
      </c>
    </row>
    <row r="814" spans="3:4" x14ac:dyDescent="0.3">
      <c r="C814">
        <v>1161</v>
      </c>
      <c r="D814">
        <v>1.7236</v>
      </c>
    </row>
    <row r="815" spans="3:4" x14ac:dyDescent="0.3">
      <c r="C815">
        <v>1162</v>
      </c>
      <c r="D815">
        <v>1.7280599999999999</v>
      </c>
    </row>
    <row r="816" spans="3:4" x14ac:dyDescent="0.3">
      <c r="C816">
        <v>1163</v>
      </c>
      <c r="D816">
        <v>1.7325170000000001</v>
      </c>
    </row>
    <row r="817" spans="3:4" x14ac:dyDescent="0.3">
      <c r="C817">
        <v>1164</v>
      </c>
      <c r="D817">
        <v>1.736971</v>
      </c>
    </row>
    <row r="818" spans="3:4" x14ac:dyDescent="0.3">
      <c r="C818">
        <v>1165</v>
      </c>
      <c r="D818">
        <v>1.7414229999999999</v>
      </c>
    </row>
    <row r="819" spans="3:4" x14ac:dyDescent="0.3">
      <c r="C819">
        <v>1166</v>
      </c>
      <c r="D819">
        <v>1.745871</v>
      </c>
    </row>
    <row r="820" spans="3:4" x14ac:dyDescent="0.3">
      <c r="C820">
        <v>1167</v>
      </c>
      <c r="D820">
        <v>1.7503169999999999</v>
      </c>
    </row>
    <row r="821" spans="3:4" x14ac:dyDescent="0.3">
      <c r="C821">
        <v>1168</v>
      </c>
      <c r="D821">
        <v>1.754759</v>
      </c>
    </row>
    <row r="822" spans="3:4" x14ac:dyDescent="0.3">
      <c r="C822">
        <v>1169</v>
      </c>
      <c r="D822">
        <v>1.759199</v>
      </c>
    </row>
    <row r="823" spans="3:4" x14ac:dyDescent="0.3">
      <c r="C823">
        <v>1170</v>
      </c>
      <c r="D823">
        <v>1.7636350000000001</v>
      </c>
    </row>
    <row r="824" spans="3:4" x14ac:dyDescent="0.3">
      <c r="C824">
        <v>1171</v>
      </c>
      <c r="D824">
        <v>1.768068</v>
      </c>
    </row>
    <row r="825" spans="3:4" x14ac:dyDescent="0.3">
      <c r="C825">
        <v>1172</v>
      </c>
      <c r="D825">
        <v>1.7724979999999999</v>
      </c>
    </row>
    <row r="826" spans="3:4" x14ac:dyDescent="0.3">
      <c r="C826">
        <v>1173</v>
      </c>
      <c r="D826">
        <v>1.7769250000000001</v>
      </c>
    </row>
    <row r="827" spans="3:4" x14ac:dyDescent="0.3">
      <c r="C827">
        <v>1174</v>
      </c>
      <c r="D827">
        <v>1.7813490000000001</v>
      </c>
    </row>
    <row r="828" spans="3:4" x14ac:dyDescent="0.3">
      <c r="C828">
        <v>1175</v>
      </c>
      <c r="D828">
        <v>1.7857700000000001</v>
      </c>
    </row>
    <row r="829" spans="3:4" x14ac:dyDescent="0.3">
      <c r="C829">
        <v>1176</v>
      </c>
      <c r="D829">
        <v>1.7901879999999999</v>
      </c>
    </row>
    <row r="830" spans="3:4" x14ac:dyDescent="0.3">
      <c r="C830">
        <v>1177</v>
      </c>
      <c r="D830">
        <v>1.794602</v>
      </c>
    </row>
    <row r="831" spans="3:4" x14ac:dyDescent="0.3">
      <c r="C831">
        <v>1178</v>
      </c>
      <c r="D831">
        <v>1.799013</v>
      </c>
    </row>
    <row r="832" spans="3:4" x14ac:dyDescent="0.3">
      <c r="C832">
        <v>1179</v>
      </c>
      <c r="D832">
        <v>1.8034209999999999</v>
      </c>
    </row>
    <row r="833" spans="3:4" x14ac:dyDescent="0.3">
      <c r="C833">
        <v>1180</v>
      </c>
      <c r="D833">
        <v>1.807825</v>
      </c>
    </row>
    <row r="834" spans="3:4" x14ac:dyDescent="0.3">
      <c r="C834">
        <v>1181</v>
      </c>
      <c r="D834">
        <v>1.812227</v>
      </c>
    </row>
    <row r="835" spans="3:4" x14ac:dyDescent="0.3">
      <c r="C835">
        <v>1182</v>
      </c>
      <c r="D835">
        <v>1.8166249999999999</v>
      </c>
    </row>
    <row r="836" spans="3:4" x14ac:dyDescent="0.3">
      <c r="C836">
        <v>1183</v>
      </c>
      <c r="D836">
        <v>1.8210189999999999</v>
      </c>
    </row>
    <row r="837" spans="3:4" x14ac:dyDescent="0.3">
      <c r="C837">
        <v>1184</v>
      </c>
      <c r="D837">
        <v>1.8254109999999999</v>
      </c>
    </row>
    <row r="838" spans="3:4" x14ac:dyDescent="0.3">
      <c r="C838">
        <v>1185</v>
      </c>
      <c r="D838">
        <v>1.829799</v>
      </c>
    </row>
    <row r="839" spans="3:4" x14ac:dyDescent="0.3">
      <c r="C839">
        <v>1186</v>
      </c>
      <c r="D839">
        <v>1.8341829999999999</v>
      </c>
    </row>
    <row r="840" spans="3:4" x14ac:dyDescent="0.3">
      <c r="C840">
        <v>1187</v>
      </c>
      <c r="D840">
        <v>1.8385640000000001</v>
      </c>
    </row>
    <row r="841" spans="3:4" x14ac:dyDescent="0.3">
      <c r="C841">
        <v>1188</v>
      </c>
      <c r="D841">
        <v>1.8429420000000001</v>
      </c>
    </row>
    <row r="842" spans="3:4" x14ac:dyDescent="0.3">
      <c r="C842">
        <v>1189</v>
      </c>
      <c r="D842">
        <v>1.847316</v>
      </c>
    </row>
    <row r="843" spans="3:4" x14ac:dyDescent="0.3">
      <c r="C843">
        <v>1190</v>
      </c>
      <c r="D843">
        <v>1.8516870000000001</v>
      </c>
    </row>
    <row r="844" spans="3:4" x14ac:dyDescent="0.3">
      <c r="C844">
        <v>1191</v>
      </c>
      <c r="D844">
        <v>1.8560540000000001</v>
      </c>
    </row>
    <row r="845" spans="3:4" x14ac:dyDescent="0.3">
      <c r="C845">
        <v>1192</v>
      </c>
      <c r="D845">
        <v>1.8604179999999999</v>
      </c>
    </row>
    <row r="846" spans="3:4" x14ac:dyDescent="0.3">
      <c r="C846">
        <v>1193</v>
      </c>
      <c r="D846">
        <v>1.864779</v>
      </c>
    </row>
    <row r="847" spans="3:4" x14ac:dyDescent="0.3">
      <c r="C847">
        <v>1194</v>
      </c>
      <c r="D847">
        <v>1.869135</v>
      </c>
    </row>
    <row r="848" spans="3:4" x14ac:dyDescent="0.3">
      <c r="C848">
        <v>1195</v>
      </c>
      <c r="D848">
        <v>1.873489</v>
      </c>
    </row>
    <row r="849" spans="3:4" x14ac:dyDescent="0.3">
      <c r="C849">
        <v>1196</v>
      </c>
      <c r="D849">
        <v>1.8778379999999999</v>
      </c>
    </row>
    <row r="850" spans="3:4" x14ac:dyDescent="0.3">
      <c r="C850">
        <v>1197</v>
      </c>
      <c r="D850">
        <v>1.882185</v>
      </c>
    </row>
    <row r="851" spans="3:4" x14ac:dyDescent="0.3">
      <c r="C851">
        <v>1198</v>
      </c>
      <c r="D851">
        <v>1.8865270000000001</v>
      </c>
    </row>
    <row r="852" spans="3:4" x14ac:dyDescent="0.3">
      <c r="C852">
        <v>1199</v>
      </c>
      <c r="D852">
        <v>1.8908659999999999</v>
      </c>
    </row>
    <row r="853" spans="3:4" x14ac:dyDescent="0.3">
      <c r="C853">
        <v>1200</v>
      </c>
      <c r="D853">
        <v>1.8952009999999999</v>
      </c>
    </row>
    <row r="854" spans="3:4" x14ac:dyDescent="0.3">
      <c r="C854">
        <v>1201</v>
      </c>
      <c r="D854">
        <v>1.8995329999999999</v>
      </c>
    </row>
    <row r="855" spans="3:4" x14ac:dyDescent="0.3">
      <c r="C855">
        <v>1202</v>
      </c>
      <c r="D855">
        <v>1.903861</v>
      </c>
    </row>
    <row r="856" spans="3:4" x14ac:dyDescent="0.3">
      <c r="C856">
        <v>1203</v>
      </c>
      <c r="D856">
        <v>1.908185</v>
      </c>
    </row>
    <row r="857" spans="3:4" x14ac:dyDescent="0.3">
      <c r="C857">
        <v>1204</v>
      </c>
      <c r="D857">
        <v>1.912506</v>
      </c>
    </row>
    <row r="858" spans="3:4" x14ac:dyDescent="0.3">
      <c r="C858">
        <v>1205</v>
      </c>
      <c r="D858">
        <v>1.9168229999999999</v>
      </c>
    </row>
    <row r="859" spans="3:4" x14ac:dyDescent="0.3">
      <c r="C859">
        <v>1206</v>
      </c>
      <c r="D859">
        <v>1.921136</v>
      </c>
    </row>
    <row r="860" spans="3:4" x14ac:dyDescent="0.3">
      <c r="C860">
        <v>1207</v>
      </c>
      <c r="D860">
        <v>1.9254450000000001</v>
      </c>
    </row>
    <row r="861" spans="3:4" x14ac:dyDescent="0.3">
      <c r="C861">
        <v>1208</v>
      </c>
      <c r="D861">
        <v>1.929751</v>
      </c>
    </row>
    <row r="862" spans="3:4" x14ac:dyDescent="0.3">
      <c r="C862">
        <v>1209</v>
      </c>
      <c r="D862">
        <v>1.934053</v>
      </c>
    </row>
    <row r="863" spans="3:4" x14ac:dyDescent="0.3">
      <c r="C863">
        <v>1210</v>
      </c>
      <c r="D863">
        <v>1.9383509999999999</v>
      </c>
    </row>
    <row r="864" spans="3:4" x14ac:dyDescent="0.3">
      <c r="C864">
        <v>1211</v>
      </c>
      <c r="D864">
        <v>1.9426460000000001</v>
      </c>
    </row>
    <row r="865" spans="3:4" x14ac:dyDescent="0.3">
      <c r="C865">
        <v>1212</v>
      </c>
      <c r="D865">
        <v>1.946936</v>
      </c>
    </row>
    <row r="866" spans="3:4" x14ac:dyDescent="0.3">
      <c r="C866">
        <v>1213</v>
      </c>
      <c r="D866">
        <v>1.9512229999999999</v>
      </c>
    </row>
    <row r="867" spans="3:4" x14ac:dyDescent="0.3">
      <c r="C867">
        <v>1214</v>
      </c>
      <c r="D867">
        <v>1.955506</v>
      </c>
    </row>
    <row r="868" spans="3:4" x14ac:dyDescent="0.3">
      <c r="C868">
        <v>1215</v>
      </c>
      <c r="D868">
        <v>1.9597850000000001</v>
      </c>
    </row>
    <row r="869" spans="3:4" x14ac:dyDescent="0.3">
      <c r="C869">
        <v>1216</v>
      </c>
      <c r="D869">
        <v>1.9640599999999999</v>
      </c>
    </row>
    <row r="870" spans="3:4" x14ac:dyDescent="0.3">
      <c r="C870">
        <v>1217</v>
      </c>
      <c r="D870">
        <v>1.9683310000000001</v>
      </c>
    </row>
    <row r="871" spans="3:4" x14ac:dyDescent="0.3">
      <c r="C871">
        <v>1218</v>
      </c>
      <c r="D871">
        <v>1.972599</v>
      </c>
    </row>
    <row r="872" spans="3:4" x14ac:dyDescent="0.3">
      <c r="C872">
        <v>1219</v>
      </c>
      <c r="D872">
        <v>1.9768619999999999</v>
      </c>
    </row>
    <row r="873" spans="3:4" x14ac:dyDescent="0.3">
      <c r="C873">
        <v>1220</v>
      </c>
      <c r="D873">
        <v>1.981122</v>
      </c>
    </row>
    <row r="874" spans="3:4" x14ac:dyDescent="0.3">
      <c r="C874">
        <v>1221</v>
      </c>
      <c r="D874">
        <v>1.9853780000000001</v>
      </c>
    </row>
    <row r="875" spans="3:4" x14ac:dyDescent="0.3">
      <c r="C875">
        <v>1222</v>
      </c>
      <c r="D875">
        <v>1.9896290000000001</v>
      </c>
    </row>
    <row r="876" spans="3:4" x14ac:dyDescent="0.3">
      <c r="C876">
        <v>1223</v>
      </c>
      <c r="D876">
        <v>1.9938769999999999</v>
      </c>
    </row>
    <row r="877" spans="3:4" x14ac:dyDescent="0.3">
      <c r="C877">
        <v>1224</v>
      </c>
      <c r="D877">
        <v>1.998121</v>
      </c>
    </row>
    <row r="878" spans="3:4" x14ac:dyDescent="0.3">
      <c r="C878">
        <v>1225</v>
      </c>
      <c r="D878">
        <v>2.0023610000000001</v>
      </c>
    </row>
    <row r="879" spans="3:4" x14ac:dyDescent="0.3">
      <c r="C879">
        <v>1226</v>
      </c>
      <c r="D879">
        <v>2.0065970000000002</v>
      </c>
    </row>
    <row r="880" spans="3:4" x14ac:dyDescent="0.3">
      <c r="C880">
        <v>1227</v>
      </c>
      <c r="D880">
        <v>2.0108280000000001</v>
      </c>
    </row>
    <row r="881" spans="3:4" x14ac:dyDescent="0.3">
      <c r="C881">
        <v>1228</v>
      </c>
      <c r="D881">
        <v>2.015056</v>
      </c>
    </row>
    <row r="882" spans="3:4" x14ac:dyDescent="0.3">
      <c r="C882">
        <v>1229</v>
      </c>
      <c r="D882">
        <v>2.0192800000000002</v>
      </c>
    </row>
    <row r="883" spans="3:4" x14ac:dyDescent="0.3">
      <c r="C883">
        <v>1230</v>
      </c>
      <c r="D883">
        <v>2.0234999999999999</v>
      </c>
    </row>
    <row r="884" spans="3:4" x14ac:dyDescent="0.3">
      <c r="C884">
        <v>1231</v>
      </c>
      <c r="D884">
        <v>2.0277159999999999</v>
      </c>
    </row>
    <row r="885" spans="3:4" x14ac:dyDescent="0.3">
      <c r="C885">
        <v>1232</v>
      </c>
      <c r="D885">
        <v>2.031927</v>
      </c>
    </row>
    <row r="886" spans="3:4" x14ac:dyDescent="0.3">
      <c r="C886">
        <v>1233</v>
      </c>
      <c r="D886">
        <v>2.0361349999999998</v>
      </c>
    </row>
    <row r="887" spans="3:4" x14ac:dyDescent="0.3">
      <c r="C887">
        <v>1234</v>
      </c>
      <c r="D887">
        <v>2.0403380000000002</v>
      </c>
    </row>
    <row r="888" spans="3:4" x14ac:dyDescent="0.3">
      <c r="C888">
        <v>1235</v>
      </c>
      <c r="D888">
        <v>2.0445380000000002</v>
      </c>
    </row>
    <row r="889" spans="3:4" x14ac:dyDescent="0.3">
      <c r="C889">
        <v>1236</v>
      </c>
      <c r="D889">
        <v>2.0487329999999999</v>
      </c>
    </row>
    <row r="890" spans="3:4" x14ac:dyDescent="0.3">
      <c r="C890">
        <v>1237</v>
      </c>
      <c r="D890">
        <v>2.052924</v>
      </c>
    </row>
    <row r="891" spans="3:4" x14ac:dyDescent="0.3">
      <c r="C891">
        <v>1238</v>
      </c>
      <c r="D891">
        <v>2.0571120000000001</v>
      </c>
    </row>
    <row r="892" spans="3:4" x14ac:dyDescent="0.3">
      <c r="C892">
        <v>1239</v>
      </c>
      <c r="D892">
        <v>2.0612949999999999</v>
      </c>
    </row>
    <row r="893" spans="3:4" x14ac:dyDescent="0.3">
      <c r="C893">
        <v>1240</v>
      </c>
      <c r="D893">
        <v>2.0654729999999999</v>
      </c>
    </row>
    <row r="894" spans="3:4" x14ac:dyDescent="0.3">
      <c r="C894">
        <v>1241</v>
      </c>
      <c r="D894">
        <v>2.0696479999999999</v>
      </c>
    </row>
    <row r="895" spans="3:4" x14ac:dyDescent="0.3">
      <c r="C895">
        <v>1242</v>
      </c>
      <c r="D895">
        <v>2.0738189999999999</v>
      </c>
    </row>
    <row r="896" spans="3:4" x14ac:dyDescent="0.3">
      <c r="C896">
        <v>1243</v>
      </c>
      <c r="D896">
        <v>2.077985</v>
      </c>
    </row>
    <row r="897" spans="3:4" x14ac:dyDescent="0.3">
      <c r="C897">
        <v>1244</v>
      </c>
      <c r="D897">
        <v>2.082147</v>
      </c>
    </row>
    <row r="898" spans="3:4" x14ac:dyDescent="0.3">
      <c r="C898">
        <v>1245</v>
      </c>
      <c r="D898">
        <v>2.0863049999999999</v>
      </c>
    </row>
    <row r="899" spans="3:4" x14ac:dyDescent="0.3">
      <c r="C899">
        <v>1246</v>
      </c>
      <c r="D899">
        <v>2.0904590000000001</v>
      </c>
    </row>
    <row r="900" spans="3:4" x14ac:dyDescent="0.3">
      <c r="C900">
        <v>1247</v>
      </c>
      <c r="D900">
        <v>2.094608</v>
      </c>
    </row>
    <row r="901" spans="3:4" x14ac:dyDescent="0.3">
      <c r="C901">
        <v>1248</v>
      </c>
      <c r="D901">
        <v>2.098754</v>
      </c>
    </row>
    <row r="902" spans="3:4" x14ac:dyDescent="0.3">
      <c r="C902">
        <v>1249</v>
      </c>
      <c r="D902">
        <v>2.1028950000000002</v>
      </c>
    </row>
    <row r="903" spans="3:4" x14ac:dyDescent="0.3">
      <c r="C903">
        <v>1250</v>
      </c>
      <c r="D903">
        <v>2.1070319999999998</v>
      </c>
    </row>
    <row r="904" spans="3:4" x14ac:dyDescent="0.3">
      <c r="C904">
        <v>1251</v>
      </c>
      <c r="D904">
        <v>2.111164</v>
      </c>
    </row>
    <row r="905" spans="3:4" x14ac:dyDescent="0.3">
      <c r="C905">
        <v>1252</v>
      </c>
      <c r="D905">
        <v>2.1152929999999999</v>
      </c>
    </row>
    <row r="906" spans="3:4" x14ac:dyDescent="0.3">
      <c r="C906">
        <v>1253</v>
      </c>
      <c r="D906">
        <v>2.1194169999999999</v>
      </c>
    </row>
    <row r="907" spans="3:4" x14ac:dyDescent="0.3">
      <c r="C907">
        <v>1254</v>
      </c>
      <c r="D907">
        <v>2.1235369999999998</v>
      </c>
    </row>
    <row r="908" spans="3:4" x14ac:dyDescent="0.3">
      <c r="C908">
        <v>1255</v>
      </c>
      <c r="D908">
        <v>2.127653</v>
      </c>
    </row>
    <row r="909" spans="3:4" x14ac:dyDescent="0.3">
      <c r="C909">
        <v>1256</v>
      </c>
      <c r="D909">
        <v>2.131764</v>
      </c>
    </row>
    <row r="910" spans="3:4" x14ac:dyDescent="0.3">
      <c r="C910">
        <v>1257</v>
      </c>
      <c r="D910">
        <v>2.1358709999999999</v>
      </c>
    </row>
    <row r="911" spans="3:4" x14ac:dyDescent="0.3">
      <c r="C911">
        <v>1258</v>
      </c>
      <c r="D911">
        <v>2.139974</v>
      </c>
    </row>
    <row r="912" spans="3:4" x14ac:dyDescent="0.3">
      <c r="C912">
        <v>1259</v>
      </c>
      <c r="D912">
        <v>2.144072</v>
      </c>
    </row>
    <row r="913" spans="3:4" x14ac:dyDescent="0.3">
      <c r="C913">
        <v>1260</v>
      </c>
      <c r="D913">
        <v>2.1481659999999998</v>
      </c>
    </row>
    <row r="914" spans="3:4" x14ac:dyDescent="0.3">
      <c r="C914">
        <v>1261</v>
      </c>
      <c r="D914">
        <v>2.1522559999999999</v>
      </c>
    </row>
    <row r="915" spans="3:4" x14ac:dyDescent="0.3">
      <c r="C915">
        <v>1262</v>
      </c>
      <c r="D915">
        <v>2.1563409999999998</v>
      </c>
    </row>
    <row r="916" spans="3:4" x14ac:dyDescent="0.3">
      <c r="C916">
        <v>1263</v>
      </c>
      <c r="D916">
        <v>2.1604220000000001</v>
      </c>
    </row>
    <row r="917" spans="3:4" x14ac:dyDescent="0.3">
      <c r="C917">
        <v>1264</v>
      </c>
      <c r="D917">
        <v>2.1644990000000002</v>
      </c>
    </row>
    <row r="918" spans="3:4" x14ac:dyDescent="0.3">
      <c r="C918">
        <v>1265</v>
      </c>
      <c r="D918">
        <v>2.1685720000000002</v>
      </c>
    </row>
    <row r="919" spans="3:4" x14ac:dyDescent="0.3">
      <c r="C919">
        <v>1266</v>
      </c>
      <c r="D919">
        <v>2.1726399999999999</v>
      </c>
    </row>
    <row r="920" spans="3:4" x14ac:dyDescent="0.3">
      <c r="C920">
        <v>1267</v>
      </c>
      <c r="D920">
        <v>2.1767029999999998</v>
      </c>
    </row>
    <row r="921" spans="3:4" x14ac:dyDescent="0.3">
      <c r="C921">
        <v>1268</v>
      </c>
      <c r="D921">
        <v>2.1807629999999998</v>
      </c>
    </row>
    <row r="922" spans="3:4" x14ac:dyDescent="0.3">
      <c r="C922">
        <v>1269</v>
      </c>
      <c r="D922">
        <v>2.1848179999999999</v>
      </c>
    </row>
    <row r="923" spans="3:4" x14ac:dyDescent="0.3">
      <c r="C923">
        <v>1270</v>
      </c>
      <c r="D923">
        <v>2.1888679999999998</v>
      </c>
    </row>
    <row r="924" spans="3:4" x14ac:dyDescent="0.3">
      <c r="C924">
        <v>1271</v>
      </c>
      <c r="D924">
        <v>2.192914</v>
      </c>
    </row>
    <row r="925" spans="3:4" x14ac:dyDescent="0.3">
      <c r="C925">
        <v>1272</v>
      </c>
      <c r="D925">
        <v>2.1969560000000001</v>
      </c>
    </row>
    <row r="926" spans="3:4" x14ac:dyDescent="0.3">
      <c r="C926">
        <v>1273</v>
      </c>
      <c r="D926">
        <v>2.2009940000000001</v>
      </c>
    </row>
    <row r="927" spans="3:4" x14ac:dyDescent="0.3">
      <c r="C927">
        <v>1274</v>
      </c>
      <c r="D927">
        <v>2.2050269999999998</v>
      </c>
    </row>
    <row r="928" spans="3:4" x14ac:dyDescent="0.3">
      <c r="C928">
        <v>1275</v>
      </c>
      <c r="D928">
        <v>2.2090550000000002</v>
      </c>
    </row>
    <row r="929" spans="3:4" x14ac:dyDescent="0.3">
      <c r="C929">
        <v>1276</v>
      </c>
      <c r="D929">
        <v>2.213079</v>
      </c>
    </row>
    <row r="930" spans="3:4" x14ac:dyDescent="0.3">
      <c r="C930">
        <v>1277</v>
      </c>
      <c r="D930">
        <v>2.2170990000000002</v>
      </c>
    </row>
    <row r="931" spans="3:4" x14ac:dyDescent="0.3">
      <c r="C931">
        <v>1278</v>
      </c>
      <c r="D931">
        <v>2.221114</v>
      </c>
    </row>
    <row r="932" spans="3:4" x14ac:dyDescent="0.3">
      <c r="C932">
        <v>1279</v>
      </c>
      <c r="D932">
        <v>2.2251249999999998</v>
      </c>
    </row>
    <row r="933" spans="3:4" x14ac:dyDescent="0.3">
      <c r="C933">
        <v>1280</v>
      </c>
      <c r="D933">
        <v>2.2291310000000002</v>
      </c>
    </row>
    <row r="934" spans="3:4" x14ac:dyDescent="0.3">
      <c r="C934">
        <v>1281</v>
      </c>
      <c r="D934">
        <v>2.233133</v>
      </c>
    </row>
    <row r="935" spans="3:4" x14ac:dyDescent="0.3">
      <c r="C935">
        <v>1282</v>
      </c>
      <c r="D935">
        <v>2.2371310000000002</v>
      </c>
    </row>
    <row r="936" spans="3:4" x14ac:dyDescent="0.3">
      <c r="C936">
        <v>1283</v>
      </c>
      <c r="D936">
        <v>2.2411240000000001</v>
      </c>
    </row>
    <row r="937" spans="3:4" x14ac:dyDescent="0.3">
      <c r="C937">
        <v>1284</v>
      </c>
      <c r="D937">
        <v>2.2451129999999999</v>
      </c>
    </row>
    <row r="938" spans="3:4" x14ac:dyDescent="0.3">
      <c r="C938">
        <v>1285</v>
      </c>
      <c r="D938">
        <v>2.2490969999999999</v>
      </c>
    </row>
    <row r="939" spans="3:4" x14ac:dyDescent="0.3">
      <c r="C939">
        <v>1286</v>
      </c>
      <c r="D939">
        <v>2.2530760000000001</v>
      </c>
    </row>
    <row r="940" spans="3:4" x14ac:dyDescent="0.3">
      <c r="C940">
        <v>1287</v>
      </c>
      <c r="D940">
        <v>2.2570510000000001</v>
      </c>
    </row>
    <row r="941" spans="3:4" x14ac:dyDescent="0.3">
      <c r="C941">
        <v>1288</v>
      </c>
      <c r="D941">
        <v>2.2610220000000001</v>
      </c>
    </row>
    <row r="942" spans="3:4" x14ac:dyDescent="0.3">
      <c r="C942">
        <v>1289</v>
      </c>
      <c r="D942">
        <v>2.2649879999999998</v>
      </c>
    </row>
    <row r="943" spans="3:4" x14ac:dyDescent="0.3">
      <c r="C943">
        <v>1290</v>
      </c>
      <c r="D943">
        <v>2.2689499999999998</v>
      </c>
    </row>
    <row r="944" spans="3:4" x14ac:dyDescent="0.3">
      <c r="C944">
        <v>1291</v>
      </c>
      <c r="D944">
        <v>2.272907</v>
      </c>
    </row>
    <row r="945" spans="3:4" x14ac:dyDescent="0.3">
      <c r="C945">
        <v>1292</v>
      </c>
      <c r="D945">
        <v>2.2768600000000001</v>
      </c>
    </row>
    <row r="946" spans="3:4" x14ac:dyDescent="0.3">
      <c r="C946">
        <v>1293</v>
      </c>
      <c r="D946">
        <v>2.2808079999999999</v>
      </c>
    </row>
    <row r="947" spans="3:4" x14ac:dyDescent="0.3">
      <c r="C947">
        <v>1294</v>
      </c>
      <c r="D947">
        <v>2.2847520000000001</v>
      </c>
    </row>
    <row r="948" spans="3:4" x14ac:dyDescent="0.3">
      <c r="C948">
        <v>1295</v>
      </c>
      <c r="D948">
        <v>2.288691</v>
      </c>
    </row>
    <row r="949" spans="3:4" x14ac:dyDescent="0.3">
      <c r="C949">
        <v>1296</v>
      </c>
      <c r="D949">
        <v>2.2926250000000001</v>
      </c>
    </row>
    <row r="950" spans="3:4" x14ac:dyDescent="0.3">
      <c r="C950">
        <v>1297</v>
      </c>
      <c r="D950">
        <v>2.2965559999999998</v>
      </c>
    </row>
    <row r="951" spans="3:4" x14ac:dyDescent="0.3">
      <c r="C951">
        <v>1298</v>
      </c>
      <c r="D951">
        <v>2.300481</v>
      </c>
    </row>
    <row r="952" spans="3:4" x14ac:dyDescent="0.3">
      <c r="C952">
        <v>1299</v>
      </c>
      <c r="D952">
        <v>2.3044020000000001</v>
      </c>
    </row>
    <row r="953" spans="3:4" x14ac:dyDescent="0.3">
      <c r="C953">
        <v>1300</v>
      </c>
      <c r="D953">
        <v>2.308319</v>
      </c>
    </row>
    <row r="954" spans="3:4" x14ac:dyDescent="0.3">
      <c r="C954">
        <v>1301</v>
      </c>
      <c r="D954">
        <v>2.3122310000000001</v>
      </c>
    </row>
    <row r="955" spans="3:4" x14ac:dyDescent="0.3">
      <c r="C955">
        <v>1302</v>
      </c>
      <c r="D955">
        <v>2.316138</v>
      </c>
    </row>
    <row r="956" spans="3:4" x14ac:dyDescent="0.3">
      <c r="C956">
        <v>1303</v>
      </c>
      <c r="D956">
        <v>2.3200409999999998</v>
      </c>
    </row>
    <row r="957" spans="3:4" x14ac:dyDescent="0.3">
      <c r="C957">
        <v>1304</v>
      </c>
      <c r="D957">
        <v>2.3239390000000002</v>
      </c>
    </row>
    <row r="958" spans="3:4" x14ac:dyDescent="0.3">
      <c r="C958">
        <v>1305</v>
      </c>
      <c r="D958">
        <v>2.327833</v>
      </c>
    </row>
    <row r="959" spans="3:4" x14ac:dyDescent="0.3">
      <c r="C959">
        <v>1306</v>
      </c>
      <c r="D959">
        <v>2.3317220000000001</v>
      </c>
    </row>
    <row r="960" spans="3:4" x14ac:dyDescent="0.3">
      <c r="C960">
        <v>1307</v>
      </c>
      <c r="D960">
        <v>2.335607</v>
      </c>
    </row>
    <row r="961" spans="3:4" x14ac:dyDescent="0.3">
      <c r="C961">
        <v>1308</v>
      </c>
      <c r="D961">
        <v>2.3394870000000001</v>
      </c>
    </row>
    <row r="962" spans="3:4" x14ac:dyDescent="0.3">
      <c r="C962">
        <v>1309</v>
      </c>
      <c r="D962">
        <v>2.3433630000000001</v>
      </c>
    </row>
    <row r="963" spans="3:4" x14ac:dyDescent="0.3">
      <c r="C963">
        <v>1310</v>
      </c>
      <c r="D963">
        <v>2.3472339999999998</v>
      </c>
    </row>
    <row r="964" spans="3:4" x14ac:dyDescent="0.3">
      <c r="C964">
        <v>1311</v>
      </c>
      <c r="D964">
        <v>2.3511000000000002</v>
      </c>
    </row>
    <row r="965" spans="3:4" x14ac:dyDescent="0.3">
      <c r="C965">
        <v>1312</v>
      </c>
      <c r="D965">
        <v>2.354962</v>
      </c>
    </row>
    <row r="966" spans="3:4" x14ac:dyDescent="0.3">
      <c r="C966">
        <v>1313</v>
      </c>
      <c r="D966">
        <v>2.358819</v>
      </c>
    </row>
    <row r="967" spans="3:4" x14ac:dyDescent="0.3">
      <c r="C967">
        <v>1314</v>
      </c>
      <c r="D967">
        <v>2.3626719999999999</v>
      </c>
    </row>
    <row r="968" spans="3:4" x14ac:dyDescent="0.3">
      <c r="C968">
        <v>1315</v>
      </c>
      <c r="D968">
        <v>2.36652</v>
      </c>
    </row>
    <row r="969" spans="3:4" x14ac:dyDescent="0.3">
      <c r="C969">
        <v>1316</v>
      </c>
      <c r="D969">
        <v>2.3703639999999999</v>
      </c>
    </row>
    <row r="970" spans="3:4" x14ac:dyDescent="0.3">
      <c r="C970">
        <v>1317</v>
      </c>
      <c r="D970">
        <v>2.3742030000000001</v>
      </c>
    </row>
    <row r="971" spans="3:4" x14ac:dyDescent="0.3">
      <c r="C971">
        <v>1318</v>
      </c>
      <c r="D971">
        <v>2.378037</v>
      </c>
    </row>
    <row r="972" spans="3:4" x14ac:dyDescent="0.3">
      <c r="C972">
        <v>1319</v>
      </c>
      <c r="D972">
        <v>2.3818670000000002</v>
      </c>
    </row>
    <row r="973" spans="3:4" x14ac:dyDescent="0.3">
      <c r="C973">
        <v>1320</v>
      </c>
      <c r="D973">
        <v>2.3856920000000001</v>
      </c>
    </row>
    <row r="974" spans="3:4" x14ac:dyDescent="0.3">
      <c r="C974">
        <v>1321</v>
      </c>
      <c r="D974">
        <v>2.389513</v>
      </c>
    </row>
    <row r="975" spans="3:4" x14ac:dyDescent="0.3">
      <c r="C975">
        <v>1322</v>
      </c>
      <c r="D975">
        <v>2.393329</v>
      </c>
    </row>
    <row r="976" spans="3:4" x14ac:dyDescent="0.3">
      <c r="C976">
        <v>1323</v>
      </c>
      <c r="D976">
        <v>2.3971399999999998</v>
      </c>
    </row>
    <row r="977" spans="3:4" x14ac:dyDescent="0.3">
      <c r="C977">
        <v>1324</v>
      </c>
      <c r="D977">
        <v>2.4009469999999999</v>
      </c>
    </row>
    <row r="978" spans="3:4" x14ac:dyDescent="0.3">
      <c r="C978">
        <v>1325</v>
      </c>
      <c r="D978">
        <v>2.4047489999999998</v>
      </c>
    </row>
    <row r="979" spans="3:4" x14ac:dyDescent="0.3">
      <c r="C979">
        <v>1326</v>
      </c>
      <c r="D979">
        <v>2.408547</v>
      </c>
    </row>
    <row r="980" spans="3:4" x14ac:dyDescent="0.3">
      <c r="C980">
        <v>1327</v>
      </c>
      <c r="D980">
        <v>2.4123399999999999</v>
      </c>
    </row>
    <row r="981" spans="3:4" x14ac:dyDescent="0.3">
      <c r="C981">
        <v>1328</v>
      </c>
      <c r="D981">
        <v>2.4161280000000001</v>
      </c>
    </row>
    <row r="982" spans="3:4" x14ac:dyDescent="0.3">
      <c r="C982">
        <v>1329</v>
      </c>
      <c r="D982">
        <v>2.4199120000000001</v>
      </c>
    </row>
    <row r="983" spans="3:4" x14ac:dyDescent="0.3">
      <c r="C983">
        <v>1330</v>
      </c>
      <c r="D983">
        <v>2.4236909999999998</v>
      </c>
    </row>
    <row r="984" spans="3:4" x14ac:dyDescent="0.3">
      <c r="C984">
        <v>1331</v>
      </c>
      <c r="D984">
        <v>2.4274659999999999</v>
      </c>
    </row>
    <row r="985" spans="3:4" x14ac:dyDescent="0.3">
      <c r="C985">
        <v>1332</v>
      </c>
      <c r="D985">
        <v>2.4312360000000002</v>
      </c>
    </row>
    <row r="986" spans="3:4" x14ac:dyDescent="0.3">
      <c r="C986">
        <v>1333</v>
      </c>
      <c r="D986">
        <v>2.4350010000000002</v>
      </c>
    </row>
    <row r="987" spans="3:4" x14ac:dyDescent="0.3">
      <c r="C987">
        <v>1334</v>
      </c>
      <c r="D987">
        <v>2.4387620000000001</v>
      </c>
    </row>
    <row r="988" spans="3:4" x14ac:dyDescent="0.3">
      <c r="C988">
        <v>1335</v>
      </c>
      <c r="D988">
        <v>2.4425180000000002</v>
      </c>
    </row>
    <row r="989" spans="3:4" x14ac:dyDescent="0.3">
      <c r="C989">
        <v>1336</v>
      </c>
      <c r="D989">
        <v>2.4462700000000002</v>
      </c>
    </row>
    <row r="990" spans="3:4" x14ac:dyDescent="0.3">
      <c r="C990">
        <v>1337</v>
      </c>
      <c r="D990">
        <v>2.4500169999999999</v>
      </c>
    </row>
    <row r="991" spans="3:4" x14ac:dyDescent="0.3">
      <c r="C991">
        <v>1338</v>
      </c>
      <c r="D991">
        <v>2.4537589999999998</v>
      </c>
    </row>
    <row r="992" spans="3:4" x14ac:dyDescent="0.3">
      <c r="C992">
        <v>1339</v>
      </c>
      <c r="D992">
        <v>2.457497</v>
      </c>
    </row>
    <row r="993" spans="3:4" x14ac:dyDescent="0.3">
      <c r="C993">
        <v>1340</v>
      </c>
      <c r="D993">
        <v>2.46123</v>
      </c>
    </row>
    <row r="994" spans="3:4" x14ac:dyDescent="0.3">
      <c r="C994">
        <v>1341</v>
      </c>
      <c r="D994">
        <v>2.4649580000000002</v>
      </c>
    </row>
    <row r="995" spans="3:4" x14ac:dyDescent="0.3">
      <c r="C995">
        <v>1342</v>
      </c>
      <c r="D995">
        <v>2.4686819999999998</v>
      </c>
    </row>
    <row r="996" spans="3:4" x14ac:dyDescent="0.3">
      <c r="C996">
        <v>1343</v>
      </c>
      <c r="D996">
        <v>2.4724010000000001</v>
      </c>
    </row>
    <row r="997" spans="3:4" x14ac:dyDescent="0.3">
      <c r="C997">
        <v>1344</v>
      </c>
      <c r="D997">
        <v>2.4761150000000001</v>
      </c>
    </row>
    <row r="998" spans="3:4" x14ac:dyDescent="0.3">
      <c r="C998">
        <v>1345</v>
      </c>
      <c r="D998">
        <v>2.4798249999999999</v>
      </c>
    </row>
    <row r="999" spans="3:4" x14ac:dyDescent="0.3">
      <c r="C999">
        <v>1346</v>
      </c>
      <c r="D999">
        <v>2.4835310000000002</v>
      </c>
    </row>
    <row r="1000" spans="3:4" x14ac:dyDescent="0.3">
      <c r="C1000">
        <v>1347</v>
      </c>
      <c r="D1000">
        <v>2.487231</v>
      </c>
    </row>
    <row r="1001" spans="3:4" x14ac:dyDescent="0.3">
      <c r="C1001">
        <v>1348</v>
      </c>
      <c r="D1001">
        <v>2.4909270000000001</v>
      </c>
    </row>
    <row r="1002" spans="3:4" x14ac:dyDescent="0.3">
      <c r="C1002">
        <v>1349</v>
      </c>
      <c r="D1002">
        <v>2.4946190000000001</v>
      </c>
    </row>
    <row r="1003" spans="3:4" x14ac:dyDescent="0.3">
      <c r="C1003">
        <v>1350</v>
      </c>
      <c r="D1003">
        <v>2.4983059999999999</v>
      </c>
    </row>
    <row r="1004" spans="3:4" x14ac:dyDescent="0.3">
      <c r="C1004">
        <v>1351</v>
      </c>
      <c r="D1004">
        <v>2.5019879999999999</v>
      </c>
    </row>
    <row r="1005" spans="3:4" x14ac:dyDescent="0.3">
      <c r="C1005">
        <v>1352</v>
      </c>
      <c r="D1005">
        <v>2.505665</v>
      </c>
    </row>
    <row r="1006" spans="3:4" x14ac:dyDescent="0.3">
      <c r="C1006">
        <v>1353</v>
      </c>
      <c r="D1006">
        <v>2.5093380000000001</v>
      </c>
    </row>
    <row r="1007" spans="3:4" x14ac:dyDescent="0.3">
      <c r="C1007">
        <v>1354</v>
      </c>
      <c r="D1007">
        <v>2.513007</v>
      </c>
    </row>
    <row r="1008" spans="3:4" x14ac:dyDescent="0.3">
      <c r="C1008">
        <v>1355</v>
      </c>
      <c r="D1008">
        <v>2.51667</v>
      </c>
    </row>
    <row r="1009" spans="3:4" x14ac:dyDescent="0.3">
      <c r="C1009">
        <v>1356</v>
      </c>
      <c r="D1009">
        <v>2.5203289999999998</v>
      </c>
    </row>
    <row r="1010" spans="3:4" x14ac:dyDescent="0.3">
      <c r="C1010">
        <v>1357</v>
      </c>
      <c r="D1010">
        <v>2.523984</v>
      </c>
    </row>
    <row r="1011" spans="3:4" x14ac:dyDescent="0.3">
      <c r="C1011">
        <v>1358</v>
      </c>
      <c r="D1011">
        <v>2.5276329999999998</v>
      </c>
    </row>
    <row r="1012" spans="3:4" x14ac:dyDescent="0.3">
      <c r="C1012">
        <v>1359</v>
      </c>
      <c r="D1012">
        <v>2.5312790000000001</v>
      </c>
    </row>
    <row r="1013" spans="3:4" x14ac:dyDescent="0.3">
      <c r="C1013">
        <v>1360</v>
      </c>
      <c r="D1013">
        <v>2.5349189999999999</v>
      </c>
    </row>
    <row r="1014" spans="3:4" x14ac:dyDescent="0.3">
      <c r="C1014">
        <v>1361</v>
      </c>
      <c r="D1014">
        <v>2.5385550000000001</v>
      </c>
    </row>
    <row r="1015" spans="3:4" x14ac:dyDescent="0.3">
      <c r="C1015">
        <v>1362</v>
      </c>
      <c r="D1015">
        <v>2.5421860000000001</v>
      </c>
    </row>
    <row r="1016" spans="3:4" x14ac:dyDescent="0.3">
      <c r="C1016">
        <v>1363</v>
      </c>
      <c r="D1016">
        <v>2.5458129999999999</v>
      </c>
    </row>
    <row r="1017" spans="3:4" x14ac:dyDescent="0.3">
      <c r="C1017">
        <v>1364</v>
      </c>
      <c r="D1017">
        <v>2.5494349999999999</v>
      </c>
    </row>
    <row r="1018" spans="3:4" x14ac:dyDescent="0.3">
      <c r="C1018">
        <v>1365</v>
      </c>
      <c r="D1018">
        <v>2.5530520000000001</v>
      </c>
    </row>
    <row r="1019" spans="3:4" x14ac:dyDescent="0.3">
      <c r="C1019">
        <v>1366</v>
      </c>
      <c r="D1019">
        <v>2.5566650000000002</v>
      </c>
    </row>
    <row r="1020" spans="3:4" x14ac:dyDescent="0.3">
      <c r="C1020">
        <v>1367</v>
      </c>
      <c r="D1020">
        <v>2.560273</v>
      </c>
    </row>
    <row r="1021" spans="3:4" x14ac:dyDescent="0.3">
      <c r="C1021">
        <v>1368</v>
      </c>
      <c r="D1021">
        <v>2.5638770000000002</v>
      </c>
    </row>
    <row r="1022" spans="3:4" x14ac:dyDescent="0.3">
      <c r="C1022">
        <v>1369</v>
      </c>
      <c r="D1022">
        <v>2.5674760000000001</v>
      </c>
    </row>
    <row r="1023" spans="3:4" x14ac:dyDescent="0.3">
      <c r="C1023">
        <v>1370</v>
      </c>
      <c r="D1023">
        <v>2.5710700000000002</v>
      </c>
    </row>
    <row r="1024" spans="3:4" x14ac:dyDescent="0.3">
      <c r="C1024">
        <v>1371</v>
      </c>
      <c r="D1024">
        <v>2.5746600000000002</v>
      </c>
    </row>
    <row r="1025" spans="3:4" x14ac:dyDescent="0.3">
      <c r="C1025">
        <v>1372</v>
      </c>
      <c r="D1025">
        <v>2.5782449999999999</v>
      </c>
    </row>
    <row r="1026" spans="3:4" x14ac:dyDescent="0.3">
      <c r="C1026">
        <v>1373</v>
      </c>
      <c r="D1026">
        <v>2.5818249999999998</v>
      </c>
    </row>
    <row r="1027" spans="3:4" x14ac:dyDescent="0.3">
      <c r="C1027">
        <v>1374</v>
      </c>
      <c r="D1027">
        <v>2.5854010000000001</v>
      </c>
    </row>
    <row r="1028" spans="3:4" x14ac:dyDescent="0.3">
      <c r="C1028">
        <v>1375</v>
      </c>
      <c r="D1028">
        <v>2.5889720000000001</v>
      </c>
    </row>
    <row r="1029" spans="3:4" x14ac:dyDescent="0.3">
      <c r="C1029">
        <v>1376</v>
      </c>
      <c r="D1029">
        <v>2.5925389999999999</v>
      </c>
    </row>
    <row r="1030" spans="3:4" x14ac:dyDescent="0.3">
      <c r="C1030">
        <v>1377</v>
      </c>
      <c r="D1030">
        <v>2.596101</v>
      </c>
    </row>
    <row r="1031" spans="3:4" x14ac:dyDescent="0.3">
      <c r="C1031">
        <v>1378</v>
      </c>
      <c r="D1031">
        <v>2.5996579999999998</v>
      </c>
    </row>
    <row r="1032" spans="3:4" x14ac:dyDescent="0.3">
      <c r="C1032">
        <v>1379</v>
      </c>
      <c r="D1032">
        <v>2.6032109999999999</v>
      </c>
    </row>
    <row r="1033" spans="3:4" x14ac:dyDescent="0.3">
      <c r="C1033">
        <v>1380</v>
      </c>
      <c r="D1033">
        <v>2.6067589999999998</v>
      </c>
    </row>
    <row r="1034" spans="3:4" x14ac:dyDescent="0.3">
      <c r="C1034">
        <v>1381</v>
      </c>
      <c r="D1034">
        <v>2.6103019999999999</v>
      </c>
    </row>
    <row r="1035" spans="3:4" x14ac:dyDescent="0.3">
      <c r="C1035">
        <v>1382</v>
      </c>
      <c r="D1035">
        <v>2.6138409999999999</v>
      </c>
    </row>
    <row r="1036" spans="3:4" x14ac:dyDescent="0.3">
      <c r="C1036">
        <v>1383</v>
      </c>
      <c r="D1036">
        <v>2.617375</v>
      </c>
    </row>
    <row r="1037" spans="3:4" x14ac:dyDescent="0.3">
      <c r="C1037">
        <v>1384</v>
      </c>
      <c r="D1037">
        <v>2.620905</v>
      </c>
    </row>
    <row r="1038" spans="3:4" x14ac:dyDescent="0.3">
      <c r="C1038">
        <v>1385</v>
      </c>
      <c r="D1038">
        <v>2.6244299999999998</v>
      </c>
    </row>
    <row r="1039" spans="3:4" x14ac:dyDescent="0.3">
      <c r="C1039">
        <v>1386</v>
      </c>
      <c r="D1039">
        <v>2.6279509999999999</v>
      </c>
    </row>
    <row r="1040" spans="3:4" x14ac:dyDescent="0.3">
      <c r="C1040">
        <v>1387</v>
      </c>
      <c r="D1040">
        <v>2.6314660000000001</v>
      </c>
    </row>
    <row r="1041" spans="3:4" x14ac:dyDescent="0.3">
      <c r="C1041">
        <v>1388</v>
      </c>
      <c r="D1041">
        <v>2.6349779999999998</v>
      </c>
    </row>
    <row r="1042" spans="3:4" x14ac:dyDescent="0.3">
      <c r="C1042">
        <v>1389</v>
      </c>
      <c r="D1042">
        <v>2.6384840000000001</v>
      </c>
    </row>
    <row r="1043" spans="3:4" x14ac:dyDescent="0.3">
      <c r="C1043">
        <v>1390</v>
      </c>
      <c r="D1043">
        <v>2.6419860000000002</v>
      </c>
    </row>
    <row r="1044" spans="3:4" x14ac:dyDescent="0.3">
      <c r="C1044">
        <v>1391</v>
      </c>
      <c r="D1044">
        <v>2.6454840000000002</v>
      </c>
    </row>
    <row r="1045" spans="3:4" x14ac:dyDescent="0.3">
      <c r="C1045">
        <v>1392</v>
      </c>
      <c r="D1045">
        <v>2.6489769999999999</v>
      </c>
    </row>
    <row r="1046" spans="3:4" x14ac:dyDescent="0.3">
      <c r="C1046">
        <v>1393</v>
      </c>
      <c r="D1046">
        <v>2.6524649999999999</v>
      </c>
    </row>
    <row r="1047" spans="3:4" x14ac:dyDescent="0.3">
      <c r="C1047">
        <v>1394</v>
      </c>
      <c r="D1047">
        <v>2.6559490000000001</v>
      </c>
    </row>
    <row r="1048" spans="3:4" x14ac:dyDescent="0.3">
      <c r="C1048">
        <v>1395</v>
      </c>
      <c r="D1048">
        <v>2.6594280000000001</v>
      </c>
    </row>
    <row r="1049" spans="3:4" x14ac:dyDescent="0.3">
      <c r="C1049">
        <v>1396</v>
      </c>
      <c r="D1049">
        <v>2.6629019999999999</v>
      </c>
    </row>
    <row r="1050" spans="3:4" x14ac:dyDescent="0.3">
      <c r="C1050">
        <v>1397</v>
      </c>
      <c r="D1050">
        <v>2.666372</v>
      </c>
    </row>
    <row r="1051" spans="3:4" x14ac:dyDescent="0.3">
      <c r="C1051">
        <v>1398</v>
      </c>
      <c r="D1051">
        <v>2.6698369999999998</v>
      </c>
    </row>
    <row r="1052" spans="3:4" x14ac:dyDescent="0.3">
      <c r="C1052">
        <v>1399</v>
      </c>
      <c r="D1052">
        <v>2.673298</v>
      </c>
    </row>
    <row r="1053" spans="3:4" x14ac:dyDescent="0.3">
      <c r="C1053">
        <v>1400</v>
      </c>
      <c r="D1053">
        <v>2.6767539999999999</v>
      </c>
    </row>
    <row r="1054" spans="3:4" x14ac:dyDescent="0.3">
      <c r="C1054">
        <v>1401</v>
      </c>
      <c r="D1054">
        <v>2.6802060000000001</v>
      </c>
    </row>
    <row r="1055" spans="3:4" x14ac:dyDescent="0.3">
      <c r="C1055">
        <v>1402</v>
      </c>
      <c r="D1055">
        <v>2.6836530000000001</v>
      </c>
    </row>
    <row r="1056" spans="3:4" x14ac:dyDescent="0.3">
      <c r="C1056">
        <v>1403</v>
      </c>
      <c r="D1056">
        <v>2.6870949999999998</v>
      </c>
    </row>
    <row r="1057" spans="3:4" x14ac:dyDescent="0.3">
      <c r="C1057">
        <v>1404</v>
      </c>
      <c r="D1057">
        <v>2.6905329999999998</v>
      </c>
    </row>
    <row r="1058" spans="3:4" x14ac:dyDescent="0.3">
      <c r="C1058">
        <v>1405</v>
      </c>
      <c r="D1058">
        <v>2.6939660000000001</v>
      </c>
    </row>
    <row r="1059" spans="3:4" x14ac:dyDescent="0.3">
      <c r="C1059">
        <v>1406</v>
      </c>
      <c r="D1059">
        <v>2.6973950000000002</v>
      </c>
    </row>
    <row r="1060" spans="3:4" x14ac:dyDescent="0.3">
      <c r="C1060">
        <v>1407</v>
      </c>
      <c r="D1060">
        <v>2.7008190000000001</v>
      </c>
    </row>
    <row r="1061" spans="3:4" x14ac:dyDescent="0.3">
      <c r="C1061">
        <v>1408</v>
      </c>
      <c r="D1061">
        <v>2.7042380000000001</v>
      </c>
    </row>
    <row r="1062" spans="3:4" x14ac:dyDescent="0.3">
      <c r="C1062">
        <v>1409</v>
      </c>
      <c r="D1062">
        <v>2.7076530000000001</v>
      </c>
    </row>
    <row r="1063" spans="3:4" x14ac:dyDescent="0.3">
      <c r="C1063">
        <v>1410</v>
      </c>
      <c r="D1063">
        <v>2.7110639999999999</v>
      </c>
    </row>
    <row r="1064" spans="3:4" x14ac:dyDescent="0.3">
      <c r="C1064">
        <v>1411</v>
      </c>
      <c r="D1064">
        <v>2.7144699999999999</v>
      </c>
    </row>
    <row r="1065" spans="3:4" x14ac:dyDescent="0.3">
      <c r="C1065">
        <v>1412</v>
      </c>
      <c r="D1065">
        <v>2.7178710000000001</v>
      </c>
    </row>
    <row r="1066" spans="3:4" x14ac:dyDescent="0.3">
      <c r="C1066">
        <v>1413</v>
      </c>
      <c r="D1066">
        <v>2.7212679999999998</v>
      </c>
    </row>
    <row r="1067" spans="3:4" x14ac:dyDescent="0.3">
      <c r="C1067">
        <v>1414</v>
      </c>
      <c r="D1067">
        <v>2.7246600000000001</v>
      </c>
    </row>
    <row r="1068" spans="3:4" x14ac:dyDescent="0.3">
      <c r="C1068">
        <v>1415</v>
      </c>
      <c r="D1068">
        <v>2.7280479999999998</v>
      </c>
    </row>
    <row r="1069" spans="3:4" x14ac:dyDescent="0.3">
      <c r="C1069">
        <v>1416</v>
      </c>
      <c r="D1069">
        <v>2.7314310000000002</v>
      </c>
    </row>
    <row r="1070" spans="3:4" x14ac:dyDescent="0.3">
      <c r="C1070">
        <v>1417</v>
      </c>
      <c r="D1070">
        <v>2.7348089999999998</v>
      </c>
    </row>
    <row r="1071" spans="3:4" x14ac:dyDescent="0.3">
      <c r="C1071">
        <v>1418</v>
      </c>
      <c r="D1071">
        <v>2.7381829999999998</v>
      </c>
    </row>
    <row r="1072" spans="3:4" x14ac:dyDescent="0.3">
      <c r="C1072">
        <v>1419</v>
      </c>
      <c r="D1072">
        <v>2.7415530000000001</v>
      </c>
    </row>
    <row r="1073" spans="3:4" x14ac:dyDescent="0.3">
      <c r="C1073">
        <v>1420</v>
      </c>
      <c r="D1073">
        <v>2.7449170000000001</v>
      </c>
    </row>
    <row r="1074" spans="3:4" x14ac:dyDescent="0.3">
      <c r="C1074">
        <v>1421</v>
      </c>
      <c r="D1074">
        <v>2.748278</v>
      </c>
    </row>
    <row r="1075" spans="3:4" x14ac:dyDescent="0.3">
      <c r="C1075">
        <v>1422</v>
      </c>
      <c r="D1075">
        <v>2.7516340000000001</v>
      </c>
    </row>
    <row r="1076" spans="3:4" x14ac:dyDescent="0.3">
      <c r="C1076">
        <v>1423</v>
      </c>
      <c r="D1076">
        <v>2.754985</v>
      </c>
    </row>
    <row r="1077" spans="3:4" x14ac:dyDescent="0.3">
      <c r="C1077">
        <v>1424</v>
      </c>
      <c r="D1077">
        <v>2.7583319999999998</v>
      </c>
    </row>
    <row r="1078" spans="3:4" x14ac:dyDescent="0.3">
      <c r="C1078">
        <v>1425</v>
      </c>
      <c r="D1078">
        <v>2.7616740000000002</v>
      </c>
    </row>
    <row r="1079" spans="3:4" x14ac:dyDescent="0.3">
      <c r="C1079">
        <v>1426</v>
      </c>
      <c r="D1079">
        <v>2.765012</v>
      </c>
    </row>
    <row r="1080" spans="3:4" x14ac:dyDescent="0.3">
      <c r="C1080">
        <v>1427</v>
      </c>
      <c r="D1080">
        <v>2.7683450000000001</v>
      </c>
    </row>
    <row r="1081" spans="3:4" x14ac:dyDescent="0.3">
      <c r="C1081">
        <v>1428</v>
      </c>
      <c r="D1081">
        <v>2.771674</v>
      </c>
    </row>
    <row r="1082" spans="3:4" x14ac:dyDescent="0.3">
      <c r="C1082">
        <v>1429</v>
      </c>
      <c r="D1082">
        <v>2.7749980000000001</v>
      </c>
    </row>
    <row r="1083" spans="3:4" x14ac:dyDescent="0.3">
      <c r="C1083">
        <v>1430</v>
      </c>
      <c r="D1083">
        <v>2.7783169999999999</v>
      </c>
    </row>
    <row r="1084" spans="3:4" x14ac:dyDescent="0.3">
      <c r="C1084">
        <v>1431</v>
      </c>
      <c r="D1084">
        <v>2.7816329999999998</v>
      </c>
    </row>
    <row r="1085" spans="3:4" x14ac:dyDescent="0.3">
      <c r="C1085">
        <v>1432</v>
      </c>
      <c r="D1085">
        <v>2.7849430000000002</v>
      </c>
    </row>
    <row r="1086" spans="3:4" x14ac:dyDescent="0.3">
      <c r="C1086">
        <v>1433</v>
      </c>
      <c r="D1086">
        <v>2.788249</v>
      </c>
    </row>
    <row r="1087" spans="3:4" x14ac:dyDescent="0.3">
      <c r="C1087">
        <v>1434</v>
      </c>
      <c r="D1087">
        <v>2.7915510000000001</v>
      </c>
    </row>
    <row r="1088" spans="3:4" x14ac:dyDescent="0.3">
      <c r="C1088">
        <v>1435</v>
      </c>
      <c r="D1088">
        <v>2.794848</v>
      </c>
    </row>
    <row r="1089" spans="3:4" x14ac:dyDescent="0.3">
      <c r="C1089">
        <v>1436</v>
      </c>
      <c r="D1089">
        <v>2.7981410000000002</v>
      </c>
    </row>
    <row r="1090" spans="3:4" x14ac:dyDescent="0.3">
      <c r="C1090">
        <v>1437</v>
      </c>
      <c r="D1090">
        <v>2.8014290000000002</v>
      </c>
    </row>
    <row r="1091" spans="3:4" x14ac:dyDescent="0.3">
      <c r="C1091">
        <v>1438</v>
      </c>
      <c r="D1091">
        <v>2.8047119999999999</v>
      </c>
    </row>
    <row r="1092" spans="3:4" x14ac:dyDescent="0.3">
      <c r="C1092">
        <v>1439</v>
      </c>
      <c r="D1092">
        <v>2.807992</v>
      </c>
    </row>
    <row r="1093" spans="3:4" x14ac:dyDescent="0.3">
      <c r="C1093">
        <v>1440</v>
      </c>
      <c r="D1093">
        <v>2.8112659999999998</v>
      </c>
    </row>
    <row r="1094" spans="3:4" x14ac:dyDescent="0.3">
      <c r="C1094">
        <v>1441</v>
      </c>
      <c r="D1094">
        <v>2.8145359999999999</v>
      </c>
    </row>
    <row r="1095" spans="3:4" x14ac:dyDescent="0.3">
      <c r="C1095">
        <v>1442</v>
      </c>
      <c r="D1095">
        <v>2.8178019999999999</v>
      </c>
    </row>
    <row r="1096" spans="3:4" x14ac:dyDescent="0.3">
      <c r="C1096">
        <v>1443</v>
      </c>
      <c r="D1096">
        <v>2.8210630000000001</v>
      </c>
    </row>
    <row r="1097" spans="3:4" x14ac:dyDescent="0.3">
      <c r="C1097">
        <v>1444</v>
      </c>
      <c r="D1097">
        <v>2.8243200000000002</v>
      </c>
    </row>
    <row r="1098" spans="3:4" x14ac:dyDescent="0.3">
      <c r="C1098">
        <v>1445</v>
      </c>
      <c r="D1098">
        <v>2.8275730000000001</v>
      </c>
    </row>
    <row r="1099" spans="3:4" x14ac:dyDescent="0.3">
      <c r="C1099">
        <v>1446</v>
      </c>
      <c r="D1099">
        <v>2.8308200000000001</v>
      </c>
    </row>
    <row r="1100" spans="3:4" x14ac:dyDescent="0.3">
      <c r="C1100">
        <v>1447</v>
      </c>
      <c r="D1100">
        <v>2.8340640000000001</v>
      </c>
    </row>
    <row r="1101" spans="3:4" x14ac:dyDescent="0.3">
      <c r="C1101">
        <v>1448</v>
      </c>
      <c r="D1101">
        <v>2.8373029999999999</v>
      </c>
    </row>
    <row r="1102" spans="3:4" x14ac:dyDescent="0.3">
      <c r="C1102">
        <v>1449</v>
      </c>
      <c r="D1102">
        <v>2.8405369999999999</v>
      </c>
    </row>
    <row r="1103" spans="3:4" x14ac:dyDescent="0.3">
      <c r="C1103">
        <v>1450</v>
      </c>
      <c r="D1103">
        <v>2.8437670000000002</v>
      </c>
    </row>
    <row r="1104" spans="3:4" x14ac:dyDescent="0.3">
      <c r="C1104">
        <v>1451</v>
      </c>
      <c r="D1104">
        <v>2.8469929999999999</v>
      </c>
    </row>
    <row r="1105" spans="3:4" x14ac:dyDescent="0.3">
      <c r="C1105">
        <v>1452</v>
      </c>
      <c r="D1105">
        <v>2.8502139999999998</v>
      </c>
    </row>
    <row r="1106" spans="3:4" x14ac:dyDescent="0.3">
      <c r="C1106">
        <v>1453</v>
      </c>
      <c r="D1106">
        <v>2.8534299999999999</v>
      </c>
    </row>
    <row r="1107" spans="3:4" x14ac:dyDescent="0.3">
      <c r="C1107">
        <v>1454</v>
      </c>
      <c r="D1107">
        <v>2.856643</v>
      </c>
    </row>
    <row r="1108" spans="3:4" x14ac:dyDescent="0.3">
      <c r="C1108">
        <v>1455</v>
      </c>
      <c r="D1108">
        <v>2.8598499999999998</v>
      </c>
    </row>
    <row r="1109" spans="3:4" x14ac:dyDescent="0.3">
      <c r="C1109">
        <v>1456</v>
      </c>
      <c r="D1109">
        <v>2.863054</v>
      </c>
    </row>
    <row r="1110" spans="3:4" x14ac:dyDescent="0.3">
      <c r="C1110">
        <v>1457</v>
      </c>
      <c r="D1110">
        <v>2.8662529999999999</v>
      </c>
    </row>
    <row r="1111" spans="3:4" x14ac:dyDescent="0.3">
      <c r="C1111">
        <v>1458</v>
      </c>
      <c r="D1111">
        <v>2.8694470000000001</v>
      </c>
    </row>
    <row r="1112" spans="3:4" x14ac:dyDescent="0.3">
      <c r="C1112">
        <v>1459</v>
      </c>
      <c r="D1112">
        <v>2.8726370000000001</v>
      </c>
    </row>
    <row r="1113" spans="3:4" x14ac:dyDescent="0.3">
      <c r="C1113">
        <v>1460</v>
      </c>
      <c r="D1113">
        <v>2.875823</v>
      </c>
    </row>
    <row r="1114" spans="3:4" x14ac:dyDescent="0.3">
      <c r="C1114">
        <v>1461</v>
      </c>
      <c r="D1114">
        <v>2.8790040000000001</v>
      </c>
    </row>
    <row r="1115" spans="3:4" x14ac:dyDescent="0.3">
      <c r="C1115">
        <v>1462</v>
      </c>
      <c r="D1115">
        <v>2.8821810000000001</v>
      </c>
    </row>
    <row r="1116" spans="3:4" x14ac:dyDescent="0.3">
      <c r="C1116">
        <v>1463</v>
      </c>
      <c r="D1116">
        <v>2.8853529999999998</v>
      </c>
    </row>
    <row r="1117" spans="3:4" x14ac:dyDescent="0.3">
      <c r="C1117">
        <v>1464</v>
      </c>
      <c r="D1117">
        <v>2.8885209999999999</v>
      </c>
    </row>
    <row r="1118" spans="3:4" x14ac:dyDescent="0.3">
      <c r="C1118">
        <v>1465</v>
      </c>
      <c r="D1118">
        <v>2.8916849999999998</v>
      </c>
    </row>
    <row r="1119" spans="3:4" x14ac:dyDescent="0.3">
      <c r="C1119">
        <v>1466</v>
      </c>
      <c r="D1119">
        <v>2.894844</v>
      </c>
    </row>
    <row r="1120" spans="3:4" x14ac:dyDescent="0.3">
      <c r="C1120">
        <v>1467</v>
      </c>
      <c r="D1120">
        <v>2.897999</v>
      </c>
    </row>
    <row r="1121" spans="3:4" x14ac:dyDescent="0.3">
      <c r="C1121">
        <v>1468</v>
      </c>
      <c r="D1121">
        <v>2.9011490000000002</v>
      </c>
    </row>
    <row r="1122" spans="3:4" x14ac:dyDescent="0.3">
      <c r="C1122">
        <v>1469</v>
      </c>
      <c r="D1122">
        <v>2.9042949999999998</v>
      </c>
    </row>
    <row r="1123" spans="3:4" x14ac:dyDescent="0.3">
      <c r="C1123">
        <v>1470</v>
      </c>
      <c r="D1123">
        <v>2.9074369999999998</v>
      </c>
    </row>
    <row r="1124" spans="3:4" x14ac:dyDescent="0.3">
      <c r="C1124">
        <v>1471</v>
      </c>
      <c r="D1124">
        <v>2.910574</v>
      </c>
    </row>
    <row r="1125" spans="3:4" x14ac:dyDescent="0.3">
      <c r="C1125">
        <v>1472</v>
      </c>
      <c r="D1125">
        <v>2.913707</v>
      </c>
    </row>
    <row r="1126" spans="3:4" x14ac:dyDescent="0.3">
      <c r="C1126">
        <v>1473</v>
      </c>
      <c r="D1126">
        <v>2.916836</v>
      </c>
    </row>
    <row r="1127" spans="3:4" x14ac:dyDescent="0.3">
      <c r="C1127">
        <v>1474</v>
      </c>
      <c r="D1127">
        <v>2.9199600000000001</v>
      </c>
    </row>
    <row r="1128" spans="3:4" x14ac:dyDescent="0.3">
      <c r="C1128">
        <v>1475</v>
      </c>
      <c r="D1128">
        <v>2.9230800000000001</v>
      </c>
    </row>
    <row r="1129" spans="3:4" x14ac:dyDescent="0.3">
      <c r="C1129">
        <v>1476</v>
      </c>
      <c r="D1129">
        <v>2.9261949999999999</v>
      </c>
    </row>
    <row r="1130" spans="3:4" x14ac:dyDescent="0.3">
      <c r="C1130">
        <v>1477</v>
      </c>
      <c r="D1130">
        <v>2.929306</v>
      </c>
    </row>
    <row r="1131" spans="3:4" x14ac:dyDescent="0.3">
      <c r="C1131">
        <v>1478</v>
      </c>
      <c r="D1131">
        <v>2.9324129999999999</v>
      </c>
    </row>
    <row r="1132" spans="3:4" x14ac:dyDescent="0.3">
      <c r="C1132">
        <v>1479</v>
      </c>
      <c r="D1132">
        <v>2.9355150000000001</v>
      </c>
    </row>
    <row r="1133" spans="3:4" x14ac:dyDescent="0.3">
      <c r="C1133">
        <v>1480</v>
      </c>
      <c r="D1133">
        <v>2.9386130000000001</v>
      </c>
    </row>
    <row r="1134" spans="3:4" x14ac:dyDescent="0.3">
      <c r="C1134">
        <v>1481</v>
      </c>
      <c r="D1134">
        <v>2.9417070000000001</v>
      </c>
    </row>
    <row r="1135" spans="3:4" x14ac:dyDescent="0.3">
      <c r="C1135">
        <v>1482</v>
      </c>
      <c r="D1135">
        <v>2.9447960000000002</v>
      </c>
    </row>
    <row r="1136" spans="3:4" x14ac:dyDescent="0.3">
      <c r="C1136">
        <v>1483</v>
      </c>
      <c r="D1136">
        <v>2.9478810000000002</v>
      </c>
    </row>
    <row r="1137" spans="3:4" x14ac:dyDescent="0.3">
      <c r="C1137">
        <v>1484</v>
      </c>
      <c r="D1137">
        <v>2.9509620000000001</v>
      </c>
    </row>
    <row r="1138" spans="3:4" x14ac:dyDescent="0.3">
      <c r="C1138">
        <v>1485</v>
      </c>
      <c r="D1138">
        <v>2.9540380000000002</v>
      </c>
    </row>
    <row r="1139" spans="3:4" x14ac:dyDescent="0.3">
      <c r="C1139">
        <v>1486</v>
      </c>
      <c r="D1139">
        <v>2.9571100000000001</v>
      </c>
    </row>
    <row r="1140" spans="3:4" x14ac:dyDescent="0.3">
      <c r="C1140">
        <v>1487</v>
      </c>
      <c r="D1140">
        <v>2.960178</v>
      </c>
    </row>
    <row r="1141" spans="3:4" x14ac:dyDescent="0.3">
      <c r="C1141">
        <v>1488</v>
      </c>
      <c r="D1141">
        <v>2.963241</v>
      </c>
    </row>
    <row r="1142" spans="3:4" x14ac:dyDescent="0.3">
      <c r="C1142">
        <v>1489</v>
      </c>
      <c r="D1142">
        <v>2.9662999999999999</v>
      </c>
    </row>
    <row r="1143" spans="3:4" x14ac:dyDescent="0.3">
      <c r="C1143">
        <v>1490</v>
      </c>
      <c r="D1143">
        <v>2.9693550000000002</v>
      </c>
    </row>
    <row r="1144" spans="3:4" x14ac:dyDescent="0.3">
      <c r="C1144">
        <v>1491</v>
      </c>
      <c r="D1144">
        <v>2.9724050000000002</v>
      </c>
    </row>
    <row r="1145" spans="3:4" x14ac:dyDescent="0.3">
      <c r="C1145">
        <v>1492</v>
      </c>
      <c r="D1145">
        <v>2.9754510000000001</v>
      </c>
    </row>
    <row r="1146" spans="3:4" x14ac:dyDescent="0.3">
      <c r="C1146">
        <v>1493</v>
      </c>
      <c r="D1146">
        <v>2.9784929999999998</v>
      </c>
    </row>
    <row r="1147" spans="3:4" x14ac:dyDescent="0.3">
      <c r="C1147">
        <v>1494</v>
      </c>
      <c r="D1147">
        <v>2.9815309999999999</v>
      </c>
    </row>
    <row r="1148" spans="3:4" x14ac:dyDescent="0.3">
      <c r="C1148">
        <v>1495</v>
      </c>
      <c r="D1148">
        <v>2.9845640000000002</v>
      </c>
    </row>
    <row r="1149" spans="3:4" x14ac:dyDescent="0.3">
      <c r="C1149">
        <v>1496</v>
      </c>
      <c r="D1149">
        <v>2.9875929999999999</v>
      </c>
    </row>
    <row r="1150" spans="3:4" x14ac:dyDescent="0.3">
      <c r="C1150">
        <v>1497</v>
      </c>
      <c r="D1150">
        <v>2.990618</v>
      </c>
    </row>
    <row r="1151" spans="3:4" x14ac:dyDescent="0.3">
      <c r="C1151">
        <v>1498</v>
      </c>
      <c r="D1151">
        <v>2.9936379999999998</v>
      </c>
    </row>
    <row r="1152" spans="3:4" x14ac:dyDescent="0.3">
      <c r="C1152">
        <v>1499</v>
      </c>
      <c r="D1152">
        <v>2.9966539999999999</v>
      </c>
    </row>
    <row r="1153" spans="3:4" x14ac:dyDescent="0.3">
      <c r="C1153">
        <v>1500</v>
      </c>
      <c r="D1153">
        <v>2.9996659999999999</v>
      </c>
    </row>
    <row r="1154" spans="3:4" x14ac:dyDescent="0.3">
      <c r="C1154">
        <v>1501</v>
      </c>
      <c r="D1154">
        <v>3.0026739999999998</v>
      </c>
    </row>
    <row r="1155" spans="3:4" x14ac:dyDescent="0.3">
      <c r="C1155">
        <v>1502</v>
      </c>
      <c r="D1155">
        <v>3.0056769999999999</v>
      </c>
    </row>
    <row r="1156" spans="3:4" x14ac:dyDescent="0.3">
      <c r="C1156">
        <v>1503</v>
      </c>
      <c r="D1156">
        <v>3.0086759999999999</v>
      </c>
    </row>
    <row r="1157" spans="3:4" x14ac:dyDescent="0.3">
      <c r="C1157">
        <v>1504</v>
      </c>
      <c r="D1157">
        <v>3.0116710000000002</v>
      </c>
    </row>
    <row r="1158" spans="3:4" x14ac:dyDescent="0.3">
      <c r="C1158">
        <v>1505</v>
      </c>
      <c r="D1158">
        <v>3.0146609999999998</v>
      </c>
    </row>
    <row r="1159" spans="3:4" x14ac:dyDescent="0.3">
      <c r="C1159">
        <v>1506</v>
      </c>
      <c r="D1159">
        <v>3.0176479999999999</v>
      </c>
    </row>
    <row r="1160" spans="3:4" x14ac:dyDescent="0.3">
      <c r="C1160">
        <v>1507</v>
      </c>
      <c r="D1160">
        <v>3.0206300000000001</v>
      </c>
    </row>
    <row r="1161" spans="3:4" x14ac:dyDescent="0.3">
      <c r="C1161">
        <v>1508</v>
      </c>
      <c r="D1161">
        <v>3.0236079999999999</v>
      </c>
    </row>
    <row r="1162" spans="3:4" x14ac:dyDescent="0.3">
      <c r="C1162">
        <v>1509</v>
      </c>
      <c r="D1162">
        <v>3.0265810000000002</v>
      </c>
    </row>
    <row r="1163" spans="3:4" x14ac:dyDescent="0.3">
      <c r="C1163">
        <v>1510</v>
      </c>
      <c r="D1163">
        <v>3.0295510000000001</v>
      </c>
    </row>
    <row r="1164" spans="3:4" x14ac:dyDescent="0.3">
      <c r="C1164">
        <v>1511</v>
      </c>
      <c r="D1164">
        <v>3.0325160000000002</v>
      </c>
    </row>
    <row r="1165" spans="3:4" x14ac:dyDescent="0.3">
      <c r="C1165">
        <v>1512</v>
      </c>
      <c r="D1165">
        <v>3.0354770000000002</v>
      </c>
    </row>
    <row r="1166" spans="3:4" x14ac:dyDescent="0.3">
      <c r="C1166">
        <v>1513</v>
      </c>
      <c r="D1166">
        <v>3.0384329999999999</v>
      </c>
    </row>
    <row r="1167" spans="3:4" x14ac:dyDescent="0.3">
      <c r="C1167">
        <v>1514</v>
      </c>
      <c r="D1167">
        <v>3.0413860000000001</v>
      </c>
    </row>
    <row r="1168" spans="3:4" x14ac:dyDescent="0.3">
      <c r="C1168">
        <v>1515</v>
      </c>
      <c r="D1168">
        <v>3.0443340000000001</v>
      </c>
    </row>
    <row r="1169" spans="3:4" x14ac:dyDescent="0.3">
      <c r="C1169">
        <v>1516</v>
      </c>
      <c r="D1169">
        <v>3.0472779999999999</v>
      </c>
    </row>
    <row r="1170" spans="3:4" x14ac:dyDescent="0.3">
      <c r="C1170">
        <v>1517</v>
      </c>
      <c r="D1170">
        <v>3.0502180000000001</v>
      </c>
    </row>
    <row r="1171" spans="3:4" x14ac:dyDescent="0.3">
      <c r="C1171">
        <v>1518</v>
      </c>
      <c r="D1171">
        <v>3.0531540000000001</v>
      </c>
    </row>
    <row r="1172" spans="3:4" x14ac:dyDescent="0.3">
      <c r="C1172">
        <v>1519</v>
      </c>
      <c r="D1172">
        <v>3.0560849999999999</v>
      </c>
    </row>
    <row r="1173" spans="3:4" x14ac:dyDescent="0.3">
      <c r="C1173">
        <v>1520</v>
      </c>
      <c r="D1173">
        <v>3.0590130000000002</v>
      </c>
    </row>
    <row r="1174" spans="3:4" x14ac:dyDescent="0.3">
      <c r="C1174">
        <v>1521</v>
      </c>
      <c r="D1174">
        <v>3.0619360000000002</v>
      </c>
    </row>
    <row r="1175" spans="3:4" x14ac:dyDescent="0.3">
      <c r="C1175">
        <v>1522</v>
      </c>
      <c r="D1175">
        <v>3.0648550000000001</v>
      </c>
    </row>
    <row r="1176" spans="3:4" x14ac:dyDescent="0.3">
      <c r="C1176">
        <v>1523</v>
      </c>
      <c r="D1176">
        <v>3.0677699999999999</v>
      </c>
    </row>
    <row r="1177" spans="3:4" x14ac:dyDescent="0.3">
      <c r="C1177">
        <v>1524</v>
      </c>
      <c r="D1177">
        <v>3.0706799999999999</v>
      </c>
    </row>
    <row r="1178" spans="3:4" x14ac:dyDescent="0.3">
      <c r="C1178">
        <v>1525</v>
      </c>
      <c r="D1178">
        <v>3.0735869999999998</v>
      </c>
    </row>
    <row r="1179" spans="3:4" x14ac:dyDescent="0.3">
      <c r="C1179">
        <v>1526</v>
      </c>
      <c r="D1179">
        <v>3.076489</v>
      </c>
    </row>
    <row r="1180" spans="3:4" x14ac:dyDescent="0.3">
      <c r="C1180">
        <v>1527</v>
      </c>
      <c r="D1180">
        <v>3.0793870000000001</v>
      </c>
    </row>
    <row r="1181" spans="3:4" x14ac:dyDescent="0.3">
      <c r="C1181">
        <v>1528</v>
      </c>
      <c r="D1181">
        <v>3.082281</v>
      </c>
    </row>
    <row r="1182" spans="3:4" x14ac:dyDescent="0.3">
      <c r="C1182">
        <v>1529</v>
      </c>
      <c r="D1182">
        <v>3.0851709999999999</v>
      </c>
    </row>
    <row r="1183" spans="3:4" x14ac:dyDescent="0.3">
      <c r="C1183">
        <v>1530</v>
      </c>
      <c r="D1183">
        <v>3.0880570000000001</v>
      </c>
    </row>
    <row r="1184" spans="3:4" x14ac:dyDescent="0.3">
      <c r="C1184">
        <v>1531</v>
      </c>
      <c r="D1184">
        <v>3.090938</v>
      </c>
    </row>
    <row r="1185" spans="3:4" x14ac:dyDescent="0.3">
      <c r="C1185">
        <v>1532</v>
      </c>
      <c r="D1185">
        <v>3.0938159999999999</v>
      </c>
    </row>
    <row r="1186" spans="3:4" x14ac:dyDescent="0.3">
      <c r="C1186">
        <v>1533</v>
      </c>
      <c r="D1186">
        <v>3.096689</v>
      </c>
    </row>
    <row r="1187" spans="3:4" x14ac:dyDescent="0.3">
      <c r="C1187">
        <v>1534</v>
      </c>
      <c r="D1187">
        <v>3.099558</v>
      </c>
    </row>
    <row r="1188" spans="3:4" x14ac:dyDescent="0.3">
      <c r="C1188">
        <v>1535</v>
      </c>
      <c r="D1188">
        <v>3.1024229999999999</v>
      </c>
    </row>
    <row r="1189" spans="3:4" x14ac:dyDescent="0.3">
      <c r="C1189">
        <v>1536</v>
      </c>
      <c r="D1189">
        <v>3.1052840000000002</v>
      </c>
    </row>
    <row r="1190" spans="3:4" x14ac:dyDescent="0.3">
      <c r="C1190">
        <v>1537</v>
      </c>
      <c r="D1190">
        <v>3.1081409999999998</v>
      </c>
    </row>
    <row r="1191" spans="3:4" x14ac:dyDescent="0.3">
      <c r="C1191">
        <v>1538</v>
      </c>
      <c r="D1191">
        <v>3.1109930000000001</v>
      </c>
    </row>
    <row r="1192" spans="3:4" x14ac:dyDescent="0.3">
      <c r="C1192">
        <v>1539</v>
      </c>
      <c r="D1192">
        <v>3.113842</v>
      </c>
    </row>
    <row r="1193" spans="3:4" x14ac:dyDescent="0.3">
      <c r="C1193">
        <v>1540</v>
      </c>
      <c r="D1193">
        <v>3.1166860000000001</v>
      </c>
    </row>
    <row r="1194" spans="3:4" x14ac:dyDescent="0.3">
      <c r="C1194">
        <v>1541</v>
      </c>
      <c r="D1194">
        <v>3.1195270000000002</v>
      </c>
    </row>
    <row r="1195" spans="3:4" x14ac:dyDescent="0.3">
      <c r="C1195">
        <v>1542</v>
      </c>
      <c r="D1195">
        <v>3.122363</v>
      </c>
    </row>
    <row r="1196" spans="3:4" x14ac:dyDescent="0.3">
      <c r="C1196">
        <v>1543</v>
      </c>
      <c r="D1196">
        <v>3.1251950000000002</v>
      </c>
    </row>
    <row r="1197" spans="3:4" x14ac:dyDescent="0.3">
      <c r="C1197">
        <v>1544</v>
      </c>
      <c r="D1197">
        <v>3.1280230000000002</v>
      </c>
    </row>
    <row r="1198" spans="3:4" x14ac:dyDescent="0.3">
      <c r="C1198">
        <v>1545</v>
      </c>
      <c r="D1198">
        <v>3.1308479999999999</v>
      </c>
    </row>
    <row r="1199" spans="3:4" x14ac:dyDescent="0.3">
      <c r="C1199">
        <v>1546</v>
      </c>
      <c r="D1199">
        <v>3.133667</v>
      </c>
    </row>
    <row r="1200" spans="3:4" x14ac:dyDescent="0.3">
      <c r="C1200">
        <v>1547</v>
      </c>
      <c r="D1200">
        <v>3.1364830000000001</v>
      </c>
    </row>
    <row r="1201" spans="3:4" x14ac:dyDescent="0.3">
      <c r="C1201">
        <v>1548</v>
      </c>
      <c r="D1201">
        <v>3.1392950000000002</v>
      </c>
    </row>
    <row r="1202" spans="3:4" x14ac:dyDescent="0.3">
      <c r="C1202">
        <v>1549</v>
      </c>
      <c r="D1202">
        <v>3.1421030000000001</v>
      </c>
    </row>
    <row r="1203" spans="3:4" x14ac:dyDescent="0.3">
      <c r="C1203">
        <v>1550</v>
      </c>
      <c r="D1203">
        <v>3.1449069999999999</v>
      </c>
    </row>
    <row r="1204" spans="3:4" x14ac:dyDescent="0.3">
      <c r="C1204">
        <v>1551</v>
      </c>
      <c r="D1204">
        <v>3.1477059999999999</v>
      </c>
    </row>
    <row r="1205" spans="3:4" x14ac:dyDescent="0.3">
      <c r="C1205">
        <v>1552</v>
      </c>
      <c r="D1205">
        <v>3.1505019999999999</v>
      </c>
    </row>
    <row r="1206" spans="3:4" x14ac:dyDescent="0.3">
      <c r="C1206">
        <v>1553</v>
      </c>
      <c r="D1206">
        <v>3.1532939999999998</v>
      </c>
    </row>
    <row r="1207" spans="3:4" x14ac:dyDescent="0.3">
      <c r="C1207">
        <v>1554</v>
      </c>
      <c r="D1207">
        <v>3.1560809999999999</v>
      </c>
    </row>
    <row r="1208" spans="3:4" x14ac:dyDescent="0.3">
      <c r="C1208">
        <v>1555</v>
      </c>
      <c r="D1208">
        <v>3.158865</v>
      </c>
    </row>
    <row r="1209" spans="3:4" x14ac:dyDescent="0.3">
      <c r="C1209">
        <v>1556</v>
      </c>
      <c r="D1209">
        <v>3.1616439999999999</v>
      </c>
    </row>
    <row r="1210" spans="3:4" x14ac:dyDescent="0.3">
      <c r="C1210">
        <v>1557</v>
      </c>
      <c r="D1210">
        <v>3.1644199999999998</v>
      </c>
    </row>
    <row r="1211" spans="3:4" x14ac:dyDescent="0.3">
      <c r="C1211">
        <v>1558</v>
      </c>
      <c r="D1211">
        <v>3.1671909999999999</v>
      </c>
    </row>
    <row r="1212" spans="3:4" x14ac:dyDescent="0.3">
      <c r="C1212">
        <v>1559</v>
      </c>
      <c r="D1212">
        <v>3.1699579999999998</v>
      </c>
    </row>
    <row r="1213" spans="3:4" x14ac:dyDescent="0.3">
      <c r="C1213">
        <v>1560</v>
      </c>
      <c r="D1213">
        <v>3.1727219999999998</v>
      </c>
    </row>
    <row r="1214" spans="3:4" x14ac:dyDescent="0.3">
      <c r="C1214">
        <v>1561</v>
      </c>
      <c r="D1214">
        <v>3.175481</v>
      </c>
    </row>
    <row r="1215" spans="3:4" x14ac:dyDescent="0.3">
      <c r="C1215">
        <v>1562</v>
      </c>
      <c r="D1215">
        <v>3.1782370000000002</v>
      </c>
    </row>
    <row r="1216" spans="3:4" x14ac:dyDescent="0.3">
      <c r="C1216">
        <v>1563</v>
      </c>
      <c r="D1216">
        <v>3.1809880000000001</v>
      </c>
    </row>
    <row r="1217" spans="3:4" x14ac:dyDescent="0.3">
      <c r="C1217">
        <v>1564</v>
      </c>
      <c r="D1217">
        <v>3.183735</v>
      </c>
    </row>
    <row r="1218" spans="3:4" x14ac:dyDescent="0.3">
      <c r="C1218">
        <v>1565</v>
      </c>
      <c r="D1218">
        <v>3.1864789999999998</v>
      </c>
    </row>
    <row r="1219" spans="3:4" x14ac:dyDescent="0.3">
      <c r="C1219">
        <v>1566</v>
      </c>
      <c r="D1219">
        <v>3.1892179999999999</v>
      </c>
    </row>
    <row r="1220" spans="3:4" x14ac:dyDescent="0.3">
      <c r="C1220">
        <v>1567</v>
      </c>
      <c r="D1220">
        <v>3.191954</v>
      </c>
    </row>
    <row r="1221" spans="3:4" x14ac:dyDescent="0.3">
      <c r="C1221">
        <v>1568</v>
      </c>
      <c r="D1221">
        <v>3.1946850000000002</v>
      </c>
    </row>
    <row r="1222" spans="3:4" x14ac:dyDescent="0.3">
      <c r="C1222">
        <v>1569</v>
      </c>
      <c r="D1222">
        <v>3.1974130000000001</v>
      </c>
    </row>
    <row r="1223" spans="3:4" x14ac:dyDescent="0.3">
      <c r="C1223">
        <v>1570</v>
      </c>
      <c r="D1223">
        <v>3.2001360000000001</v>
      </c>
    </row>
    <row r="1224" spans="3:4" x14ac:dyDescent="0.3">
      <c r="C1224">
        <v>1571</v>
      </c>
      <c r="D1224">
        <v>3.2028560000000001</v>
      </c>
    </row>
    <row r="1225" spans="3:4" x14ac:dyDescent="0.3">
      <c r="C1225">
        <v>1572</v>
      </c>
      <c r="D1225">
        <v>3.2055709999999999</v>
      </c>
    </row>
    <row r="1226" spans="3:4" x14ac:dyDescent="0.3">
      <c r="C1226">
        <v>1573</v>
      </c>
      <c r="D1226">
        <v>3.2082830000000002</v>
      </c>
    </row>
    <row r="1227" spans="3:4" x14ac:dyDescent="0.3">
      <c r="C1227">
        <v>1574</v>
      </c>
      <c r="D1227">
        <v>3.2109909999999999</v>
      </c>
    </row>
    <row r="1228" spans="3:4" x14ac:dyDescent="0.3">
      <c r="C1228">
        <v>1575</v>
      </c>
      <c r="D1228">
        <v>3.213695</v>
      </c>
    </row>
    <row r="1229" spans="3:4" x14ac:dyDescent="0.3">
      <c r="C1229">
        <v>1576</v>
      </c>
      <c r="D1229">
        <v>3.2163940000000002</v>
      </c>
    </row>
    <row r="1230" spans="3:4" x14ac:dyDescent="0.3">
      <c r="C1230">
        <v>1577</v>
      </c>
      <c r="D1230">
        <v>3.21909</v>
      </c>
    </row>
    <row r="1231" spans="3:4" x14ac:dyDescent="0.3">
      <c r="C1231">
        <v>1578</v>
      </c>
      <c r="D1231">
        <v>3.2217820000000001</v>
      </c>
    </row>
    <row r="1232" spans="3:4" x14ac:dyDescent="0.3">
      <c r="C1232">
        <v>1579</v>
      </c>
      <c r="D1232">
        <v>3.2244700000000002</v>
      </c>
    </row>
    <row r="1233" spans="3:4" x14ac:dyDescent="0.3">
      <c r="C1233">
        <v>1580</v>
      </c>
      <c r="D1233">
        <v>3.2271540000000001</v>
      </c>
    </row>
    <row r="1234" spans="3:4" x14ac:dyDescent="0.3">
      <c r="C1234">
        <v>1581</v>
      </c>
      <c r="D1234">
        <v>3.229835</v>
      </c>
    </row>
    <row r="1235" spans="3:4" x14ac:dyDescent="0.3">
      <c r="C1235">
        <v>1582</v>
      </c>
      <c r="D1235">
        <v>3.2325110000000001</v>
      </c>
    </row>
    <row r="1236" spans="3:4" x14ac:dyDescent="0.3">
      <c r="C1236">
        <v>1583</v>
      </c>
      <c r="D1236">
        <v>3.2351830000000001</v>
      </c>
    </row>
    <row r="1237" spans="3:4" x14ac:dyDescent="0.3">
      <c r="C1237">
        <v>1584</v>
      </c>
      <c r="D1237">
        <v>3.2378520000000002</v>
      </c>
    </row>
    <row r="1238" spans="3:4" x14ac:dyDescent="0.3">
      <c r="C1238">
        <v>1585</v>
      </c>
      <c r="D1238">
        <v>3.240516</v>
      </c>
    </row>
    <row r="1239" spans="3:4" x14ac:dyDescent="0.3">
      <c r="C1239">
        <v>1586</v>
      </c>
      <c r="D1239">
        <v>3.2431770000000002</v>
      </c>
    </row>
    <row r="1240" spans="3:4" x14ac:dyDescent="0.3">
      <c r="C1240">
        <v>1587</v>
      </c>
      <c r="D1240">
        <v>3.2458339999999999</v>
      </c>
    </row>
    <row r="1241" spans="3:4" x14ac:dyDescent="0.3">
      <c r="C1241">
        <v>1588</v>
      </c>
      <c r="D1241">
        <v>3.2484869999999999</v>
      </c>
    </row>
    <row r="1242" spans="3:4" x14ac:dyDescent="0.3">
      <c r="C1242">
        <v>1589</v>
      </c>
      <c r="D1242">
        <v>3.2511359999999998</v>
      </c>
    </row>
    <row r="1243" spans="3:4" x14ac:dyDescent="0.3">
      <c r="C1243">
        <v>1590</v>
      </c>
      <c r="D1243">
        <v>3.253781</v>
      </c>
    </row>
    <row r="1244" spans="3:4" x14ac:dyDescent="0.3">
      <c r="C1244">
        <v>1591</v>
      </c>
      <c r="D1244">
        <v>3.2564220000000001</v>
      </c>
    </row>
    <row r="1245" spans="3:4" x14ac:dyDescent="0.3">
      <c r="C1245">
        <v>1592</v>
      </c>
      <c r="D1245">
        <v>3.2590599999999998</v>
      </c>
    </row>
    <row r="1246" spans="3:4" x14ac:dyDescent="0.3">
      <c r="C1246">
        <v>1593</v>
      </c>
      <c r="D1246">
        <v>3.2616930000000002</v>
      </c>
    </row>
    <row r="1247" spans="3:4" x14ac:dyDescent="0.3">
      <c r="C1247">
        <v>1594</v>
      </c>
      <c r="D1247">
        <v>3.2643230000000001</v>
      </c>
    </row>
    <row r="1248" spans="3:4" x14ac:dyDescent="0.3">
      <c r="C1248">
        <v>1595</v>
      </c>
      <c r="D1248">
        <v>3.2669489999999999</v>
      </c>
    </row>
    <row r="1249" spans="3:4" x14ac:dyDescent="0.3">
      <c r="C1249">
        <v>1596</v>
      </c>
      <c r="D1249">
        <v>3.269571</v>
      </c>
    </row>
    <row r="1250" spans="3:4" x14ac:dyDescent="0.3">
      <c r="C1250">
        <v>1597</v>
      </c>
      <c r="D1250">
        <v>3.272189</v>
      </c>
    </row>
    <row r="1251" spans="3:4" x14ac:dyDescent="0.3">
      <c r="C1251">
        <v>1598</v>
      </c>
      <c r="D1251">
        <v>3.2748029999999999</v>
      </c>
    </row>
    <row r="1252" spans="3:4" x14ac:dyDescent="0.3">
      <c r="C1252">
        <v>1599</v>
      </c>
      <c r="D1252">
        <v>3.2774139999999998</v>
      </c>
    </row>
    <row r="1253" spans="3:4" x14ac:dyDescent="0.3">
      <c r="C1253">
        <v>1600</v>
      </c>
      <c r="D1253">
        <v>3.2800210000000001</v>
      </c>
    </row>
    <row r="1254" spans="3:4" x14ac:dyDescent="0.3">
      <c r="C1254">
        <v>1601</v>
      </c>
      <c r="D1254">
        <v>3.2826230000000001</v>
      </c>
    </row>
    <row r="1255" spans="3:4" x14ac:dyDescent="0.3">
      <c r="C1255">
        <v>1602</v>
      </c>
      <c r="D1255">
        <v>3.2852220000000001</v>
      </c>
    </row>
    <row r="1256" spans="3:4" x14ac:dyDescent="0.3">
      <c r="C1256">
        <v>1603</v>
      </c>
      <c r="D1256">
        <v>3.2878180000000001</v>
      </c>
    </row>
    <row r="1257" spans="3:4" x14ac:dyDescent="0.3">
      <c r="C1257">
        <v>1604</v>
      </c>
      <c r="D1257">
        <v>3.2904089999999999</v>
      </c>
    </row>
    <row r="1258" spans="3:4" x14ac:dyDescent="0.3">
      <c r="C1258">
        <v>1605</v>
      </c>
      <c r="D1258">
        <v>3.2929970000000002</v>
      </c>
    </row>
    <row r="1259" spans="3:4" x14ac:dyDescent="0.3">
      <c r="C1259">
        <v>1606</v>
      </c>
      <c r="D1259">
        <v>3.2955800000000002</v>
      </c>
    </row>
    <row r="1260" spans="3:4" x14ac:dyDescent="0.3">
      <c r="C1260">
        <v>1607</v>
      </c>
      <c r="D1260">
        <v>3.2981600000000002</v>
      </c>
    </row>
    <row r="1261" spans="3:4" x14ac:dyDescent="0.3">
      <c r="C1261">
        <v>1608</v>
      </c>
      <c r="D1261">
        <v>3.3007369999999998</v>
      </c>
    </row>
    <row r="1262" spans="3:4" x14ac:dyDescent="0.3">
      <c r="C1262">
        <v>1609</v>
      </c>
      <c r="D1262">
        <v>3.3033090000000001</v>
      </c>
    </row>
    <row r="1263" spans="3:4" x14ac:dyDescent="0.3">
      <c r="C1263">
        <v>1610</v>
      </c>
      <c r="D1263">
        <v>3.3058779999999999</v>
      </c>
    </row>
    <row r="1264" spans="3:4" x14ac:dyDescent="0.3">
      <c r="C1264">
        <v>1611</v>
      </c>
      <c r="D1264">
        <v>3.308443</v>
      </c>
    </row>
    <row r="1265" spans="3:4" x14ac:dyDescent="0.3">
      <c r="C1265">
        <v>1612</v>
      </c>
      <c r="D1265">
        <v>3.3110040000000001</v>
      </c>
    </row>
    <row r="1266" spans="3:4" x14ac:dyDescent="0.3">
      <c r="C1266">
        <v>1613</v>
      </c>
      <c r="D1266">
        <v>3.313561</v>
      </c>
    </row>
    <row r="1267" spans="3:4" x14ac:dyDescent="0.3">
      <c r="C1267">
        <v>1614</v>
      </c>
      <c r="D1267">
        <v>3.3161149999999999</v>
      </c>
    </row>
    <row r="1268" spans="3:4" x14ac:dyDescent="0.3">
      <c r="C1268">
        <v>1615</v>
      </c>
      <c r="D1268">
        <v>3.3186640000000001</v>
      </c>
    </row>
    <row r="1269" spans="3:4" x14ac:dyDescent="0.3">
      <c r="C1269">
        <v>1616</v>
      </c>
      <c r="D1269">
        <v>3.3212100000000002</v>
      </c>
    </row>
    <row r="1270" spans="3:4" x14ac:dyDescent="0.3">
      <c r="C1270">
        <v>1617</v>
      </c>
      <c r="D1270">
        <v>3.323753</v>
      </c>
    </row>
    <row r="1271" spans="3:4" x14ac:dyDescent="0.3">
      <c r="C1271">
        <v>1618</v>
      </c>
      <c r="D1271">
        <v>3.3262909999999999</v>
      </c>
    </row>
    <row r="1272" spans="3:4" x14ac:dyDescent="0.3">
      <c r="C1272">
        <v>1619</v>
      </c>
      <c r="D1272">
        <v>3.3288259999999998</v>
      </c>
    </row>
    <row r="1273" spans="3:4" x14ac:dyDescent="0.3">
      <c r="C1273">
        <v>1620</v>
      </c>
      <c r="D1273">
        <v>3.3313570000000001</v>
      </c>
    </row>
    <row r="1274" spans="3:4" x14ac:dyDescent="0.3">
      <c r="C1274">
        <v>1621</v>
      </c>
      <c r="D1274">
        <v>3.3338839999999998</v>
      </c>
    </row>
    <row r="1275" spans="3:4" x14ac:dyDescent="0.3">
      <c r="C1275">
        <v>1622</v>
      </c>
      <c r="D1275">
        <v>3.336408</v>
      </c>
    </row>
    <row r="1276" spans="3:4" x14ac:dyDescent="0.3">
      <c r="C1276">
        <v>1623</v>
      </c>
      <c r="D1276">
        <v>3.3389280000000001</v>
      </c>
    </row>
    <row r="1277" spans="3:4" x14ac:dyDescent="0.3">
      <c r="C1277">
        <v>1624</v>
      </c>
      <c r="D1277">
        <v>3.3414440000000001</v>
      </c>
    </row>
    <row r="1278" spans="3:4" x14ac:dyDescent="0.3">
      <c r="C1278">
        <v>1625</v>
      </c>
      <c r="D1278">
        <v>3.3439570000000001</v>
      </c>
    </row>
    <row r="1279" spans="3:4" x14ac:dyDescent="0.3">
      <c r="C1279">
        <v>1626</v>
      </c>
      <c r="D1279">
        <v>3.3464649999999998</v>
      </c>
    </row>
    <row r="1280" spans="3:4" x14ac:dyDescent="0.3">
      <c r="C1280">
        <v>1627</v>
      </c>
      <c r="D1280">
        <v>3.34897</v>
      </c>
    </row>
    <row r="1281" spans="3:4" x14ac:dyDescent="0.3">
      <c r="C1281">
        <v>1628</v>
      </c>
      <c r="D1281">
        <v>3.3514719999999998</v>
      </c>
    </row>
    <row r="1282" spans="3:4" x14ac:dyDescent="0.3">
      <c r="C1282">
        <v>1629</v>
      </c>
      <c r="D1282">
        <v>3.3539690000000002</v>
      </c>
    </row>
    <row r="1283" spans="3:4" x14ac:dyDescent="0.3">
      <c r="C1283">
        <v>1630</v>
      </c>
      <c r="D1283">
        <v>3.3564630000000002</v>
      </c>
    </row>
    <row r="1284" spans="3:4" x14ac:dyDescent="0.3">
      <c r="C1284">
        <v>1631</v>
      </c>
      <c r="D1284">
        <v>3.3589540000000002</v>
      </c>
    </row>
    <row r="1285" spans="3:4" x14ac:dyDescent="0.3">
      <c r="C1285">
        <v>1632</v>
      </c>
      <c r="D1285">
        <v>3.36144</v>
      </c>
    </row>
    <row r="1286" spans="3:4" x14ac:dyDescent="0.3">
      <c r="C1286">
        <v>1633</v>
      </c>
      <c r="D1286">
        <v>3.3639230000000002</v>
      </c>
    </row>
    <row r="1287" spans="3:4" x14ac:dyDescent="0.3">
      <c r="C1287">
        <v>1634</v>
      </c>
      <c r="D1287">
        <v>3.3664019999999999</v>
      </c>
    </row>
    <row r="1288" spans="3:4" x14ac:dyDescent="0.3">
      <c r="C1288">
        <v>1635</v>
      </c>
      <c r="D1288">
        <v>3.368878</v>
      </c>
    </row>
    <row r="1289" spans="3:4" x14ac:dyDescent="0.3">
      <c r="C1289">
        <v>1636</v>
      </c>
      <c r="D1289">
        <v>3.3713500000000001</v>
      </c>
    </row>
    <row r="1290" spans="3:4" x14ac:dyDescent="0.3">
      <c r="C1290">
        <v>1637</v>
      </c>
      <c r="D1290">
        <v>3.373818</v>
      </c>
    </row>
    <row r="1291" spans="3:4" x14ac:dyDescent="0.3">
      <c r="C1291">
        <v>1638</v>
      </c>
      <c r="D1291">
        <v>3.3762829999999999</v>
      </c>
    </row>
    <row r="1292" spans="3:4" x14ac:dyDescent="0.3">
      <c r="C1292">
        <v>1639</v>
      </c>
      <c r="D1292">
        <v>3.3787440000000002</v>
      </c>
    </row>
    <row r="1293" spans="3:4" x14ac:dyDescent="0.3">
      <c r="C1293">
        <v>1640</v>
      </c>
      <c r="D1293">
        <v>3.3812009999999999</v>
      </c>
    </row>
    <row r="1294" spans="3:4" x14ac:dyDescent="0.3">
      <c r="C1294">
        <v>1641</v>
      </c>
      <c r="D1294">
        <v>3.3836550000000001</v>
      </c>
    </row>
    <row r="1295" spans="3:4" x14ac:dyDescent="0.3">
      <c r="C1295">
        <v>1642</v>
      </c>
      <c r="D1295">
        <v>3.3861050000000001</v>
      </c>
    </row>
    <row r="1296" spans="3:4" x14ac:dyDescent="0.3">
      <c r="C1296">
        <v>1643</v>
      </c>
      <c r="D1296">
        <v>3.3885510000000001</v>
      </c>
    </row>
    <row r="1297" spans="3:4" x14ac:dyDescent="0.3">
      <c r="C1297">
        <v>1644</v>
      </c>
      <c r="D1297">
        <v>3.3909940000000001</v>
      </c>
    </row>
    <row r="1298" spans="3:4" x14ac:dyDescent="0.3">
      <c r="C1298">
        <v>1645</v>
      </c>
      <c r="D1298">
        <v>3.3934329999999999</v>
      </c>
    </row>
    <row r="1299" spans="3:4" x14ac:dyDescent="0.3">
      <c r="C1299">
        <v>1646</v>
      </c>
      <c r="D1299">
        <v>3.3958689999999998</v>
      </c>
    </row>
    <row r="1300" spans="3:4" x14ac:dyDescent="0.3">
      <c r="C1300">
        <v>1647</v>
      </c>
      <c r="D1300">
        <v>3.398301</v>
      </c>
    </row>
    <row r="1301" spans="3:4" x14ac:dyDescent="0.3">
      <c r="C1301">
        <v>1648</v>
      </c>
      <c r="D1301">
        <v>3.4007290000000001</v>
      </c>
    </row>
    <row r="1302" spans="3:4" x14ac:dyDescent="0.3">
      <c r="C1302">
        <v>1649</v>
      </c>
      <c r="D1302">
        <v>3.4031539999999998</v>
      </c>
    </row>
    <row r="1303" spans="3:4" x14ac:dyDescent="0.3">
      <c r="C1303">
        <v>1650</v>
      </c>
      <c r="D1303">
        <v>3.4055749999999998</v>
      </c>
    </row>
    <row r="1304" spans="3:4" x14ac:dyDescent="0.3">
      <c r="C1304">
        <v>1651</v>
      </c>
      <c r="D1304">
        <v>3.4079920000000001</v>
      </c>
    </row>
    <row r="1305" spans="3:4" x14ac:dyDescent="0.3">
      <c r="C1305">
        <v>1652</v>
      </c>
      <c r="D1305">
        <v>3.410406</v>
      </c>
    </row>
    <row r="1306" spans="3:4" x14ac:dyDescent="0.3">
      <c r="C1306">
        <v>1653</v>
      </c>
      <c r="D1306">
        <v>3.412817</v>
      </c>
    </row>
    <row r="1307" spans="3:4" x14ac:dyDescent="0.3">
      <c r="C1307">
        <v>1654</v>
      </c>
      <c r="D1307">
        <v>3.4152239999999998</v>
      </c>
    </row>
    <row r="1308" spans="3:4" x14ac:dyDescent="0.3">
      <c r="C1308">
        <v>1655</v>
      </c>
      <c r="D1308">
        <v>3.417627</v>
      </c>
    </row>
    <row r="1309" spans="3:4" x14ac:dyDescent="0.3">
      <c r="C1309">
        <v>1656</v>
      </c>
      <c r="D1309">
        <v>3.420026</v>
      </c>
    </row>
    <row r="1310" spans="3:4" x14ac:dyDescent="0.3">
      <c r="C1310">
        <v>1657</v>
      </c>
      <c r="D1310">
        <v>3.4224230000000002</v>
      </c>
    </row>
    <row r="1311" spans="3:4" x14ac:dyDescent="0.3">
      <c r="C1311">
        <v>1658</v>
      </c>
      <c r="D1311">
        <v>3.4248150000000002</v>
      </c>
    </row>
    <row r="1312" spans="3:4" x14ac:dyDescent="0.3">
      <c r="C1312">
        <v>1659</v>
      </c>
      <c r="D1312">
        <v>3.4272040000000001</v>
      </c>
    </row>
    <row r="1313" spans="3:4" x14ac:dyDescent="0.3">
      <c r="C1313">
        <v>1660</v>
      </c>
      <c r="D1313">
        <v>3.429589</v>
      </c>
    </row>
    <row r="1314" spans="3:4" x14ac:dyDescent="0.3">
      <c r="C1314">
        <v>1661</v>
      </c>
      <c r="D1314">
        <v>3.4319709999999999</v>
      </c>
    </row>
    <row r="1315" spans="3:4" x14ac:dyDescent="0.3">
      <c r="C1315">
        <v>1662</v>
      </c>
      <c r="D1315">
        <v>3.4343499999999998</v>
      </c>
    </row>
    <row r="1316" spans="3:4" x14ac:dyDescent="0.3">
      <c r="C1316">
        <v>1663</v>
      </c>
      <c r="D1316">
        <v>3.4367239999999999</v>
      </c>
    </row>
    <row r="1317" spans="3:4" x14ac:dyDescent="0.3">
      <c r="C1317">
        <v>1664</v>
      </c>
      <c r="D1317">
        <v>3.4390960000000002</v>
      </c>
    </row>
    <row r="1318" spans="3:4" x14ac:dyDescent="0.3">
      <c r="C1318">
        <v>1665</v>
      </c>
      <c r="D1318">
        <v>3.4414630000000002</v>
      </c>
    </row>
    <row r="1319" spans="3:4" x14ac:dyDescent="0.3">
      <c r="C1319">
        <v>1666</v>
      </c>
      <c r="D1319">
        <v>3.4438279999999999</v>
      </c>
    </row>
    <row r="1320" spans="3:4" x14ac:dyDescent="0.3">
      <c r="C1320">
        <v>1667</v>
      </c>
      <c r="D1320">
        <v>3.4461879999999998</v>
      </c>
    </row>
    <row r="1321" spans="3:4" x14ac:dyDescent="0.3">
      <c r="C1321">
        <v>1668</v>
      </c>
      <c r="D1321">
        <v>3.4485459999999999</v>
      </c>
    </row>
    <row r="1322" spans="3:4" x14ac:dyDescent="0.3">
      <c r="C1322">
        <v>1669</v>
      </c>
      <c r="D1322">
        <v>3.4508990000000002</v>
      </c>
    </row>
    <row r="1323" spans="3:4" x14ac:dyDescent="0.3">
      <c r="C1323">
        <v>1670</v>
      </c>
      <c r="D1323">
        <v>3.453249</v>
      </c>
    </row>
    <row r="1324" spans="3:4" x14ac:dyDescent="0.3">
      <c r="C1324">
        <v>1671</v>
      </c>
      <c r="D1324">
        <v>3.4555959999999999</v>
      </c>
    </row>
    <row r="1325" spans="3:4" x14ac:dyDescent="0.3">
      <c r="C1325">
        <v>1672</v>
      </c>
      <c r="D1325">
        <v>3.4579390000000001</v>
      </c>
    </row>
    <row r="1326" spans="3:4" x14ac:dyDescent="0.3">
      <c r="C1326">
        <v>1673</v>
      </c>
      <c r="D1326">
        <v>3.4602789999999999</v>
      </c>
    </row>
    <row r="1327" spans="3:4" x14ac:dyDescent="0.3">
      <c r="C1327">
        <v>1674</v>
      </c>
      <c r="D1327">
        <v>3.462615</v>
      </c>
    </row>
    <row r="1328" spans="3:4" x14ac:dyDescent="0.3">
      <c r="C1328">
        <v>1675</v>
      </c>
      <c r="D1328">
        <v>3.4649480000000001</v>
      </c>
    </row>
    <row r="1329" spans="3:4" x14ac:dyDescent="0.3">
      <c r="C1329">
        <v>1676</v>
      </c>
      <c r="D1329">
        <v>3.4672770000000002</v>
      </c>
    </row>
    <row r="1330" spans="3:4" x14ac:dyDescent="0.3">
      <c r="C1330">
        <v>1677</v>
      </c>
      <c r="D1330">
        <v>3.4696030000000002</v>
      </c>
    </row>
    <row r="1331" spans="3:4" x14ac:dyDescent="0.3">
      <c r="C1331">
        <v>1678</v>
      </c>
      <c r="D1331">
        <v>3.4719250000000001</v>
      </c>
    </row>
    <row r="1332" spans="3:4" x14ac:dyDescent="0.3">
      <c r="C1332">
        <v>1679</v>
      </c>
      <c r="D1332">
        <v>3.4742440000000001</v>
      </c>
    </row>
    <row r="1333" spans="3:4" x14ac:dyDescent="0.3">
      <c r="C1333">
        <v>1680</v>
      </c>
      <c r="D1333">
        <v>3.476559</v>
      </c>
    </row>
    <row r="1334" spans="3:4" x14ac:dyDescent="0.3">
      <c r="C1334">
        <v>1681</v>
      </c>
      <c r="D1334">
        <v>3.4788709999999998</v>
      </c>
    </row>
    <row r="1335" spans="3:4" x14ac:dyDescent="0.3">
      <c r="C1335">
        <v>1682</v>
      </c>
      <c r="D1335">
        <v>3.481179</v>
      </c>
    </row>
    <row r="1336" spans="3:4" x14ac:dyDescent="0.3">
      <c r="C1336">
        <v>1683</v>
      </c>
      <c r="D1336">
        <v>3.4834839999999998</v>
      </c>
    </row>
    <row r="1337" spans="3:4" x14ac:dyDescent="0.3">
      <c r="C1337">
        <v>1684</v>
      </c>
      <c r="D1337">
        <v>3.4857860000000001</v>
      </c>
    </row>
    <row r="1338" spans="3:4" x14ac:dyDescent="0.3">
      <c r="C1338">
        <v>1685</v>
      </c>
      <c r="D1338">
        <v>3.4880840000000002</v>
      </c>
    </row>
    <row r="1339" spans="3:4" x14ac:dyDescent="0.3">
      <c r="C1339">
        <v>1686</v>
      </c>
      <c r="D1339">
        <v>3.4903789999999999</v>
      </c>
    </row>
    <row r="1340" spans="3:4" x14ac:dyDescent="0.3">
      <c r="C1340">
        <v>1687</v>
      </c>
      <c r="D1340">
        <v>3.4926699999999999</v>
      </c>
    </row>
    <row r="1341" spans="3:4" x14ac:dyDescent="0.3">
      <c r="C1341">
        <v>1688</v>
      </c>
      <c r="D1341">
        <v>3.494958</v>
      </c>
    </row>
    <row r="1342" spans="3:4" x14ac:dyDescent="0.3">
      <c r="C1342">
        <v>1689</v>
      </c>
      <c r="D1342">
        <v>3.497242</v>
      </c>
    </row>
    <row r="1343" spans="3:4" x14ac:dyDescent="0.3">
      <c r="C1343">
        <v>1690</v>
      </c>
      <c r="D1343">
        <v>3.4995229999999999</v>
      </c>
    </row>
    <row r="1344" spans="3:4" x14ac:dyDescent="0.3">
      <c r="C1344">
        <v>1691</v>
      </c>
      <c r="D1344">
        <v>3.5018009999999999</v>
      </c>
    </row>
    <row r="1345" spans="3:4" x14ac:dyDescent="0.3">
      <c r="C1345">
        <v>1692</v>
      </c>
      <c r="D1345">
        <v>3.5040749999999998</v>
      </c>
    </row>
    <row r="1346" spans="3:4" x14ac:dyDescent="0.3">
      <c r="C1346">
        <v>1693</v>
      </c>
      <c r="D1346">
        <v>3.5063460000000002</v>
      </c>
    </row>
    <row r="1347" spans="3:4" x14ac:dyDescent="0.3">
      <c r="C1347">
        <v>1694</v>
      </c>
      <c r="D1347">
        <v>3.508613</v>
      </c>
    </row>
    <row r="1348" spans="3:4" x14ac:dyDescent="0.3">
      <c r="C1348">
        <v>1695</v>
      </c>
      <c r="D1348">
        <v>3.5108769999999998</v>
      </c>
    </row>
    <row r="1349" spans="3:4" x14ac:dyDescent="0.3">
      <c r="C1349">
        <v>1696</v>
      </c>
      <c r="D1349">
        <v>3.5131380000000001</v>
      </c>
    </row>
    <row r="1350" spans="3:4" x14ac:dyDescent="0.3">
      <c r="C1350">
        <v>1697</v>
      </c>
      <c r="D1350">
        <v>3.5153949999999998</v>
      </c>
    </row>
    <row r="1351" spans="3:4" x14ac:dyDescent="0.3">
      <c r="C1351">
        <v>1698</v>
      </c>
      <c r="D1351">
        <v>3.517649</v>
      </c>
    </row>
    <row r="1352" spans="3:4" x14ac:dyDescent="0.3">
      <c r="C1352">
        <v>1699</v>
      </c>
      <c r="D1352">
        <v>3.5198990000000001</v>
      </c>
    </row>
    <row r="1353" spans="3:4" x14ac:dyDescent="0.3">
      <c r="C1353">
        <v>1700</v>
      </c>
      <c r="D1353">
        <v>3.5221469999999999</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4F17A-DFC7-4BF8-B4F3-8B92E59E8CF1}">
  <dimension ref="A1:H1377"/>
  <sheetViews>
    <sheetView workbookViewId="0">
      <pane ySplit="2" topLeftCell="A3" activePane="bottomLeft" state="frozen"/>
      <selection pane="bottomLeft"/>
    </sheetView>
  </sheetViews>
  <sheetFormatPr defaultColWidth="9.109375" defaultRowHeight="15.05" x14ac:dyDescent="0.3"/>
  <cols>
    <col min="1" max="1" width="17.5546875" customWidth="1"/>
    <col min="2" max="2" width="22.44140625" customWidth="1"/>
    <col min="3" max="3" width="16.5546875" bestFit="1" customWidth="1"/>
    <col min="4" max="4" width="15" bestFit="1" customWidth="1"/>
    <col min="5" max="5" width="16.5546875" bestFit="1" customWidth="1"/>
    <col min="6" max="6" width="15" bestFit="1" customWidth="1"/>
    <col min="7" max="7" width="16.5546875" bestFit="1" customWidth="1"/>
    <col min="8" max="8" width="15" bestFit="1" customWidth="1"/>
  </cols>
  <sheetData>
    <row r="1" spans="1:8" x14ac:dyDescent="0.3">
      <c r="C1" t="s">
        <v>12</v>
      </c>
      <c r="D1" s="3"/>
      <c r="E1" s="3"/>
      <c r="F1" s="4"/>
      <c r="G1" s="4"/>
    </row>
    <row r="2" spans="1:8" ht="30.05" x14ac:dyDescent="0.3">
      <c r="C2" s="2" t="s">
        <v>0</v>
      </c>
      <c r="D2" s="2" t="s">
        <v>10</v>
      </c>
      <c r="G2" s="2"/>
      <c r="H2" s="2"/>
    </row>
    <row r="3" spans="1:8" x14ac:dyDescent="0.3">
      <c r="A3" s="7"/>
      <c r="B3" s="7"/>
      <c r="C3">
        <v>403.07381878166598</v>
      </c>
      <c r="D3">
        <v>5.9368345803612197</v>
      </c>
    </row>
    <row r="4" spans="1:8" x14ac:dyDescent="0.3">
      <c r="A4" s="7"/>
      <c r="B4" s="7"/>
      <c r="C4">
        <v>403.79508996953302</v>
      </c>
      <c r="D4">
        <v>5.7394310045075896</v>
      </c>
    </row>
    <row r="5" spans="1:8" x14ac:dyDescent="0.3">
      <c r="A5" s="7"/>
      <c r="B5" s="7"/>
      <c r="C5">
        <v>404.51636115740001</v>
      </c>
      <c r="D5">
        <v>5.5079306117238396</v>
      </c>
    </row>
    <row r="6" spans="1:8" x14ac:dyDescent="0.3">
      <c r="A6" s="7"/>
      <c r="B6" s="7"/>
      <c r="C6">
        <v>405.23763234526803</v>
      </c>
      <c r="D6">
        <v>5.23322464647977</v>
      </c>
    </row>
    <row r="7" spans="1:8" x14ac:dyDescent="0.3">
      <c r="A7" s="8" t="s">
        <v>2</v>
      </c>
      <c r="B7" s="8"/>
      <c r="C7">
        <v>405.95890353313501</v>
      </c>
      <c r="D7">
        <v>4.9659694107710202</v>
      </c>
    </row>
    <row r="8" spans="1:8" ht="15.05" customHeight="1" x14ac:dyDescent="0.3">
      <c r="A8" s="6" t="s">
        <v>6</v>
      </c>
      <c r="B8" s="6"/>
      <c r="C8">
        <v>406.680174721002</v>
      </c>
      <c r="D8">
        <v>4.7796864464621303</v>
      </c>
    </row>
    <row r="9" spans="1:8" x14ac:dyDescent="0.3">
      <c r="A9" s="5" t="s">
        <v>1</v>
      </c>
      <c r="B9" s="2" t="s">
        <v>9</v>
      </c>
      <c r="C9">
        <v>407.40144590886899</v>
      </c>
      <c r="D9">
        <v>4.5812575383617702</v>
      </c>
    </row>
    <row r="10" spans="1:8" ht="15.05" customHeight="1" x14ac:dyDescent="0.3">
      <c r="A10" s="9" t="s">
        <v>4</v>
      </c>
      <c r="B10" s="9"/>
      <c r="C10">
        <v>408.12271709673598</v>
      </c>
      <c r="D10">
        <v>4.3400368216733698</v>
      </c>
    </row>
    <row r="11" spans="1:8" x14ac:dyDescent="0.3">
      <c r="A11" s="9"/>
      <c r="B11" s="9"/>
      <c r="C11">
        <v>408.84398828460297</v>
      </c>
      <c r="D11">
        <v>4.16606644437661</v>
      </c>
    </row>
    <row r="12" spans="1:8" ht="15.05" customHeight="1" x14ac:dyDescent="0.3">
      <c r="A12" s="9"/>
      <c r="B12" s="9"/>
      <c r="C12">
        <v>409.56525947247098</v>
      </c>
      <c r="D12">
        <v>3.9555592243101101</v>
      </c>
    </row>
    <row r="13" spans="1:8" x14ac:dyDescent="0.3">
      <c r="A13" s="9"/>
      <c r="B13" s="9"/>
      <c r="C13">
        <v>410.28653066033797</v>
      </c>
      <c r="D13">
        <v>3.8057564038697298</v>
      </c>
    </row>
    <row r="14" spans="1:8" x14ac:dyDescent="0.3">
      <c r="A14" s="9"/>
      <c r="B14" s="9"/>
      <c r="C14">
        <v>411.00780184820502</v>
      </c>
      <c r="D14">
        <v>3.6214961927606302</v>
      </c>
    </row>
    <row r="15" spans="1:8" x14ac:dyDescent="0.3">
      <c r="A15" s="9" t="s">
        <v>5</v>
      </c>
      <c r="B15" s="9"/>
      <c r="C15">
        <v>411.72907303607201</v>
      </c>
      <c r="D15">
        <v>3.4539121290043502</v>
      </c>
    </row>
    <row r="16" spans="1:8" x14ac:dyDescent="0.3">
      <c r="A16" s="9"/>
      <c r="B16" s="9"/>
      <c r="C16">
        <v>412.450344223939</v>
      </c>
      <c r="D16">
        <v>3.2587339021395998</v>
      </c>
    </row>
    <row r="17" spans="1:4" ht="15.05" customHeight="1" x14ac:dyDescent="0.3">
      <c r="A17" t="s">
        <v>3</v>
      </c>
      <c r="C17">
        <v>413.17161541180599</v>
      </c>
      <c r="D17">
        <v>3.1345975586164294</v>
      </c>
    </row>
    <row r="18" spans="1:4" ht="15.05" customHeight="1" x14ac:dyDescent="0.3">
      <c r="A18" s="6" t="s">
        <v>14</v>
      </c>
      <c r="B18" s="6"/>
      <c r="C18">
        <v>413.892886599674</v>
      </c>
      <c r="D18">
        <v>3.00148750351326</v>
      </c>
    </row>
    <row r="19" spans="1:4" x14ac:dyDescent="0.3">
      <c r="A19" s="6"/>
      <c r="B19" s="6"/>
      <c r="C19">
        <v>414.61415778754099</v>
      </c>
      <c r="D19">
        <v>2.8392128857751402</v>
      </c>
    </row>
    <row r="20" spans="1:4" x14ac:dyDescent="0.3">
      <c r="A20" s="6"/>
      <c r="B20" s="6"/>
      <c r="C20">
        <v>415.33542897540798</v>
      </c>
      <c r="D20">
        <v>2.7036181739710701</v>
      </c>
    </row>
    <row r="21" spans="1:4" x14ac:dyDescent="0.3">
      <c r="C21">
        <v>416.05670016327502</v>
      </c>
      <c r="D21">
        <v>2.5853850439411801</v>
      </c>
    </row>
    <row r="22" spans="1:4" x14ac:dyDescent="0.3">
      <c r="C22">
        <v>416.77797135114201</v>
      </c>
      <c r="D22">
        <v>2.4909830225183698</v>
      </c>
    </row>
    <row r="23" spans="1:4" x14ac:dyDescent="0.3">
      <c r="C23">
        <v>417.499242539009</v>
      </c>
      <c r="D23">
        <v>2.3581499338220002</v>
      </c>
    </row>
    <row r="24" spans="1:4" x14ac:dyDescent="0.3">
      <c r="C24">
        <v>418.22051372687599</v>
      </c>
      <c r="D24">
        <v>2.2734536066256901</v>
      </c>
    </row>
    <row r="25" spans="1:4" x14ac:dyDescent="0.3">
      <c r="C25">
        <v>418.94178491474401</v>
      </c>
      <c r="D25">
        <v>2.1693383217081101</v>
      </c>
    </row>
    <row r="26" spans="1:4" x14ac:dyDescent="0.3">
      <c r="C26">
        <v>419.66305610261099</v>
      </c>
      <c r="D26">
        <v>2.07584915403746</v>
      </c>
    </row>
    <row r="27" spans="1:4" x14ac:dyDescent="0.3">
      <c r="C27">
        <v>420.38432729047798</v>
      </c>
      <c r="D27">
        <v>1.9880278544399701</v>
      </c>
    </row>
    <row r="28" spans="1:4" x14ac:dyDescent="0.3">
      <c r="C28">
        <v>421.10559847834497</v>
      </c>
      <c r="D28">
        <v>1.9170892400015003</v>
      </c>
    </row>
    <row r="29" spans="1:4" x14ac:dyDescent="0.3">
      <c r="C29">
        <v>421.82686966621202</v>
      </c>
      <c r="D29">
        <v>1.82355589229302</v>
      </c>
    </row>
    <row r="30" spans="1:4" x14ac:dyDescent="0.3">
      <c r="C30">
        <v>422.54814085407901</v>
      </c>
      <c r="D30">
        <v>1.7708738269450599</v>
      </c>
    </row>
    <row r="31" spans="1:4" x14ac:dyDescent="0.3">
      <c r="C31">
        <v>423.26941204194702</v>
      </c>
      <c r="D31">
        <v>1.7001996165085</v>
      </c>
    </row>
    <row r="32" spans="1:4" x14ac:dyDescent="0.3">
      <c r="C32">
        <v>423.99068322981401</v>
      </c>
      <c r="D32">
        <v>1.6546829572166699</v>
      </c>
    </row>
    <row r="33" spans="3:4" x14ac:dyDescent="0.3">
      <c r="C33">
        <v>424.711954417681</v>
      </c>
      <c r="D33">
        <v>1.5844464069656099</v>
      </c>
    </row>
    <row r="34" spans="3:4" x14ac:dyDescent="0.3">
      <c r="C34">
        <v>425.43322560554799</v>
      </c>
      <c r="D34">
        <v>1.5357812787818199</v>
      </c>
    </row>
    <row r="35" spans="3:4" x14ac:dyDescent="0.3">
      <c r="C35">
        <v>426.15449679341498</v>
      </c>
      <c r="D35">
        <v>1.49390395807521</v>
      </c>
    </row>
    <row r="36" spans="3:4" x14ac:dyDescent="0.3">
      <c r="C36">
        <v>426.87576798128202</v>
      </c>
      <c r="D36">
        <v>1.4520266373685999</v>
      </c>
    </row>
    <row r="37" spans="3:4" x14ac:dyDescent="0.3">
      <c r="C37">
        <v>427.59703916914901</v>
      </c>
      <c r="D37">
        <v>1.4197877476182701</v>
      </c>
    </row>
    <row r="38" spans="3:4" x14ac:dyDescent="0.3">
      <c r="C38">
        <v>428.31831035701703</v>
      </c>
      <c r="D38">
        <v>1.3879286975115399</v>
      </c>
    </row>
    <row r="39" spans="3:4" x14ac:dyDescent="0.3">
      <c r="C39">
        <v>429.03958154488402</v>
      </c>
      <c r="D39">
        <v>1.3620758617691899</v>
      </c>
    </row>
    <row r="40" spans="3:4" x14ac:dyDescent="0.3">
      <c r="C40">
        <v>429.760852732751</v>
      </c>
      <c r="D40">
        <v>1.33622302602684</v>
      </c>
    </row>
    <row r="41" spans="3:4" x14ac:dyDescent="0.3">
      <c r="C41">
        <v>430.48212392061799</v>
      </c>
      <c r="D41">
        <v>1.3146789962415499</v>
      </c>
    </row>
    <row r="42" spans="3:4" x14ac:dyDescent="0.3">
      <c r="C42">
        <v>431.20339510848498</v>
      </c>
      <c r="D42">
        <v>1.30096915910546</v>
      </c>
    </row>
    <row r="43" spans="3:4" x14ac:dyDescent="0.3">
      <c r="C43">
        <v>431.92466629635197</v>
      </c>
      <c r="D43">
        <v>1.27793663271682</v>
      </c>
    </row>
    <row r="44" spans="3:4" x14ac:dyDescent="0.3">
      <c r="C44">
        <v>432.64593748421998</v>
      </c>
      <c r="D44">
        <v>1.26806554997884</v>
      </c>
    </row>
    <row r="45" spans="3:4" x14ac:dyDescent="0.3">
      <c r="C45">
        <v>433.36720867208697</v>
      </c>
      <c r="D45">
        <v>1.2625816151244</v>
      </c>
    </row>
    <row r="46" spans="3:4" x14ac:dyDescent="0.3">
      <c r="C46">
        <v>434.08847985995402</v>
      </c>
      <c r="D46">
        <v>1.2433878431338701</v>
      </c>
    </row>
    <row r="47" spans="3:4" x14ac:dyDescent="0.3">
      <c r="C47">
        <v>434.80975104782101</v>
      </c>
      <c r="D47">
        <v>1.2433878431338701</v>
      </c>
    </row>
    <row r="48" spans="3:4" x14ac:dyDescent="0.3">
      <c r="C48">
        <v>435.531022235688</v>
      </c>
      <c r="D48">
        <v>1.2433878431338701</v>
      </c>
    </row>
    <row r="49" spans="3:4" x14ac:dyDescent="0.3">
      <c r="C49">
        <v>436.25229342355499</v>
      </c>
      <c r="D49">
        <v>1.2433878431338701</v>
      </c>
    </row>
    <row r="50" spans="3:4" x14ac:dyDescent="0.3">
      <c r="C50">
        <v>436.973564611423</v>
      </c>
      <c r="D50">
        <v>1.2433878431338701</v>
      </c>
    </row>
    <row r="51" spans="3:4" x14ac:dyDescent="0.3">
      <c r="C51">
        <v>437.69483579928999</v>
      </c>
      <c r="D51">
        <v>1.2516137454155201</v>
      </c>
    </row>
    <row r="52" spans="3:4" x14ac:dyDescent="0.3">
      <c r="C52">
        <v>438.41610698715698</v>
      </c>
      <c r="D52">
        <v>1.2516137454155201</v>
      </c>
    </row>
    <row r="53" spans="3:4" x14ac:dyDescent="0.3">
      <c r="C53">
        <v>439.13737817502403</v>
      </c>
      <c r="D53">
        <v>1.2625816151244</v>
      </c>
    </row>
    <row r="54" spans="3:4" x14ac:dyDescent="0.3">
      <c r="C54">
        <v>439.85864936289101</v>
      </c>
      <c r="D54">
        <v>1.27903341968771</v>
      </c>
    </row>
    <row r="55" spans="3:4" x14ac:dyDescent="0.3">
      <c r="C55">
        <v>440.579920550758</v>
      </c>
      <c r="D55">
        <v>1.27629145226049</v>
      </c>
    </row>
    <row r="56" spans="3:4" x14ac:dyDescent="0.3">
      <c r="C56">
        <v>441.30119173862602</v>
      </c>
      <c r="D56">
        <v>1.29548522425102</v>
      </c>
    </row>
    <row r="57" spans="3:4" x14ac:dyDescent="0.3">
      <c r="C57">
        <v>442.02246292649301</v>
      </c>
      <c r="D57">
        <v>1.3064530939598999</v>
      </c>
    </row>
    <row r="58" spans="3:4" x14ac:dyDescent="0.3">
      <c r="C58">
        <v>442.74373411436</v>
      </c>
      <c r="D58">
        <v>1.3229048985232099</v>
      </c>
    </row>
    <row r="59" spans="3:4" x14ac:dyDescent="0.3">
      <c r="C59">
        <v>443.46500530222698</v>
      </c>
      <c r="D59">
        <v>1.3393567030865201</v>
      </c>
    </row>
    <row r="60" spans="3:4" x14ac:dyDescent="0.3">
      <c r="C60">
        <v>444.18627649009397</v>
      </c>
      <c r="D60">
        <v>1.3544375239362201</v>
      </c>
    </row>
    <row r="61" spans="3:4" x14ac:dyDescent="0.3">
      <c r="C61">
        <v>444.90754767796102</v>
      </c>
      <c r="D61">
        <v>1.3601956555333801</v>
      </c>
    </row>
    <row r="62" spans="3:4" x14ac:dyDescent="0.3">
      <c r="C62">
        <v>445.62881886582801</v>
      </c>
      <c r="D62">
        <v>1.3766474600967</v>
      </c>
    </row>
    <row r="63" spans="3:4" x14ac:dyDescent="0.3">
      <c r="C63">
        <v>446.35009005369602</v>
      </c>
      <c r="D63">
        <v>1.39309926466001</v>
      </c>
    </row>
    <row r="64" spans="3:4" x14ac:dyDescent="0.3">
      <c r="C64">
        <v>447.07136124156301</v>
      </c>
      <c r="D64">
        <v>1.39967998648533</v>
      </c>
    </row>
    <row r="65" spans="3:4" x14ac:dyDescent="0.3">
      <c r="C65">
        <v>447.79263242943</v>
      </c>
      <c r="D65">
        <v>1.41613179104864</v>
      </c>
    </row>
    <row r="66" spans="3:4" x14ac:dyDescent="0.3">
      <c r="C66">
        <v>448.51390361729699</v>
      </c>
      <c r="D66">
        <v>1.4325835956119599</v>
      </c>
    </row>
    <row r="67" spans="3:4" x14ac:dyDescent="0.3">
      <c r="C67">
        <v>449.23517480516398</v>
      </c>
      <c r="D67">
        <v>1.4490354001752701</v>
      </c>
    </row>
    <row r="68" spans="3:4" x14ac:dyDescent="0.3">
      <c r="C68">
        <v>449.95644599303102</v>
      </c>
      <c r="D68">
        <v>1.4654872047385801</v>
      </c>
    </row>
    <row r="69" spans="3:4" x14ac:dyDescent="0.3">
      <c r="C69">
        <v>450.67771718089898</v>
      </c>
      <c r="D69">
        <v>1.48193900930189</v>
      </c>
    </row>
    <row r="70" spans="3:4" x14ac:dyDescent="0.3">
      <c r="C70">
        <v>451.39898836876603</v>
      </c>
      <c r="D70">
        <v>1.49839081386521</v>
      </c>
    </row>
    <row r="71" spans="3:4" x14ac:dyDescent="0.3">
      <c r="C71">
        <v>452.12025955663302</v>
      </c>
      <c r="D71">
        <v>1.51484261842852</v>
      </c>
    </row>
    <row r="72" spans="3:4" x14ac:dyDescent="0.3">
      <c r="C72">
        <v>452.84153074450001</v>
      </c>
      <c r="D72">
        <v>1.5312944229918299</v>
      </c>
    </row>
    <row r="73" spans="3:4" x14ac:dyDescent="0.3">
      <c r="C73">
        <v>453.56280193236699</v>
      </c>
      <c r="D73">
        <v>1.5378751448171499</v>
      </c>
    </row>
    <row r="74" spans="3:4" x14ac:dyDescent="0.3">
      <c r="C74">
        <v>454.28407312023398</v>
      </c>
      <c r="D74">
        <v>1.5543269493804699</v>
      </c>
    </row>
    <row r="75" spans="3:4" x14ac:dyDescent="0.3">
      <c r="C75">
        <v>455.005344308102</v>
      </c>
      <c r="D75">
        <v>1.5707787539437801</v>
      </c>
    </row>
    <row r="76" spans="3:4" x14ac:dyDescent="0.3">
      <c r="C76">
        <v>455.72661549596899</v>
      </c>
      <c r="D76">
        <v>1.5872305585070901</v>
      </c>
    </row>
    <row r="77" spans="3:4" x14ac:dyDescent="0.3">
      <c r="C77">
        <v>456.44788668383597</v>
      </c>
      <c r="D77">
        <v>1.59161770639064</v>
      </c>
    </row>
    <row r="78" spans="3:4" x14ac:dyDescent="0.3">
      <c r="C78">
        <v>457.16915787170302</v>
      </c>
      <c r="D78">
        <v>1.61355344580839</v>
      </c>
    </row>
    <row r="79" spans="3:4" x14ac:dyDescent="0.3">
      <c r="C79">
        <v>457.89042905957001</v>
      </c>
      <c r="D79">
        <v>1.6300052503717002</v>
      </c>
    </row>
    <row r="80" spans="3:4" x14ac:dyDescent="0.3">
      <c r="C80">
        <v>458.611700247437</v>
      </c>
      <c r="D80">
        <v>1.6382311526533597</v>
      </c>
    </row>
    <row r="81" spans="3:4" x14ac:dyDescent="0.3">
      <c r="C81">
        <v>459.33297143530399</v>
      </c>
      <c r="D81">
        <v>1.6574249246438899</v>
      </c>
    </row>
    <row r="82" spans="3:4" x14ac:dyDescent="0.3">
      <c r="C82">
        <v>460.054242623172</v>
      </c>
      <c r="D82">
        <v>1.6738767292072001</v>
      </c>
    </row>
    <row r="83" spans="3:4" x14ac:dyDescent="0.3">
      <c r="C83">
        <v>460.77551381103899</v>
      </c>
      <c r="D83">
        <v>1.6738767292072001</v>
      </c>
    </row>
    <row r="84" spans="3:4" x14ac:dyDescent="0.3">
      <c r="C84">
        <v>461.49678499890598</v>
      </c>
      <c r="D84">
        <v>1.6793606640616399</v>
      </c>
    </row>
    <row r="85" spans="3:4" x14ac:dyDescent="0.3">
      <c r="C85">
        <v>462.21805618677303</v>
      </c>
      <c r="D85">
        <v>1.6875865663432899</v>
      </c>
    </row>
    <row r="86" spans="3:4" x14ac:dyDescent="0.3">
      <c r="C86">
        <v>462.93932737464002</v>
      </c>
      <c r="D86">
        <v>1.6958124686249501</v>
      </c>
    </row>
    <row r="87" spans="3:4" x14ac:dyDescent="0.3">
      <c r="C87">
        <v>463.660598562507</v>
      </c>
      <c r="D87">
        <v>1.70403837090661</v>
      </c>
    </row>
    <row r="88" spans="3:4" x14ac:dyDescent="0.3">
      <c r="C88">
        <v>464.38186975037502</v>
      </c>
      <c r="D88">
        <v>1.71226427318826</v>
      </c>
    </row>
    <row r="89" spans="3:4" x14ac:dyDescent="0.3">
      <c r="C89">
        <v>465.10314093824201</v>
      </c>
      <c r="D89">
        <v>1.71226427318826</v>
      </c>
    </row>
    <row r="90" spans="3:4" x14ac:dyDescent="0.3">
      <c r="C90">
        <v>465.824412126109</v>
      </c>
      <c r="D90">
        <v>1.72049017546992</v>
      </c>
    </row>
    <row r="91" spans="3:4" x14ac:dyDescent="0.3">
      <c r="C91">
        <v>466.54568331397599</v>
      </c>
      <c r="D91">
        <v>1.72049017546992</v>
      </c>
    </row>
    <row r="92" spans="3:4" x14ac:dyDescent="0.3">
      <c r="C92">
        <v>467.26695450184297</v>
      </c>
      <c r="D92">
        <v>1.72049017546992</v>
      </c>
    </row>
    <row r="93" spans="3:4" x14ac:dyDescent="0.3">
      <c r="C93">
        <v>467.98822568971002</v>
      </c>
      <c r="D93">
        <v>1.72049017546992</v>
      </c>
    </row>
    <row r="94" spans="3:4" x14ac:dyDescent="0.3">
      <c r="C94">
        <v>468.70949687757798</v>
      </c>
      <c r="D94">
        <v>1.72049017546992</v>
      </c>
    </row>
    <row r="95" spans="3:4" x14ac:dyDescent="0.3">
      <c r="C95">
        <v>469.43076806544502</v>
      </c>
      <c r="D95">
        <v>1.72049017546992</v>
      </c>
    </row>
    <row r="96" spans="3:4" x14ac:dyDescent="0.3">
      <c r="C96">
        <v>470.15203925331201</v>
      </c>
      <c r="D96">
        <v>1.72049017546992</v>
      </c>
    </row>
    <row r="97" spans="3:4" x14ac:dyDescent="0.3">
      <c r="C97">
        <v>470.873310441179</v>
      </c>
      <c r="D97">
        <v>1.72049017546992</v>
      </c>
    </row>
    <row r="98" spans="3:4" x14ac:dyDescent="0.3">
      <c r="C98">
        <v>471.59458162904599</v>
      </c>
      <c r="D98">
        <v>1.70403837090661</v>
      </c>
    </row>
    <row r="99" spans="3:4" x14ac:dyDescent="0.3">
      <c r="C99">
        <v>472.31585281691298</v>
      </c>
      <c r="D99">
        <v>1.70403837090661</v>
      </c>
    </row>
    <row r="100" spans="3:4" x14ac:dyDescent="0.3">
      <c r="C100">
        <v>473.03712400478099</v>
      </c>
      <c r="D100">
        <v>1.6958124686249501</v>
      </c>
    </row>
    <row r="101" spans="3:4" x14ac:dyDescent="0.3">
      <c r="C101">
        <v>473.75839519264798</v>
      </c>
      <c r="D101">
        <v>1.6958124686249501</v>
      </c>
    </row>
    <row r="102" spans="3:4" x14ac:dyDescent="0.3">
      <c r="C102">
        <v>474.47966638051503</v>
      </c>
      <c r="D102">
        <v>1.6793606640616399</v>
      </c>
    </row>
    <row r="103" spans="3:4" x14ac:dyDescent="0.3">
      <c r="C103">
        <v>475.20093756838202</v>
      </c>
      <c r="D103">
        <v>1.6683927943527597</v>
      </c>
    </row>
    <row r="104" spans="3:4" x14ac:dyDescent="0.3">
      <c r="C104">
        <v>475.92220875624901</v>
      </c>
      <c r="D104">
        <v>1.6711347617799803</v>
      </c>
    </row>
    <row r="105" spans="3:4" x14ac:dyDescent="0.3">
      <c r="C105">
        <v>476.643479944116</v>
      </c>
      <c r="D105">
        <v>1.6519409897894501</v>
      </c>
    </row>
    <row r="106" spans="3:4" x14ac:dyDescent="0.3">
      <c r="C106">
        <v>477.36475113198298</v>
      </c>
      <c r="D106">
        <v>1.63548918522614</v>
      </c>
    </row>
    <row r="107" spans="3:4" x14ac:dyDescent="0.3">
      <c r="C107">
        <v>478.086022319851</v>
      </c>
      <c r="D107">
        <v>1.6245213155172598</v>
      </c>
    </row>
    <row r="108" spans="3:4" x14ac:dyDescent="0.3">
      <c r="C108">
        <v>478.80729350771799</v>
      </c>
      <c r="D108">
        <v>1.6080695109539502</v>
      </c>
    </row>
    <row r="109" spans="3:4" x14ac:dyDescent="0.3">
      <c r="C109">
        <v>479.52856469558498</v>
      </c>
      <c r="D109">
        <v>1.5929886901042503</v>
      </c>
    </row>
    <row r="110" spans="3:4" x14ac:dyDescent="0.3">
      <c r="C110">
        <v>480.24983588345202</v>
      </c>
      <c r="D110">
        <v>1.5872305585070901</v>
      </c>
    </row>
    <row r="111" spans="3:4" x14ac:dyDescent="0.3">
      <c r="C111">
        <v>480.97110707131901</v>
      </c>
      <c r="D111">
        <v>1.5641980321184503</v>
      </c>
    </row>
    <row r="112" spans="3:4" x14ac:dyDescent="0.3">
      <c r="C112">
        <v>481.692378259186</v>
      </c>
      <c r="D112">
        <v>1.5477462275551399</v>
      </c>
    </row>
    <row r="113" spans="3:4" x14ac:dyDescent="0.3">
      <c r="C113">
        <v>482.41364944705401</v>
      </c>
      <c r="D113">
        <v>1.5477462275551399</v>
      </c>
    </row>
    <row r="114" spans="3:4" x14ac:dyDescent="0.3">
      <c r="C114">
        <v>483.134920634921</v>
      </c>
      <c r="D114">
        <v>1.5280040620791699</v>
      </c>
    </row>
    <row r="115" spans="3:4" x14ac:dyDescent="0.3">
      <c r="C115">
        <v>483.85619182278799</v>
      </c>
      <c r="D115">
        <v>1.51155225751585</v>
      </c>
    </row>
    <row r="116" spans="3:4" x14ac:dyDescent="0.3">
      <c r="C116">
        <v>484.57746301065498</v>
      </c>
      <c r="D116">
        <v>1.49510045295254</v>
      </c>
    </row>
    <row r="117" spans="3:4" x14ac:dyDescent="0.3">
      <c r="C117">
        <v>485.29873419852203</v>
      </c>
      <c r="D117">
        <v>1.47864864838923</v>
      </c>
    </row>
    <row r="118" spans="3:4" x14ac:dyDescent="0.3">
      <c r="C118">
        <v>486.02000538638902</v>
      </c>
      <c r="D118">
        <v>1.4621968438259201</v>
      </c>
    </row>
    <row r="119" spans="3:4" x14ac:dyDescent="0.3">
      <c r="C119">
        <v>486.74127657425601</v>
      </c>
      <c r="D119">
        <v>1.4457450392626101</v>
      </c>
    </row>
    <row r="120" spans="3:4" x14ac:dyDescent="0.3">
      <c r="C120">
        <v>487.46254776212402</v>
      </c>
      <c r="D120">
        <v>1.4188737584758599</v>
      </c>
    </row>
    <row r="121" spans="3:4" x14ac:dyDescent="0.3">
      <c r="C121">
        <v>488.18381894999101</v>
      </c>
      <c r="D121">
        <v>1.40790588876699</v>
      </c>
    </row>
    <row r="122" spans="3:4" x14ac:dyDescent="0.3">
      <c r="C122">
        <v>488.905090137858</v>
      </c>
      <c r="D122">
        <v>1.39145408420368</v>
      </c>
    </row>
    <row r="123" spans="3:4" x14ac:dyDescent="0.3">
      <c r="C123">
        <v>489.62636132572499</v>
      </c>
      <c r="D123">
        <v>1.36442611956395</v>
      </c>
    </row>
    <row r="124" spans="3:4" x14ac:dyDescent="0.3">
      <c r="C124">
        <v>490.34763251359198</v>
      </c>
      <c r="D124">
        <v>1.3503245727954001</v>
      </c>
    </row>
    <row r="125" spans="3:4" x14ac:dyDescent="0.3">
      <c r="C125">
        <v>491.06890370145902</v>
      </c>
      <c r="D125">
        <v>1.3150707058740101</v>
      </c>
    </row>
    <row r="126" spans="3:4" x14ac:dyDescent="0.3">
      <c r="C126">
        <v>491.79017488932698</v>
      </c>
      <c r="D126">
        <v>1.30096915910546</v>
      </c>
    </row>
    <row r="127" spans="3:4" x14ac:dyDescent="0.3">
      <c r="C127">
        <v>492.51144607719402</v>
      </c>
      <c r="D127">
        <v>1.2727660655683499</v>
      </c>
    </row>
    <row r="128" spans="3:4" x14ac:dyDescent="0.3">
      <c r="C128">
        <v>493.23271726506101</v>
      </c>
      <c r="D128">
        <v>1.2516137454155201</v>
      </c>
    </row>
    <row r="129" spans="3:4" x14ac:dyDescent="0.3">
      <c r="C129">
        <v>493.953988452928</v>
      </c>
      <c r="D129">
        <v>1.22341065187842</v>
      </c>
    </row>
    <row r="130" spans="3:4" x14ac:dyDescent="0.3">
      <c r="C130">
        <v>494.67525964079499</v>
      </c>
      <c r="D130">
        <v>1.1905070427517901</v>
      </c>
    </row>
    <row r="131" spans="3:4" x14ac:dyDescent="0.3">
      <c r="C131">
        <v>495.39653082866198</v>
      </c>
      <c r="D131">
        <v>1.1740552381884799</v>
      </c>
    </row>
    <row r="132" spans="3:4" x14ac:dyDescent="0.3">
      <c r="C132">
        <v>496.11780201652999</v>
      </c>
      <c r="D132">
        <v>1.15290291803565</v>
      </c>
    </row>
    <row r="133" spans="3:4" x14ac:dyDescent="0.3">
      <c r="C133">
        <v>496.83907320439698</v>
      </c>
      <c r="D133">
        <v>1.1282252111906801</v>
      </c>
    </row>
    <row r="134" spans="3:4" x14ac:dyDescent="0.3">
      <c r="C134">
        <v>497.56034439226403</v>
      </c>
      <c r="D134">
        <v>1.08092627307116</v>
      </c>
    </row>
    <row r="135" spans="3:4" x14ac:dyDescent="0.3">
      <c r="C135">
        <v>498.28161558013102</v>
      </c>
      <c r="D135">
        <v>1.07064389521909</v>
      </c>
    </row>
    <row r="136" spans="3:4" x14ac:dyDescent="0.3">
      <c r="C136">
        <v>499.00288676799801</v>
      </c>
      <c r="D136">
        <v>1.0315708593812201</v>
      </c>
    </row>
    <row r="137" spans="3:4" x14ac:dyDescent="0.3">
      <c r="C137">
        <v>499.724157955865</v>
      </c>
      <c r="D137">
        <v>1.01946050324434</v>
      </c>
    </row>
    <row r="138" spans="3:4" x14ac:dyDescent="0.3">
      <c r="C138">
        <v>500.44542914373199</v>
      </c>
      <c r="D138">
        <v>0.99021285068734299</v>
      </c>
    </row>
    <row r="139" spans="3:4" x14ac:dyDescent="0.3">
      <c r="C139">
        <v>501.1667003316</v>
      </c>
      <c r="D139">
        <v>0.95078074768638798</v>
      </c>
    </row>
    <row r="140" spans="3:4" x14ac:dyDescent="0.3">
      <c r="C140">
        <v>501.88797151946699</v>
      </c>
      <c r="D140">
        <v>0.93902945871259402</v>
      </c>
    </row>
    <row r="141" spans="3:4" x14ac:dyDescent="0.3">
      <c r="C141">
        <v>502.60924270733398</v>
      </c>
      <c r="D141">
        <v>0.91709371929484496</v>
      </c>
    </row>
    <row r="142" spans="3:4" x14ac:dyDescent="0.3">
      <c r="C142">
        <v>503.33051389520102</v>
      </c>
      <c r="D142">
        <v>0.87322224045934604</v>
      </c>
    </row>
    <row r="143" spans="3:4" x14ac:dyDescent="0.3">
      <c r="C143">
        <v>504.05178508306801</v>
      </c>
      <c r="D143">
        <v>0.8450191469222389</v>
      </c>
    </row>
    <row r="144" spans="3:4" x14ac:dyDescent="0.3">
      <c r="C144">
        <v>504.773056270935</v>
      </c>
      <c r="D144">
        <v>0.82386682676940903</v>
      </c>
    </row>
    <row r="145" spans="3:4" x14ac:dyDescent="0.3">
      <c r="C145">
        <v>505.49432745880301</v>
      </c>
      <c r="D145">
        <v>0.79096321764278499</v>
      </c>
    </row>
    <row r="146" spans="3:4" x14ac:dyDescent="0.3">
      <c r="C146">
        <v>506.21559864667</v>
      </c>
      <c r="D146">
        <v>0.76276012410567895</v>
      </c>
    </row>
    <row r="147" spans="3:4" x14ac:dyDescent="0.3">
      <c r="C147">
        <v>506.93686983453699</v>
      </c>
      <c r="D147">
        <v>0.74160780395284898</v>
      </c>
    </row>
    <row r="148" spans="3:4" x14ac:dyDescent="0.3">
      <c r="C148">
        <v>507.65814102240398</v>
      </c>
      <c r="D148">
        <v>0.71693009710788103</v>
      </c>
    </row>
    <row r="149" spans="3:4" x14ac:dyDescent="0.3">
      <c r="C149">
        <v>508.37941221027103</v>
      </c>
      <c r="D149">
        <v>0.680501101289118</v>
      </c>
    </row>
    <row r="150" spans="3:4" x14ac:dyDescent="0.3">
      <c r="C150">
        <v>509.10068339813802</v>
      </c>
      <c r="D150">
        <v>0.67110007011008299</v>
      </c>
    </row>
    <row r="151" spans="3:4" x14ac:dyDescent="0.3">
      <c r="C151">
        <v>509.82195458600597</v>
      </c>
      <c r="D151">
        <v>0.63114568759918199</v>
      </c>
    </row>
    <row r="152" spans="3:4" x14ac:dyDescent="0.3">
      <c r="C152">
        <v>510.54322577387302</v>
      </c>
      <c r="D152">
        <v>0.62174465642014598</v>
      </c>
    </row>
    <row r="153" spans="3:4" x14ac:dyDescent="0.3">
      <c r="C153">
        <v>511.26449696174001</v>
      </c>
      <c r="D153">
        <v>0.58179027390924598</v>
      </c>
    </row>
    <row r="154" spans="3:4" x14ac:dyDescent="0.3">
      <c r="C154">
        <v>511.985768149607</v>
      </c>
      <c r="D154">
        <v>0.56063795375641601</v>
      </c>
    </row>
    <row r="155" spans="3:4" x14ac:dyDescent="0.3">
      <c r="C155">
        <v>512.70703933747404</v>
      </c>
      <c r="D155">
        <v>0.54418614919310404</v>
      </c>
    </row>
    <row r="156" spans="3:4" x14ac:dyDescent="0.3">
      <c r="C156">
        <v>513.42831052534098</v>
      </c>
      <c r="D156">
        <v>0.511282540066479</v>
      </c>
    </row>
    <row r="157" spans="3:4" x14ac:dyDescent="0.3">
      <c r="C157">
        <v>514.14958171320905</v>
      </c>
      <c r="D157">
        <v>0.49483073550316697</v>
      </c>
    </row>
    <row r="158" spans="3:4" x14ac:dyDescent="0.3">
      <c r="C158">
        <v>514.87085290107598</v>
      </c>
      <c r="D158">
        <v>0.45957686858178404</v>
      </c>
    </row>
    <row r="159" spans="3:4" x14ac:dyDescent="0.3">
      <c r="C159">
        <v>515.59212408894302</v>
      </c>
      <c r="D159">
        <v>0.44547532181323107</v>
      </c>
    </row>
    <row r="160" spans="3:4" x14ac:dyDescent="0.3">
      <c r="C160">
        <v>516.31339527680996</v>
      </c>
      <c r="D160">
        <v>0.429023517249919</v>
      </c>
    </row>
    <row r="161" spans="3:4" x14ac:dyDescent="0.3">
      <c r="C161">
        <v>517.034666464677</v>
      </c>
      <c r="D161">
        <v>0.40434581040494999</v>
      </c>
    </row>
    <row r="162" spans="3:4" x14ac:dyDescent="0.3">
      <c r="C162">
        <v>517.75593765254405</v>
      </c>
      <c r="D162">
        <v>0.37966810355998298</v>
      </c>
    </row>
    <row r="163" spans="3:4" x14ac:dyDescent="0.3">
      <c r="C163">
        <v>518.47720884041098</v>
      </c>
      <c r="D163">
        <v>0.35005485534602099</v>
      </c>
    </row>
    <row r="164" spans="3:4" x14ac:dyDescent="0.3">
      <c r="C164">
        <v>519.19848002827905</v>
      </c>
      <c r="D164">
        <v>0.33853859215170301</v>
      </c>
    </row>
    <row r="165" spans="3:4" x14ac:dyDescent="0.3">
      <c r="C165">
        <v>519.91975121614598</v>
      </c>
      <c r="D165">
        <v>0.32208678758839099</v>
      </c>
    </row>
    <row r="166" spans="3:4" x14ac:dyDescent="0.3">
      <c r="C166">
        <v>520.64102240401303</v>
      </c>
      <c r="D166">
        <v>0.30563498302507802</v>
      </c>
    </row>
    <row r="167" spans="3:4" x14ac:dyDescent="0.3">
      <c r="C167">
        <v>521.36229359187996</v>
      </c>
      <c r="D167">
        <v>0.27766691526744802</v>
      </c>
    </row>
    <row r="168" spans="3:4" x14ac:dyDescent="0.3">
      <c r="C168">
        <v>522.08356477974701</v>
      </c>
      <c r="D168">
        <v>0.261215110704135</v>
      </c>
    </row>
    <row r="169" spans="3:4" x14ac:dyDescent="0.3">
      <c r="C169">
        <v>522.80483596761405</v>
      </c>
      <c r="D169">
        <v>0.24476330614082298</v>
      </c>
    </row>
    <row r="170" spans="3:4" x14ac:dyDescent="0.3">
      <c r="C170">
        <v>523.52610715548201</v>
      </c>
      <c r="D170">
        <v>0.24147294522816101</v>
      </c>
    </row>
    <row r="171" spans="3:4" x14ac:dyDescent="0.3">
      <c r="C171">
        <v>524.24737834334906</v>
      </c>
      <c r="D171">
        <v>0.22337596020851699</v>
      </c>
    </row>
    <row r="172" spans="3:4" x14ac:dyDescent="0.3">
      <c r="C172">
        <v>524.96864953121599</v>
      </c>
      <c r="D172">
        <v>0.206924155645205</v>
      </c>
    </row>
    <row r="173" spans="3:4" x14ac:dyDescent="0.3">
      <c r="C173">
        <v>525.68992071908303</v>
      </c>
      <c r="D173">
        <v>0.204182188217986</v>
      </c>
    </row>
    <row r="174" spans="3:4" x14ac:dyDescent="0.3">
      <c r="C174">
        <v>526.41119190694997</v>
      </c>
      <c r="D174">
        <v>0.18224644880023699</v>
      </c>
    </row>
    <row r="175" spans="3:4" x14ac:dyDescent="0.3">
      <c r="C175">
        <v>527.13246309481701</v>
      </c>
      <c r="D175">
        <v>0.16031070938248801</v>
      </c>
    </row>
    <row r="176" spans="3:4" x14ac:dyDescent="0.3">
      <c r="C176">
        <v>527.85373428268497</v>
      </c>
      <c r="D176">
        <v>0.15756874195526899</v>
      </c>
    </row>
    <row r="177" spans="3:4" x14ac:dyDescent="0.3">
      <c r="C177">
        <v>528.57500547055201</v>
      </c>
      <c r="D177">
        <v>0.138374969964739</v>
      </c>
    </row>
    <row r="178" spans="3:4" x14ac:dyDescent="0.3">
      <c r="C178">
        <v>529.29627665841895</v>
      </c>
      <c r="D178">
        <v>0.13289103511030101</v>
      </c>
    </row>
    <row r="179" spans="3:4" x14ac:dyDescent="0.3">
      <c r="C179">
        <v>530.01754784628599</v>
      </c>
      <c r="D179">
        <v>0.12192316540142702</v>
      </c>
    </row>
    <row r="180" spans="3:4" x14ac:dyDescent="0.3">
      <c r="C180">
        <v>530.73881903415304</v>
      </c>
      <c r="D180">
        <v>0.116439230546989</v>
      </c>
    </row>
    <row r="181" spans="3:4" x14ac:dyDescent="0.3">
      <c r="C181">
        <v>531.46009022201997</v>
      </c>
      <c r="D181">
        <v>0.10547136083811501</v>
      </c>
    </row>
    <row r="182" spans="3:4" x14ac:dyDescent="0.3">
      <c r="C182">
        <v>532.18136140988804</v>
      </c>
      <c r="D182">
        <v>9.9987425983677297E-2</v>
      </c>
    </row>
    <row r="183" spans="3:4" x14ac:dyDescent="0.3">
      <c r="C183">
        <v>532.90263259775497</v>
      </c>
      <c r="D183">
        <v>9.9987425983677297E-2</v>
      </c>
    </row>
    <row r="184" spans="3:4" x14ac:dyDescent="0.3">
      <c r="C184">
        <v>533.62390378562202</v>
      </c>
      <c r="D184">
        <v>9.17615237020213E-2</v>
      </c>
    </row>
    <row r="185" spans="3:4" x14ac:dyDescent="0.3">
      <c r="C185">
        <v>534.34517497348895</v>
      </c>
      <c r="D185">
        <v>9.17615237020213E-2</v>
      </c>
    </row>
    <row r="186" spans="3:4" x14ac:dyDescent="0.3">
      <c r="C186">
        <v>535.066446161356</v>
      </c>
      <c r="D186">
        <v>7.5309719138709305E-2</v>
      </c>
    </row>
    <row r="187" spans="3:4" x14ac:dyDescent="0.3">
      <c r="C187">
        <v>535.78771734922304</v>
      </c>
      <c r="D187">
        <v>7.5309719138709305E-2</v>
      </c>
    </row>
    <row r="188" spans="3:4" x14ac:dyDescent="0.3">
      <c r="C188">
        <v>536.50898853708998</v>
      </c>
      <c r="D188">
        <v>7.5309719138709305E-2</v>
      </c>
    </row>
    <row r="189" spans="3:4" x14ac:dyDescent="0.3">
      <c r="C189">
        <v>537.23025972495805</v>
      </c>
      <c r="D189">
        <v>7.5309719138709305E-2</v>
      </c>
    </row>
    <row r="190" spans="3:4" x14ac:dyDescent="0.3">
      <c r="C190">
        <v>537.95153091282498</v>
      </c>
      <c r="D190">
        <v>7.5309719138709305E-2</v>
      </c>
    </row>
    <row r="191" spans="3:4" x14ac:dyDescent="0.3">
      <c r="C191">
        <v>538.67280210069202</v>
      </c>
      <c r="D191">
        <v>7.5309719138709305E-2</v>
      </c>
    </row>
    <row r="192" spans="3:4" x14ac:dyDescent="0.3">
      <c r="C192">
        <v>539.39407328855896</v>
      </c>
      <c r="D192">
        <v>8.3535621420365302E-2</v>
      </c>
    </row>
    <row r="193" spans="3:4" x14ac:dyDescent="0.3">
      <c r="C193">
        <v>540.115344476426</v>
      </c>
      <c r="D193">
        <v>9.17615237020213E-2</v>
      </c>
    </row>
    <row r="194" spans="3:4" x14ac:dyDescent="0.3">
      <c r="C194">
        <v>540.83661566429305</v>
      </c>
      <c r="D194">
        <v>9.17615237020213E-2</v>
      </c>
    </row>
    <row r="195" spans="3:4" x14ac:dyDescent="0.3">
      <c r="C195">
        <v>541.55788685215998</v>
      </c>
      <c r="D195">
        <v>9.17615237020213E-2</v>
      </c>
    </row>
    <row r="196" spans="3:4" x14ac:dyDescent="0.3">
      <c r="C196">
        <v>542.27915804002805</v>
      </c>
      <c r="D196">
        <v>9.9987425983677297E-2</v>
      </c>
    </row>
    <row r="197" spans="3:4" x14ac:dyDescent="0.3">
      <c r="C197">
        <v>543.00042922789498</v>
      </c>
      <c r="D197">
        <v>9.9987425983677297E-2</v>
      </c>
    </row>
    <row r="198" spans="3:4" x14ac:dyDescent="0.3">
      <c r="C198">
        <v>543.72170041576203</v>
      </c>
      <c r="D198">
        <v>0.116439230546989</v>
      </c>
    </row>
    <row r="199" spans="3:4" x14ac:dyDescent="0.3">
      <c r="C199">
        <v>544.44297160362896</v>
      </c>
      <c r="D199">
        <v>0.116439230546989</v>
      </c>
    </row>
    <row r="200" spans="3:4" x14ac:dyDescent="0.3">
      <c r="C200">
        <v>545.16424279149601</v>
      </c>
      <c r="D200">
        <v>0.13289103511030101</v>
      </c>
    </row>
    <row r="201" spans="3:4" x14ac:dyDescent="0.3">
      <c r="C201">
        <v>545.88551397936305</v>
      </c>
      <c r="D201">
        <v>0.14385890481917599</v>
      </c>
    </row>
    <row r="202" spans="3:4" x14ac:dyDescent="0.3">
      <c r="C202">
        <v>546.60678516723101</v>
      </c>
      <c r="D202">
        <v>0.149342839673613</v>
      </c>
    </row>
    <row r="203" spans="3:4" x14ac:dyDescent="0.3">
      <c r="C203">
        <v>547.32805635509806</v>
      </c>
      <c r="D203">
        <v>0.17127857909136199</v>
      </c>
    </row>
    <row r="204" spans="3:4" x14ac:dyDescent="0.3">
      <c r="C204">
        <v>548.04932754296499</v>
      </c>
      <c r="D204">
        <v>0.20198861427621201</v>
      </c>
    </row>
    <row r="205" spans="3:4" x14ac:dyDescent="0.3">
      <c r="C205">
        <v>548.77059873083203</v>
      </c>
      <c r="D205">
        <v>0.19869825336354899</v>
      </c>
    </row>
    <row r="206" spans="3:4" x14ac:dyDescent="0.3">
      <c r="C206">
        <v>549.49186991869897</v>
      </c>
      <c r="D206">
        <v>0.21515005792686104</v>
      </c>
    </row>
    <row r="207" spans="3:4" x14ac:dyDescent="0.3">
      <c r="C207">
        <v>550.21314110656601</v>
      </c>
      <c r="D207">
        <v>0.22502114066484899</v>
      </c>
    </row>
    <row r="208" spans="3:4" x14ac:dyDescent="0.3">
      <c r="C208">
        <v>550.93441229443397</v>
      </c>
      <c r="D208">
        <v>0.22173077975218602</v>
      </c>
    </row>
    <row r="209" spans="3:4" x14ac:dyDescent="0.3">
      <c r="C209">
        <v>551.65568348230101</v>
      </c>
      <c r="D209">
        <v>0.22611792763573602</v>
      </c>
    </row>
    <row r="210" spans="3:4" x14ac:dyDescent="0.3">
      <c r="C210">
        <v>552.37695467016795</v>
      </c>
      <c r="D210">
        <v>0.27821530875289102</v>
      </c>
    </row>
    <row r="211" spans="3:4" x14ac:dyDescent="0.3">
      <c r="C211">
        <v>553.09822585803499</v>
      </c>
      <c r="D211">
        <v>0.289183178461766</v>
      </c>
    </row>
    <row r="212" spans="3:4" x14ac:dyDescent="0.3">
      <c r="C212">
        <v>553.81949704590204</v>
      </c>
      <c r="D212">
        <v>0.30563498302507802</v>
      </c>
    </row>
    <row r="213" spans="3:4" x14ac:dyDescent="0.3">
      <c r="C213">
        <v>554.54076823376897</v>
      </c>
      <c r="D213">
        <v>0.33266294766480498</v>
      </c>
    </row>
    <row r="214" spans="3:4" x14ac:dyDescent="0.3">
      <c r="C214">
        <v>555.26203942163704</v>
      </c>
      <c r="D214">
        <v>0.349114752228117</v>
      </c>
    </row>
    <row r="215" spans="3:4" x14ac:dyDescent="0.3">
      <c r="C215">
        <v>555.98331060950397</v>
      </c>
      <c r="D215">
        <v>0.38201836135474099</v>
      </c>
    </row>
    <row r="216" spans="3:4" x14ac:dyDescent="0.3">
      <c r="C216">
        <v>556.70458179737102</v>
      </c>
      <c r="D216">
        <v>0.39847016591805295</v>
      </c>
    </row>
    <row r="217" spans="3:4" x14ac:dyDescent="0.3">
      <c r="C217">
        <v>557.42585298523795</v>
      </c>
      <c r="D217">
        <v>0.42432300166040093</v>
      </c>
    </row>
    <row r="218" spans="3:4" x14ac:dyDescent="0.3">
      <c r="C218">
        <v>558.147124173105</v>
      </c>
      <c r="D218">
        <v>0.43724941953157498</v>
      </c>
    </row>
    <row r="219" spans="3:4" x14ac:dyDescent="0.3">
      <c r="C219">
        <v>558.86839536097204</v>
      </c>
      <c r="D219">
        <v>0.473678415350338</v>
      </c>
    </row>
    <row r="220" spans="3:4" x14ac:dyDescent="0.3">
      <c r="C220">
        <v>559.58966654883898</v>
      </c>
      <c r="D220">
        <v>0.49483073550316697</v>
      </c>
    </row>
    <row r="221" spans="3:4" x14ac:dyDescent="0.3">
      <c r="C221">
        <v>560.31093773670705</v>
      </c>
      <c r="D221">
        <v>0.53390377134103295</v>
      </c>
    </row>
    <row r="222" spans="3:4" x14ac:dyDescent="0.3">
      <c r="C222">
        <v>561.03220892457398</v>
      </c>
      <c r="D222">
        <v>0.54418614919310404</v>
      </c>
    </row>
    <row r="223" spans="3:4" x14ac:dyDescent="0.3">
      <c r="C223">
        <v>561.75348011244103</v>
      </c>
      <c r="D223">
        <v>0.58179027390924598</v>
      </c>
    </row>
    <row r="224" spans="3:4" x14ac:dyDescent="0.3">
      <c r="C224">
        <v>562.47475130030796</v>
      </c>
      <c r="D224">
        <v>0.60176746516469604</v>
      </c>
    </row>
    <row r="225" spans="3:4" x14ac:dyDescent="0.3">
      <c r="C225">
        <v>563.196022488175</v>
      </c>
      <c r="D225">
        <v>0.63467107429131997</v>
      </c>
    </row>
    <row r="226" spans="3:4" x14ac:dyDescent="0.3">
      <c r="C226">
        <v>563.91729367604205</v>
      </c>
      <c r="D226">
        <v>0.67031665084516301</v>
      </c>
    </row>
    <row r="227" spans="3:4" x14ac:dyDescent="0.3">
      <c r="C227">
        <v>564.63856486391001</v>
      </c>
      <c r="D227">
        <v>0.70322025997178705</v>
      </c>
    </row>
    <row r="228" spans="3:4" x14ac:dyDescent="0.3">
      <c r="C228">
        <v>565.35983605177705</v>
      </c>
      <c r="D228">
        <v>0.74526376052247401</v>
      </c>
    </row>
    <row r="229" spans="3:4" x14ac:dyDescent="0.3">
      <c r="C229">
        <v>566.08110723964398</v>
      </c>
      <c r="D229">
        <v>0.77816736964909805</v>
      </c>
    </row>
    <row r="230" spans="3:4" x14ac:dyDescent="0.3">
      <c r="C230">
        <v>566.80237842751103</v>
      </c>
      <c r="D230">
        <v>0.79918911992444097</v>
      </c>
    </row>
    <row r="231" spans="3:4" x14ac:dyDescent="0.3">
      <c r="C231">
        <v>567.52364961537796</v>
      </c>
      <c r="D231">
        <v>0.83209272905106513</v>
      </c>
    </row>
    <row r="232" spans="3:4" x14ac:dyDescent="0.3">
      <c r="C232">
        <v>568.24492080324501</v>
      </c>
      <c r="D232">
        <v>0.88693207759543913</v>
      </c>
    </row>
    <row r="233" spans="3:4" x14ac:dyDescent="0.3">
      <c r="C233">
        <v>568.96619199111296</v>
      </c>
      <c r="D233">
        <v>0.91892169757965703</v>
      </c>
    </row>
    <row r="234" spans="3:4" x14ac:dyDescent="0.3">
      <c r="C234">
        <v>569.68746317898001</v>
      </c>
      <c r="D234">
        <v>0.95182530670628096</v>
      </c>
    </row>
    <row r="235" spans="3:4" x14ac:dyDescent="0.3">
      <c r="C235">
        <v>570.40873436684706</v>
      </c>
      <c r="D235">
        <v>0.99249782354335803</v>
      </c>
    </row>
    <row r="236" spans="3:4" x14ac:dyDescent="0.3">
      <c r="C236">
        <v>571.13000555471399</v>
      </c>
      <c r="D236">
        <v>1.0212884815291501</v>
      </c>
    </row>
    <row r="237" spans="3:4" x14ac:dyDescent="0.3">
      <c r="C237">
        <v>571.85127674258104</v>
      </c>
      <c r="D237">
        <v>1.07886979750075</v>
      </c>
    </row>
    <row r="238" spans="3:4" x14ac:dyDescent="0.3">
      <c r="C238">
        <v>572.57254793044797</v>
      </c>
      <c r="D238">
        <v>1.1155124531190299</v>
      </c>
    </row>
    <row r="239" spans="3:4" x14ac:dyDescent="0.3">
      <c r="C239">
        <v>573.29381911831604</v>
      </c>
      <c r="D239">
        <v>1.1364511134723401</v>
      </c>
    </row>
    <row r="240" spans="3:4" x14ac:dyDescent="0.3">
      <c r="C240">
        <v>574.01509030618297</v>
      </c>
      <c r="D240">
        <v>1.19777147593559</v>
      </c>
    </row>
    <row r="241" spans="3:4" x14ac:dyDescent="0.3">
      <c r="C241">
        <v>574.73636149405002</v>
      </c>
      <c r="D241">
        <v>1.2306750850622199</v>
      </c>
    </row>
    <row r="242" spans="3:4" x14ac:dyDescent="0.3">
      <c r="C242">
        <v>575.45763268191695</v>
      </c>
      <c r="D242">
        <v>1.28003049875215</v>
      </c>
    </row>
    <row r="243" spans="3:4" x14ac:dyDescent="0.3">
      <c r="C243">
        <v>576.17890386978399</v>
      </c>
      <c r="D243">
        <v>1.3219078194587699</v>
      </c>
    </row>
    <row r="244" spans="3:4" x14ac:dyDescent="0.3">
      <c r="C244">
        <v>576.90017505765104</v>
      </c>
      <c r="D244">
        <v>1.37363129592676</v>
      </c>
    </row>
    <row r="245" spans="3:4" x14ac:dyDescent="0.3">
      <c r="C245">
        <v>577.62144624551797</v>
      </c>
      <c r="D245">
        <v>1.39967998648533</v>
      </c>
    </row>
    <row r="246" spans="3:4" x14ac:dyDescent="0.3">
      <c r="C246">
        <v>578.34271743338604</v>
      </c>
      <c r="D246">
        <v>1.4535222559652601</v>
      </c>
    </row>
    <row r="247" spans="3:4" x14ac:dyDescent="0.3">
      <c r="C247">
        <v>579.06398862125297</v>
      </c>
      <c r="D247">
        <v>1.5028776696552</v>
      </c>
    </row>
    <row r="248" spans="3:4" x14ac:dyDescent="0.3">
      <c r="C248">
        <v>579.78525980912002</v>
      </c>
      <c r="D248">
        <v>1.5395203252734899</v>
      </c>
    </row>
    <row r="249" spans="3:4" x14ac:dyDescent="0.3">
      <c r="C249">
        <v>580.50653099698695</v>
      </c>
      <c r="D249">
        <v>1.5920395475332902</v>
      </c>
    </row>
    <row r="250" spans="3:4" x14ac:dyDescent="0.3">
      <c r="C250">
        <v>581.227802184854</v>
      </c>
      <c r="D250">
        <v>1.6413949612232299</v>
      </c>
    </row>
    <row r="251" spans="3:4" x14ac:dyDescent="0.3">
      <c r="C251">
        <v>581.94907337272105</v>
      </c>
      <c r="D251">
        <v>1.6958124686249501</v>
      </c>
    </row>
    <row r="252" spans="3:4" x14ac:dyDescent="0.3">
      <c r="C252">
        <v>582.670344560589</v>
      </c>
      <c r="D252">
        <v>1.73251264803542</v>
      </c>
    </row>
    <row r="253" spans="3:4" x14ac:dyDescent="0.3">
      <c r="C253">
        <v>583.39161574845605</v>
      </c>
      <c r="D253">
        <v>1.7818680617253497</v>
      </c>
    </row>
    <row r="254" spans="3:4" x14ac:dyDescent="0.3">
      <c r="C254">
        <v>584.11288693632298</v>
      </c>
      <c r="D254">
        <v>1.8312234754152901</v>
      </c>
    </row>
    <row r="255" spans="3:4" x14ac:dyDescent="0.3">
      <c r="C255">
        <v>584.83415812419003</v>
      </c>
      <c r="D255">
        <v>1.8805788891052202</v>
      </c>
    </row>
    <row r="256" spans="3:4" x14ac:dyDescent="0.3">
      <c r="C256">
        <v>585.55542931205696</v>
      </c>
      <c r="D256">
        <v>1.9299343027951599</v>
      </c>
    </row>
    <row r="257" spans="3:4" x14ac:dyDescent="0.3">
      <c r="C257">
        <v>586.276700499924</v>
      </c>
      <c r="D257">
        <v>1.9813687906881501</v>
      </c>
    </row>
    <row r="258" spans="3:4" x14ac:dyDescent="0.3">
      <c r="C258">
        <v>586.99797168779196</v>
      </c>
      <c r="D258">
        <v>2.0286451301750299</v>
      </c>
    </row>
    <row r="259" spans="3:4" x14ac:dyDescent="0.3">
      <c r="C259">
        <v>587.71924287565901</v>
      </c>
      <c r="D259">
        <v>2.0780005438649698</v>
      </c>
    </row>
    <row r="260" spans="3:4" x14ac:dyDescent="0.3">
      <c r="C260">
        <v>588.44051406352605</v>
      </c>
      <c r="D260">
        <v>2.1273559575549101</v>
      </c>
    </row>
    <row r="261" spans="3:4" x14ac:dyDescent="0.3">
      <c r="C261">
        <v>589.16178525139298</v>
      </c>
      <c r="D261">
        <v>2.16468889867935</v>
      </c>
    </row>
    <row r="262" spans="3:4" x14ac:dyDescent="0.3">
      <c r="C262">
        <v>589.88305643926003</v>
      </c>
      <c r="D262">
        <v>2.2349254489304098</v>
      </c>
    </row>
    <row r="263" spans="3:4" x14ac:dyDescent="0.3">
      <c r="C263">
        <v>590.60432762712696</v>
      </c>
      <c r="D263">
        <v>2.2842808626203501</v>
      </c>
    </row>
    <row r="264" spans="3:4" x14ac:dyDescent="0.3">
      <c r="C264">
        <v>591.32559881499503</v>
      </c>
      <c r="D264">
        <v>2.3336362763102798</v>
      </c>
    </row>
    <row r="265" spans="3:4" x14ac:dyDescent="0.3">
      <c r="C265">
        <v>592.04687000286197</v>
      </c>
      <c r="D265">
        <v>2.3785623580023998</v>
      </c>
    </row>
    <row r="266" spans="3:4" x14ac:dyDescent="0.3">
      <c r="C266">
        <v>592.76814119072901</v>
      </c>
      <c r="D266">
        <v>2.4361436739740001</v>
      </c>
    </row>
    <row r="267" spans="3:4" x14ac:dyDescent="0.3">
      <c r="C267">
        <v>593.48941237859594</v>
      </c>
      <c r="D267">
        <v>2.4981543219433999</v>
      </c>
    </row>
    <row r="268" spans="3:4" x14ac:dyDescent="0.3">
      <c r="C268">
        <v>594.21068356646299</v>
      </c>
      <c r="D268">
        <v>2.5475097356333398</v>
      </c>
    </row>
    <row r="269" spans="3:4" x14ac:dyDescent="0.3">
      <c r="C269">
        <v>594.93195475433004</v>
      </c>
      <c r="D269">
        <v>2.60888762188877</v>
      </c>
    </row>
    <row r="270" spans="3:4" x14ac:dyDescent="0.3">
      <c r="C270">
        <v>595.65322594219697</v>
      </c>
      <c r="D270">
        <v>2.6500171332970499</v>
      </c>
    </row>
    <row r="271" spans="3:4" x14ac:dyDescent="0.3">
      <c r="C271">
        <v>596.37449713006504</v>
      </c>
      <c r="D271">
        <v>2.7120277812664599</v>
      </c>
    </row>
    <row r="272" spans="3:4" x14ac:dyDescent="0.3">
      <c r="C272">
        <v>597.09576831793197</v>
      </c>
      <c r="D272">
        <v>2.7684701261528999</v>
      </c>
    </row>
    <row r="273" spans="3:4" x14ac:dyDescent="0.3">
      <c r="C273">
        <v>597.81703950579902</v>
      </c>
      <c r="D273">
        <v>2.8265998356099402</v>
      </c>
    </row>
    <row r="274" spans="3:4" x14ac:dyDescent="0.3">
      <c r="C274">
        <v>598.53831069366595</v>
      </c>
      <c r="D274">
        <v>2.8759552492998699</v>
      </c>
    </row>
    <row r="275" spans="3:4" x14ac:dyDescent="0.3">
      <c r="C275">
        <v>599.25958188153299</v>
      </c>
      <c r="D275">
        <v>2.92969781087336</v>
      </c>
    </row>
    <row r="276" spans="3:4" x14ac:dyDescent="0.3">
      <c r="C276">
        <v>599.98085306940004</v>
      </c>
      <c r="D276">
        <v>2.97614996493447</v>
      </c>
    </row>
    <row r="277" spans="3:4" x14ac:dyDescent="0.3">
      <c r="C277">
        <v>600.702124257268</v>
      </c>
      <c r="D277">
        <v>3.0530863450982002</v>
      </c>
    </row>
    <row r="278" spans="3:4" x14ac:dyDescent="0.3">
      <c r="C278">
        <v>601.42339544513504</v>
      </c>
      <c r="D278">
        <v>3.0942158565064801</v>
      </c>
    </row>
    <row r="279" spans="3:4" x14ac:dyDescent="0.3">
      <c r="C279">
        <v>602.14466663300198</v>
      </c>
      <c r="D279">
        <v>3.1556359268761796</v>
      </c>
    </row>
    <row r="280" spans="3:4" x14ac:dyDescent="0.3">
      <c r="C280">
        <v>602.86593782086902</v>
      </c>
      <c r="D280">
        <v>3.2093784884496603</v>
      </c>
    </row>
    <row r="281" spans="3:4" x14ac:dyDescent="0.3">
      <c r="C281">
        <v>603.58720900873595</v>
      </c>
      <c r="D281">
        <v>3.2707985588193598</v>
      </c>
    </row>
    <row r="282" spans="3:4" x14ac:dyDescent="0.3">
      <c r="C282">
        <v>604.308480196603</v>
      </c>
      <c r="D282">
        <v>3.3245411203928503</v>
      </c>
    </row>
    <row r="283" spans="3:4" x14ac:dyDescent="0.3">
      <c r="C283">
        <v>605.02975138447096</v>
      </c>
      <c r="D283">
        <v>3.3859611907625502</v>
      </c>
    </row>
    <row r="284" spans="3:4" x14ac:dyDescent="0.3">
      <c r="C284">
        <v>605.751022572338</v>
      </c>
      <c r="D284">
        <v>3.4397037523360297</v>
      </c>
    </row>
    <row r="285" spans="3:4" x14ac:dyDescent="0.3">
      <c r="C285">
        <v>606.47229376020505</v>
      </c>
      <c r="D285">
        <v>3.5011238227057295</v>
      </c>
    </row>
    <row r="286" spans="3:4" x14ac:dyDescent="0.3">
      <c r="C286">
        <v>607.19356494807198</v>
      </c>
      <c r="D286">
        <v>3.5630922865608698</v>
      </c>
    </row>
    <row r="287" spans="3:4" x14ac:dyDescent="0.3">
      <c r="C287">
        <v>607.91483613593903</v>
      </c>
      <c r="D287">
        <v>3.6162864546489195</v>
      </c>
    </row>
    <row r="288" spans="3:4" x14ac:dyDescent="0.3">
      <c r="C288">
        <v>608.63610732380596</v>
      </c>
      <c r="D288">
        <v>3.6733193771350598</v>
      </c>
    </row>
    <row r="289" spans="3:4" x14ac:dyDescent="0.3">
      <c r="C289">
        <v>609.35737851167301</v>
      </c>
      <c r="D289">
        <v>3.7193844299123402</v>
      </c>
    </row>
    <row r="290" spans="3:4" x14ac:dyDescent="0.3">
      <c r="C290">
        <v>610.07864969954096</v>
      </c>
      <c r="D290">
        <v>3.7808045002820401</v>
      </c>
    </row>
    <row r="291" spans="3:4" x14ac:dyDescent="0.3">
      <c r="C291">
        <v>610.79992088740801</v>
      </c>
      <c r="D291">
        <v>3.83454706185552</v>
      </c>
    </row>
    <row r="292" spans="3:4" x14ac:dyDescent="0.3">
      <c r="C292">
        <v>611.52119207527505</v>
      </c>
      <c r="D292">
        <v>3.8959671322252198</v>
      </c>
    </row>
    <row r="293" spans="3:4" x14ac:dyDescent="0.3">
      <c r="C293">
        <v>612.24246326314199</v>
      </c>
      <c r="D293">
        <v>3.9530000547113699</v>
      </c>
    </row>
    <row r="294" spans="3:4" x14ac:dyDescent="0.3">
      <c r="C294">
        <v>612.96373445100903</v>
      </c>
      <c r="D294">
        <v>4.0111297641684098</v>
      </c>
    </row>
    <row r="295" spans="3:4" x14ac:dyDescent="0.3">
      <c r="C295">
        <v>613.68500563887596</v>
      </c>
      <c r="D295">
        <v>4.05664642346024</v>
      </c>
    </row>
    <row r="296" spans="3:4" x14ac:dyDescent="0.3">
      <c r="C296">
        <v>614.40627682674403</v>
      </c>
      <c r="D296">
        <v>4.1142277394318301</v>
      </c>
    </row>
    <row r="297" spans="3:4" x14ac:dyDescent="0.3">
      <c r="C297">
        <v>615.12754801461097</v>
      </c>
      <c r="D297">
        <v>4.1756478098015304</v>
      </c>
    </row>
    <row r="298" spans="3:4" x14ac:dyDescent="0.3">
      <c r="C298">
        <v>615.84881920247801</v>
      </c>
      <c r="D298">
        <v>4.24145502805478</v>
      </c>
    </row>
    <row r="299" spans="3:4" x14ac:dyDescent="0.3">
      <c r="C299">
        <v>616.57009039034494</v>
      </c>
      <c r="D299">
        <v>4.2908104417447097</v>
      </c>
    </row>
    <row r="300" spans="3:4" x14ac:dyDescent="0.3">
      <c r="C300">
        <v>617.29136157821199</v>
      </c>
      <c r="D300">
        <v>4.3445530033182003</v>
      </c>
    </row>
    <row r="301" spans="3:4" x14ac:dyDescent="0.3">
      <c r="C301">
        <v>618.01263276607904</v>
      </c>
      <c r="D301">
        <v>4.4059730736878997</v>
      </c>
    </row>
    <row r="302" spans="3:4" x14ac:dyDescent="0.3">
      <c r="C302">
        <v>618.73390395394597</v>
      </c>
      <c r="D302">
        <v>4.46794153754304</v>
      </c>
    </row>
    <row r="303" spans="3:4" x14ac:dyDescent="0.3">
      <c r="C303">
        <v>619.45517514181404</v>
      </c>
      <c r="D303">
        <v>4.5090710489513199</v>
      </c>
    </row>
    <row r="304" spans="3:4" x14ac:dyDescent="0.3">
      <c r="C304">
        <v>620.17644632968097</v>
      </c>
      <c r="D304">
        <v>4.5704911193210203</v>
      </c>
    </row>
    <row r="305" spans="3:4" x14ac:dyDescent="0.3">
      <c r="C305">
        <v>620.89771751754802</v>
      </c>
      <c r="D305">
        <v>4.6242336808945002</v>
      </c>
    </row>
    <row r="306" spans="3:4" x14ac:dyDescent="0.3">
      <c r="C306">
        <v>621.61898870541495</v>
      </c>
      <c r="D306">
        <v>4.6856537512641996</v>
      </c>
    </row>
    <row r="307" spans="3:4" x14ac:dyDescent="0.3">
      <c r="C307">
        <v>622.340259893282</v>
      </c>
      <c r="D307">
        <v>4.7476222151193399</v>
      </c>
    </row>
    <row r="308" spans="3:4" x14ac:dyDescent="0.3">
      <c r="C308">
        <v>623.06153108114904</v>
      </c>
      <c r="D308">
        <v>4.7887517265276198</v>
      </c>
    </row>
    <row r="309" spans="3:4" x14ac:dyDescent="0.3">
      <c r="C309">
        <v>623.782802269017</v>
      </c>
      <c r="D309">
        <v>4.8627848470625299</v>
      </c>
    </row>
    <row r="310" spans="3:4" x14ac:dyDescent="0.3">
      <c r="C310">
        <v>624.50407345688404</v>
      </c>
      <c r="D310">
        <v>4.9039143584708098</v>
      </c>
    </row>
    <row r="311" spans="3:4" x14ac:dyDescent="0.3">
      <c r="C311">
        <v>625.22534464475098</v>
      </c>
      <c r="D311">
        <v>4.9565601330734097</v>
      </c>
    </row>
    <row r="312" spans="3:4" x14ac:dyDescent="0.3">
      <c r="C312">
        <v>625.94661583261802</v>
      </c>
      <c r="D312">
        <v>5.01528042013015</v>
      </c>
    </row>
    <row r="313" spans="3:4" x14ac:dyDescent="0.3">
      <c r="C313">
        <v>626.66788702048495</v>
      </c>
      <c r="D313">
        <v>5.0557771698244602</v>
      </c>
    </row>
    <row r="314" spans="3:4" x14ac:dyDescent="0.3">
      <c r="C314">
        <v>627.389158208352</v>
      </c>
      <c r="D314">
        <v>5.1304430520733399</v>
      </c>
    </row>
    <row r="315" spans="3:4" x14ac:dyDescent="0.3">
      <c r="C315">
        <v>628.11042939621996</v>
      </c>
      <c r="D315">
        <v>5.1671432314838004</v>
      </c>
    </row>
    <row r="316" spans="3:4" x14ac:dyDescent="0.3">
      <c r="C316">
        <v>628.831700584087</v>
      </c>
      <c r="D316">
        <v>5.22915387945321</v>
      </c>
    </row>
    <row r="317" spans="3:4" x14ac:dyDescent="0.3">
      <c r="C317">
        <v>629.55297177195405</v>
      </c>
      <c r="D317">
        <v>5.2696506291475202</v>
      </c>
    </row>
    <row r="318" spans="3:4" x14ac:dyDescent="0.3">
      <c r="C318">
        <v>630.27424295982098</v>
      </c>
      <c r="D318">
        <v>5.3443165113963902</v>
      </c>
    </row>
    <row r="319" spans="3:4" x14ac:dyDescent="0.3">
      <c r="C319">
        <v>630.99551414768803</v>
      </c>
      <c r="D319">
        <v>5.3936719250863296</v>
      </c>
    </row>
    <row r="320" spans="3:4" x14ac:dyDescent="0.3">
      <c r="C320">
        <v>631.71678533555496</v>
      </c>
      <c r="D320">
        <v>5.44302733877627</v>
      </c>
    </row>
    <row r="321" spans="3:4" x14ac:dyDescent="0.3">
      <c r="C321">
        <v>632.43805652342303</v>
      </c>
      <c r="D321">
        <v>5.48795342046839</v>
      </c>
    </row>
    <row r="322" spans="3:4" x14ac:dyDescent="0.3">
      <c r="C322">
        <v>633.15932771128996</v>
      </c>
      <c r="D322">
        <v>5.5373088341583303</v>
      </c>
    </row>
    <row r="323" spans="3:4" x14ac:dyDescent="0.3">
      <c r="C323">
        <v>633.88059889915701</v>
      </c>
      <c r="D323">
        <v>5.5986867204137596</v>
      </c>
    </row>
    <row r="324" spans="3:4" x14ac:dyDescent="0.3">
      <c r="C324">
        <v>634.60187008702405</v>
      </c>
      <c r="D324">
        <v>5.6442455638198501</v>
      </c>
    </row>
    <row r="325" spans="3:4" x14ac:dyDescent="0.3">
      <c r="C325">
        <v>635.32314127489099</v>
      </c>
      <c r="D325">
        <v>5.6936009775097904</v>
      </c>
    </row>
    <row r="326" spans="3:4" x14ac:dyDescent="0.3">
      <c r="C326">
        <v>636.04441246275803</v>
      </c>
      <c r="D326">
        <v>5.7429563911997299</v>
      </c>
    </row>
    <row r="327" spans="3:4" x14ac:dyDescent="0.3">
      <c r="C327">
        <v>636.76568365062496</v>
      </c>
      <c r="D327">
        <v>5.80053770717132</v>
      </c>
    </row>
    <row r="328" spans="3:4" x14ac:dyDescent="0.3">
      <c r="C328">
        <v>637.48695483849303</v>
      </c>
      <c r="D328">
        <v>5.8498931208612497</v>
      </c>
    </row>
    <row r="329" spans="3:4" x14ac:dyDescent="0.3">
      <c r="C329">
        <v>638.20822602635997</v>
      </c>
      <c r="D329">
        <v>5.89924853455119</v>
      </c>
    </row>
    <row r="330" spans="3:4" x14ac:dyDescent="0.3">
      <c r="C330">
        <v>638.92949721422701</v>
      </c>
      <c r="D330">
        <v>5.9365814756756299</v>
      </c>
    </row>
    <row r="331" spans="3:4" x14ac:dyDescent="0.3">
      <c r="C331">
        <v>639.65076840209395</v>
      </c>
      <c r="D331">
        <v>5.9979593619310601</v>
      </c>
    </row>
    <row r="332" spans="3:4" x14ac:dyDescent="0.3">
      <c r="C332">
        <v>640.37203958996099</v>
      </c>
      <c r="D332">
        <v>6.0473147756210004</v>
      </c>
    </row>
    <row r="333" spans="3:4" x14ac:dyDescent="0.3">
      <c r="C333">
        <v>641.09331077782804</v>
      </c>
      <c r="D333">
        <v>6.0998339978807996</v>
      </c>
    </row>
    <row r="334" spans="3:4" x14ac:dyDescent="0.3">
      <c r="C334">
        <v>641.81458196569599</v>
      </c>
      <c r="D334">
        <v>6.1460256030008704</v>
      </c>
    </row>
    <row r="335" spans="3:4" x14ac:dyDescent="0.3">
      <c r="C335">
        <v>642.53585315356304</v>
      </c>
      <c r="D335">
        <v>6.1871551144091503</v>
      </c>
    </row>
    <row r="336" spans="3:4" x14ac:dyDescent="0.3">
      <c r="C336">
        <v>643.25712434142997</v>
      </c>
      <c r="D336">
        <v>6.2409973838890798</v>
      </c>
    </row>
    <row r="337" spans="3:4" x14ac:dyDescent="0.3">
      <c r="C337">
        <v>643.97839552929702</v>
      </c>
      <c r="D337">
        <v>6.2903527975790201</v>
      </c>
    </row>
    <row r="338" spans="3:4" x14ac:dyDescent="0.3">
      <c r="C338">
        <v>644.69966671716395</v>
      </c>
      <c r="D338">
        <v>6.3269954531973092</v>
      </c>
    </row>
    <row r="339" spans="3:4" x14ac:dyDescent="0.3">
      <c r="C339">
        <v>645.420937905031</v>
      </c>
      <c r="D339">
        <v>6.36812496460559</v>
      </c>
    </row>
    <row r="340" spans="3:4" x14ac:dyDescent="0.3">
      <c r="C340">
        <v>646.14220909289804</v>
      </c>
      <c r="D340">
        <v>6.4174803782955205</v>
      </c>
    </row>
    <row r="341" spans="3:4" x14ac:dyDescent="0.3">
      <c r="C341">
        <v>646.863480280766</v>
      </c>
      <c r="D341">
        <v>6.47132264777545</v>
      </c>
    </row>
    <row r="342" spans="3:4" x14ac:dyDescent="0.3">
      <c r="C342">
        <v>647.58475146863304</v>
      </c>
      <c r="D342">
        <v>6.4997394011120795</v>
      </c>
    </row>
    <row r="343" spans="3:4" x14ac:dyDescent="0.3">
      <c r="C343">
        <v>648.30602265649998</v>
      </c>
      <c r="D343">
        <v>6.5490948148020198</v>
      </c>
    </row>
    <row r="344" spans="3:4" x14ac:dyDescent="0.3">
      <c r="C344">
        <v>649.02729384436702</v>
      </c>
      <c r="D344">
        <v>6.6029370842819501</v>
      </c>
    </row>
    <row r="345" spans="3:4" x14ac:dyDescent="0.3">
      <c r="C345">
        <v>649.74856503223396</v>
      </c>
      <c r="D345">
        <v>6.6433187863918999</v>
      </c>
    </row>
    <row r="346" spans="3:4" x14ac:dyDescent="0.3">
      <c r="C346">
        <v>650.469836220101</v>
      </c>
      <c r="D346">
        <v>6.68070925130852</v>
      </c>
    </row>
    <row r="347" spans="3:4" x14ac:dyDescent="0.3">
      <c r="C347">
        <v>651.19110740796896</v>
      </c>
      <c r="D347">
        <v>6.7345515207884512</v>
      </c>
    </row>
    <row r="348" spans="3:4" x14ac:dyDescent="0.3">
      <c r="C348">
        <v>651.912378595836</v>
      </c>
      <c r="D348">
        <v>6.7749332228983894</v>
      </c>
    </row>
    <row r="349" spans="3:4" x14ac:dyDescent="0.3">
      <c r="C349">
        <v>652.63364978370305</v>
      </c>
      <c r="D349">
        <v>6.8123236878150095</v>
      </c>
    </row>
    <row r="350" spans="3:4" x14ac:dyDescent="0.3">
      <c r="C350">
        <v>653.35492097156998</v>
      </c>
      <c r="D350">
        <v>6.8661659572949398</v>
      </c>
    </row>
    <row r="351" spans="3:4" x14ac:dyDescent="0.3">
      <c r="C351">
        <v>654.07619215943703</v>
      </c>
      <c r="D351">
        <v>6.9065476594048896</v>
      </c>
    </row>
    <row r="352" spans="3:4" x14ac:dyDescent="0.3">
      <c r="C352">
        <v>654.79746334730396</v>
      </c>
      <c r="D352">
        <v>6.9439381243215097</v>
      </c>
    </row>
    <row r="353" spans="3:4" x14ac:dyDescent="0.3">
      <c r="C353">
        <v>655.51873453517203</v>
      </c>
      <c r="D353">
        <v>6.9888066822214503</v>
      </c>
    </row>
    <row r="354" spans="3:4" x14ac:dyDescent="0.3">
      <c r="C354">
        <v>656.24000572303896</v>
      </c>
      <c r="D354">
        <v>7.0261971471380704</v>
      </c>
    </row>
    <row r="355" spans="3:4" x14ac:dyDescent="0.3">
      <c r="C355">
        <v>656.96127691090601</v>
      </c>
      <c r="D355">
        <v>7.0710657050380101</v>
      </c>
    </row>
    <row r="356" spans="3:4" x14ac:dyDescent="0.3">
      <c r="C356">
        <v>657.68254809877305</v>
      </c>
      <c r="D356">
        <v>7.1084561699546303</v>
      </c>
    </row>
    <row r="357" spans="3:4" x14ac:dyDescent="0.3">
      <c r="C357">
        <v>658.40381928663999</v>
      </c>
      <c r="D357">
        <v>7.1533247278545691</v>
      </c>
    </row>
    <row r="358" spans="3:4" x14ac:dyDescent="0.3">
      <c r="C358">
        <v>659.12509047450703</v>
      </c>
      <c r="D358">
        <v>7.1907151927711892</v>
      </c>
    </row>
    <row r="359" spans="3:4" x14ac:dyDescent="0.3">
      <c r="C359">
        <v>659.84636166237397</v>
      </c>
      <c r="D359">
        <v>7.2236188018978202</v>
      </c>
    </row>
    <row r="360" spans="3:4" x14ac:dyDescent="0.3">
      <c r="C360">
        <v>660.56763285024203</v>
      </c>
      <c r="D360">
        <v>7.2759654527810804</v>
      </c>
    </row>
    <row r="361" spans="3:4" x14ac:dyDescent="0.3">
      <c r="C361">
        <v>661.28890403810897</v>
      </c>
      <c r="D361">
        <v>7.3058778247143792</v>
      </c>
    </row>
    <row r="362" spans="3:4" x14ac:dyDescent="0.3">
      <c r="C362">
        <v>662.01017522597601</v>
      </c>
      <c r="D362">
        <v>7.3515772818346896</v>
      </c>
    </row>
    <row r="363" spans="3:4" x14ac:dyDescent="0.3">
      <c r="C363">
        <v>662.73144641384295</v>
      </c>
      <c r="D363">
        <v>7.3799109452492813</v>
      </c>
    </row>
    <row r="364" spans="3:4" x14ac:dyDescent="0.3">
      <c r="C364">
        <v>663.45271760170999</v>
      </c>
      <c r="D364">
        <v>7.4128145543758999</v>
      </c>
    </row>
    <row r="365" spans="3:4" x14ac:dyDescent="0.3">
      <c r="C365">
        <v>664.17398878957704</v>
      </c>
      <c r="D365">
        <v>7.4539440657841798</v>
      </c>
    </row>
    <row r="366" spans="3:4" x14ac:dyDescent="0.3">
      <c r="C366">
        <v>664.89525997744499</v>
      </c>
      <c r="D366">
        <v>7.4868476749108099</v>
      </c>
    </row>
    <row r="367" spans="3:4" x14ac:dyDescent="0.3">
      <c r="C367">
        <v>665.61653116531204</v>
      </c>
      <c r="D367">
        <v>7.5160953274678102</v>
      </c>
    </row>
    <row r="368" spans="3:4" x14ac:dyDescent="0.3">
      <c r="C368">
        <v>666.33780235317897</v>
      </c>
      <c r="D368">
        <v>7.5489989365944297</v>
      </c>
    </row>
    <row r="369" spans="3:4" x14ac:dyDescent="0.3">
      <c r="C369">
        <v>667.05907354104602</v>
      </c>
      <c r="D369">
        <v>7.58190254572105</v>
      </c>
    </row>
    <row r="370" spans="3:4" x14ac:dyDescent="0.3">
      <c r="C370">
        <v>667.78034472891295</v>
      </c>
      <c r="D370">
        <v>7.6148061548476811</v>
      </c>
    </row>
    <row r="371" spans="3:4" x14ac:dyDescent="0.3">
      <c r="C371">
        <v>668.50161591678</v>
      </c>
      <c r="D371">
        <v>7.65959162282559</v>
      </c>
    </row>
    <row r="372" spans="3:4" x14ac:dyDescent="0.3">
      <c r="C372">
        <v>669.22288710464795</v>
      </c>
      <c r="D372">
        <v>7.6924952319522104</v>
      </c>
    </row>
    <row r="373" spans="3:4" x14ac:dyDescent="0.3">
      <c r="C373">
        <v>669.944158292515</v>
      </c>
      <c r="D373">
        <v>7.7253988410788299</v>
      </c>
    </row>
    <row r="374" spans="3:4" x14ac:dyDescent="0.3">
      <c r="C374">
        <v>670.66542948038204</v>
      </c>
      <c r="D374">
        <v>7.7583024502054609</v>
      </c>
    </row>
    <row r="375" spans="3:4" x14ac:dyDescent="0.3">
      <c r="C375">
        <v>671.38670066824898</v>
      </c>
      <c r="D375">
        <v>7.7912060593320804</v>
      </c>
    </row>
    <row r="376" spans="3:4" x14ac:dyDescent="0.3">
      <c r="C376">
        <v>672.10797185611602</v>
      </c>
      <c r="D376">
        <v>7.8268516358859301</v>
      </c>
    </row>
    <row r="377" spans="3:4" x14ac:dyDescent="0.3">
      <c r="C377">
        <v>672.82924304398296</v>
      </c>
      <c r="D377">
        <v>7.8487873753036705</v>
      </c>
    </row>
    <row r="378" spans="3:4" x14ac:dyDescent="0.3">
      <c r="C378">
        <v>673.55051423185103</v>
      </c>
      <c r="D378">
        <v>7.8816909844302989</v>
      </c>
    </row>
    <row r="379" spans="3:4" x14ac:dyDescent="0.3">
      <c r="C379">
        <v>674.27178541971796</v>
      </c>
      <c r="D379">
        <v>7.9255624632658002</v>
      </c>
    </row>
    <row r="380" spans="3:4" x14ac:dyDescent="0.3">
      <c r="C380">
        <v>674.993056607585</v>
      </c>
      <c r="D380">
        <v>7.939272300401889</v>
      </c>
    </row>
    <row r="381" spans="3:4" x14ac:dyDescent="0.3">
      <c r="C381">
        <v>675.71432779545205</v>
      </c>
      <c r="D381">
        <v>7.9721759095285201</v>
      </c>
    </row>
    <row r="382" spans="3:4" x14ac:dyDescent="0.3">
      <c r="C382">
        <v>676.43559898331898</v>
      </c>
      <c r="D382">
        <v>8.0050795186551404</v>
      </c>
    </row>
    <row r="383" spans="3:4" x14ac:dyDescent="0.3">
      <c r="C383">
        <v>677.15687017118603</v>
      </c>
      <c r="D383">
        <v>8.0407250952089804</v>
      </c>
    </row>
    <row r="384" spans="3:4" x14ac:dyDescent="0.3">
      <c r="C384">
        <v>677.87814135905296</v>
      </c>
      <c r="D384">
        <v>8.0626608346267297</v>
      </c>
    </row>
    <row r="385" spans="3:4" x14ac:dyDescent="0.3">
      <c r="C385">
        <v>678.59941254692103</v>
      </c>
      <c r="D385">
        <v>8.0955644437533607</v>
      </c>
    </row>
    <row r="386" spans="3:4" x14ac:dyDescent="0.3">
      <c r="C386">
        <v>679.32068373478796</v>
      </c>
      <c r="D386">
        <v>8.1120162483166691</v>
      </c>
    </row>
    <row r="387" spans="3:4" x14ac:dyDescent="0.3">
      <c r="C387">
        <v>680.04195492265501</v>
      </c>
      <c r="D387">
        <v>8.1331685684695003</v>
      </c>
    </row>
    <row r="388" spans="3:4" x14ac:dyDescent="0.3">
      <c r="C388">
        <v>680.76322611052206</v>
      </c>
      <c r="D388">
        <v>8.1695975642882601</v>
      </c>
    </row>
    <row r="389" spans="3:4" x14ac:dyDescent="0.3">
      <c r="C389">
        <v>681.48449729838899</v>
      </c>
      <c r="D389">
        <v>8.1942752711332307</v>
      </c>
    </row>
    <row r="390" spans="3:4" x14ac:dyDescent="0.3">
      <c r="C390">
        <v>682.20576848625603</v>
      </c>
      <c r="D390">
        <v>8.2083768179017795</v>
      </c>
    </row>
    <row r="391" spans="3:4" x14ac:dyDescent="0.3">
      <c r="C391">
        <v>682.92703967412399</v>
      </c>
      <c r="D391">
        <v>8.2459809426179191</v>
      </c>
    </row>
    <row r="392" spans="3:4" x14ac:dyDescent="0.3">
      <c r="C392">
        <v>683.64831086199104</v>
      </c>
      <c r="D392">
        <v>8.2600824893864804</v>
      </c>
    </row>
    <row r="393" spans="3:4" x14ac:dyDescent="0.3">
      <c r="C393">
        <v>684.36958204985797</v>
      </c>
      <c r="D393">
        <v>8.2847601962314492</v>
      </c>
    </row>
    <row r="394" spans="3:4" x14ac:dyDescent="0.3">
      <c r="C394">
        <v>685.09085323772501</v>
      </c>
      <c r="D394">
        <v>8.3012120007947594</v>
      </c>
    </row>
    <row r="395" spans="3:4" x14ac:dyDescent="0.3">
      <c r="C395">
        <v>685.81212442559195</v>
      </c>
      <c r="D395">
        <v>8.32588970763973</v>
      </c>
    </row>
    <row r="396" spans="3:4" x14ac:dyDescent="0.3">
      <c r="C396">
        <v>686.53339561345899</v>
      </c>
      <c r="D396">
        <v>8.3555029558536908</v>
      </c>
    </row>
    <row r="397" spans="3:4" x14ac:dyDescent="0.3">
      <c r="C397">
        <v>687.25466680132695</v>
      </c>
      <c r="D397">
        <v>8.3670192190480108</v>
      </c>
    </row>
    <row r="398" spans="3:4" x14ac:dyDescent="0.3">
      <c r="C398">
        <v>687.97593798919399</v>
      </c>
      <c r="D398">
        <v>8.3940471836877304</v>
      </c>
    </row>
    <row r="399" spans="3:4" x14ac:dyDescent="0.3">
      <c r="C399">
        <v>688.69720917706104</v>
      </c>
      <c r="D399">
        <v>8.4081487304562899</v>
      </c>
    </row>
    <row r="400" spans="3:4" x14ac:dyDescent="0.3">
      <c r="C400">
        <v>689.41848036492797</v>
      </c>
      <c r="D400">
        <v>8.4434025973776698</v>
      </c>
    </row>
    <row r="401" spans="3:4" x14ac:dyDescent="0.3">
      <c r="C401">
        <v>690.13975155279502</v>
      </c>
      <c r="D401">
        <v>8.45985440194098</v>
      </c>
    </row>
    <row r="402" spans="3:4" x14ac:dyDescent="0.3">
      <c r="C402">
        <v>690.86102274066195</v>
      </c>
      <c r="D402">
        <v>8.4739559487095306</v>
      </c>
    </row>
    <row r="403" spans="3:4" x14ac:dyDescent="0.3">
      <c r="C403">
        <v>691.58229392853002</v>
      </c>
      <c r="D403">
        <v>8.4986336555544995</v>
      </c>
    </row>
    <row r="404" spans="3:4" x14ac:dyDescent="0.3">
      <c r="C404">
        <v>692.30356511639695</v>
      </c>
      <c r="D404">
        <v>8.5256616201942297</v>
      </c>
    </row>
    <row r="405" spans="3:4" x14ac:dyDescent="0.3">
      <c r="C405">
        <v>693.024836304264</v>
      </c>
      <c r="D405">
        <v>8.5479890692444407</v>
      </c>
    </row>
    <row r="406" spans="3:4" x14ac:dyDescent="0.3">
      <c r="C406">
        <v>693.74610749213105</v>
      </c>
      <c r="D406">
        <v>8.5644408738077509</v>
      </c>
    </row>
    <row r="407" spans="3:4" x14ac:dyDescent="0.3">
      <c r="C407">
        <v>694.46737867999798</v>
      </c>
      <c r="D407">
        <v>8.5808926783710593</v>
      </c>
    </row>
    <row r="408" spans="3:4" x14ac:dyDescent="0.3">
      <c r="C408">
        <v>695.18864986786502</v>
      </c>
      <c r="D408">
        <v>8.6088607461286895</v>
      </c>
    </row>
    <row r="409" spans="3:4" x14ac:dyDescent="0.3">
      <c r="C409">
        <v>695.90992105573196</v>
      </c>
      <c r="D409">
        <v>8.6220221897793401</v>
      </c>
    </row>
    <row r="410" spans="3:4" x14ac:dyDescent="0.3">
      <c r="C410">
        <v>696.63119224360003</v>
      </c>
      <c r="D410">
        <v>8.6384739943426592</v>
      </c>
    </row>
    <row r="411" spans="3:4" x14ac:dyDescent="0.3">
      <c r="C411">
        <v>697.35246343146696</v>
      </c>
      <c r="D411">
        <v>8.6549257989059694</v>
      </c>
    </row>
    <row r="412" spans="3:4" x14ac:dyDescent="0.3">
      <c r="C412">
        <v>698.073734619334</v>
      </c>
      <c r="D412">
        <v>8.6713776034692795</v>
      </c>
    </row>
    <row r="413" spans="3:4" x14ac:dyDescent="0.3">
      <c r="C413">
        <v>698.79500580720105</v>
      </c>
      <c r="D413">
        <v>8.6878294080325897</v>
      </c>
    </row>
    <row r="414" spans="3:4" x14ac:dyDescent="0.3">
      <c r="C414">
        <v>699.51627699506798</v>
      </c>
      <c r="D414">
        <v>8.7009908516832404</v>
      </c>
    </row>
    <row r="415" spans="3:4" x14ac:dyDescent="0.3">
      <c r="C415">
        <v>700.23754818293503</v>
      </c>
      <c r="D415">
        <v>8.7207330171592101</v>
      </c>
    </row>
    <row r="416" spans="3:4" x14ac:dyDescent="0.3">
      <c r="C416">
        <v>700.95881937080298</v>
      </c>
      <c r="D416">
        <v>8.7371848217225292</v>
      </c>
    </row>
    <row r="417" spans="3:4" x14ac:dyDescent="0.3">
      <c r="C417">
        <v>701.68009055867003</v>
      </c>
      <c r="D417">
        <v>8.7536366262858394</v>
      </c>
    </row>
    <row r="418" spans="3:4" x14ac:dyDescent="0.3">
      <c r="C418">
        <v>702.40136174653696</v>
      </c>
      <c r="D418">
        <v>8.7602173481111603</v>
      </c>
    </row>
    <row r="419" spans="3:4" x14ac:dyDescent="0.3">
      <c r="C419">
        <v>703.12263293440401</v>
      </c>
      <c r="D419">
        <v>8.7766691526744793</v>
      </c>
    </row>
    <row r="420" spans="3:4" x14ac:dyDescent="0.3">
      <c r="C420">
        <v>703.84390412227106</v>
      </c>
      <c r="D420">
        <v>8.7931209572377895</v>
      </c>
    </row>
    <row r="421" spans="3:4" x14ac:dyDescent="0.3">
      <c r="C421">
        <v>704.56517531013799</v>
      </c>
      <c r="D421">
        <v>8.8095727618010997</v>
      </c>
    </row>
    <row r="422" spans="3:4" x14ac:dyDescent="0.3">
      <c r="C422">
        <v>705.28644649800594</v>
      </c>
      <c r="D422">
        <v>8.8139599096846499</v>
      </c>
    </row>
    <row r="423" spans="3:4" x14ac:dyDescent="0.3">
      <c r="C423">
        <v>706.00771768587299</v>
      </c>
      <c r="D423">
        <v>8.8358956491023992</v>
      </c>
    </row>
    <row r="424" spans="3:4" x14ac:dyDescent="0.3">
      <c r="C424">
        <v>706.72898887374004</v>
      </c>
      <c r="D424">
        <v>8.8578313885201503</v>
      </c>
    </row>
    <row r="425" spans="3:4" x14ac:dyDescent="0.3">
      <c r="C425">
        <v>707.45026006160697</v>
      </c>
      <c r="D425">
        <v>8.8605733559473698</v>
      </c>
    </row>
    <row r="426" spans="3:4" x14ac:dyDescent="0.3">
      <c r="C426">
        <v>708.17153124947401</v>
      </c>
      <c r="D426">
        <v>8.8797671279378996</v>
      </c>
    </row>
    <row r="427" spans="3:4" x14ac:dyDescent="0.3">
      <c r="C427">
        <v>708.89280243734095</v>
      </c>
      <c r="D427">
        <v>8.8742831930834605</v>
      </c>
    </row>
    <row r="428" spans="3:4" x14ac:dyDescent="0.3">
      <c r="C428">
        <v>709.61407362520799</v>
      </c>
      <c r="D428">
        <v>8.8852510627923404</v>
      </c>
    </row>
    <row r="429" spans="3:4" x14ac:dyDescent="0.3">
      <c r="C429">
        <v>710.33534481307595</v>
      </c>
      <c r="D429">
        <v>8.9017028673556506</v>
      </c>
    </row>
    <row r="430" spans="3:4" x14ac:dyDescent="0.3">
      <c r="C430">
        <v>711.056616000943</v>
      </c>
      <c r="D430">
        <v>8.9017028673556506</v>
      </c>
    </row>
    <row r="431" spans="3:4" x14ac:dyDescent="0.3">
      <c r="C431">
        <v>711.77788718881004</v>
      </c>
      <c r="D431">
        <v>8.9099287696373004</v>
      </c>
    </row>
    <row r="432" spans="3:4" x14ac:dyDescent="0.3">
      <c r="C432">
        <v>712.49915837667697</v>
      </c>
      <c r="D432">
        <v>8.9181546719189608</v>
      </c>
    </row>
    <row r="433" spans="3:4" x14ac:dyDescent="0.3">
      <c r="C433">
        <v>713.22042956454402</v>
      </c>
      <c r="D433">
        <v>8.9181546719189608</v>
      </c>
    </row>
    <row r="434" spans="3:4" x14ac:dyDescent="0.3">
      <c r="C434">
        <v>713.94170075241095</v>
      </c>
      <c r="D434">
        <v>8.9263805742006195</v>
      </c>
    </row>
    <row r="435" spans="3:4" x14ac:dyDescent="0.3">
      <c r="C435">
        <v>714.66297194027902</v>
      </c>
      <c r="D435" s="1">
        <v>8.9263805742006195</v>
      </c>
    </row>
    <row r="436" spans="3:4" x14ac:dyDescent="0.3">
      <c r="C436">
        <v>715.38424312814595</v>
      </c>
      <c r="D436">
        <v>8.9346064764822692</v>
      </c>
    </row>
    <row r="437" spans="3:4" x14ac:dyDescent="0.3">
      <c r="C437">
        <v>716.105514316013</v>
      </c>
      <c r="D437">
        <v>8.9428323787639297</v>
      </c>
    </row>
    <row r="438" spans="3:4" x14ac:dyDescent="0.3">
      <c r="C438">
        <v>716.82678550388005</v>
      </c>
      <c r="D438">
        <v>8.9428323787639297</v>
      </c>
    </row>
    <row r="439" spans="3:4" x14ac:dyDescent="0.3">
      <c r="C439">
        <v>717.54805669174698</v>
      </c>
      <c r="D439">
        <v>8.9510582810455901</v>
      </c>
    </row>
    <row r="440" spans="3:4" x14ac:dyDescent="0.3">
      <c r="C440">
        <v>718.26932787961402</v>
      </c>
      <c r="D440">
        <v>8.9510582810455901</v>
      </c>
    </row>
    <row r="441" spans="3:4" x14ac:dyDescent="0.3">
      <c r="C441">
        <v>718.99059906748198</v>
      </c>
      <c r="D441">
        <v>8.9675100856089003</v>
      </c>
    </row>
    <row r="442" spans="3:4" x14ac:dyDescent="0.3">
      <c r="C442">
        <v>719.71187025534903</v>
      </c>
      <c r="D442">
        <v>8.9675100856089003</v>
      </c>
    </row>
    <row r="443" spans="3:4" x14ac:dyDescent="0.3">
      <c r="C443">
        <v>720.43314144321596</v>
      </c>
      <c r="D443">
        <v>8.97573598789055</v>
      </c>
    </row>
    <row r="444" spans="3:4" x14ac:dyDescent="0.3">
      <c r="C444">
        <v>721.15441263108301</v>
      </c>
      <c r="D444" s="1">
        <v>8.9839618901722105</v>
      </c>
    </row>
    <row r="445" spans="3:4" x14ac:dyDescent="0.3">
      <c r="C445">
        <v>721.87568381895005</v>
      </c>
      <c r="D445">
        <v>8.9839618901722105</v>
      </c>
    </row>
    <row r="446" spans="3:4" x14ac:dyDescent="0.3">
      <c r="C446">
        <v>722.59695500681698</v>
      </c>
      <c r="D446">
        <v>8.9921877924538691</v>
      </c>
    </row>
    <row r="447" spans="3:4" x14ac:dyDescent="0.3">
      <c r="C447">
        <v>723.31822619468505</v>
      </c>
      <c r="D447">
        <v>8.9921877924538691</v>
      </c>
    </row>
    <row r="448" spans="3:4" x14ac:dyDescent="0.3">
      <c r="C448">
        <v>724.03949738255199</v>
      </c>
      <c r="D448">
        <v>8.9921877924538691</v>
      </c>
    </row>
    <row r="449" spans="3:4" x14ac:dyDescent="0.3">
      <c r="C449">
        <v>724.76076857041903</v>
      </c>
      <c r="D449">
        <v>8.9921877924538691</v>
      </c>
    </row>
    <row r="450" spans="3:4" x14ac:dyDescent="0.3">
      <c r="C450">
        <v>725.48203975828596</v>
      </c>
      <c r="D450">
        <v>8.9921877924538691</v>
      </c>
    </row>
    <row r="451" spans="3:4" x14ac:dyDescent="0.3">
      <c r="C451">
        <v>726.20331094615301</v>
      </c>
      <c r="D451">
        <v>8.9921877924538691</v>
      </c>
    </row>
    <row r="452" spans="3:4" x14ac:dyDescent="0.3">
      <c r="C452">
        <v>726.92458213402006</v>
      </c>
      <c r="D452">
        <v>8.9921877924538691</v>
      </c>
    </row>
    <row r="453" spans="3:4" x14ac:dyDescent="0.3">
      <c r="C453">
        <v>727.64585332188699</v>
      </c>
      <c r="D453">
        <v>8.9921877924538691</v>
      </c>
    </row>
    <row r="454" spans="3:4" x14ac:dyDescent="0.3">
      <c r="C454">
        <v>728.36712450975494</v>
      </c>
      <c r="D454">
        <v>8.9921877924538691</v>
      </c>
    </row>
    <row r="455" spans="3:4" x14ac:dyDescent="0.3">
      <c r="C455">
        <v>729.08839569762199</v>
      </c>
      <c r="D455">
        <v>8.9921877924538691</v>
      </c>
    </row>
    <row r="456" spans="3:4" x14ac:dyDescent="0.3">
      <c r="C456">
        <v>729.80966688548904</v>
      </c>
      <c r="D456">
        <v>8.9921877924538691</v>
      </c>
    </row>
    <row r="457" spans="3:4" x14ac:dyDescent="0.3">
      <c r="C457">
        <v>730.53093807335597</v>
      </c>
      <c r="D457">
        <v>8.9839618901722105</v>
      </c>
    </row>
    <row r="458" spans="3:4" x14ac:dyDescent="0.3">
      <c r="C458">
        <v>731.25220926122302</v>
      </c>
      <c r="D458">
        <v>8.97573598789055</v>
      </c>
    </row>
    <row r="459" spans="3:4" x14ac:dyDescent="0.3">
      <c r="C459">
        <v>731.97348044908995</v>
      </c>
      <c r="D459">
        <v>8.97573598789055</v>
      </c>
    </row>
    <row r="460" spans="3:4" x14ac:dyDescent="0.3">
      <c r="C460">
        <v>732.69475163695699</v>
      </c>
      <c r="D460">
        <v>8.97573598789055</v>
      </c>
    </row>
    <row r="461" spans="3:4" x14ac:dyDescent="0.3">
      <c r="C461">
        <v>733.41602282482495</v>
      </c>
      <c r="D461">
        <v>8.97573598789055</v>
      </c>
    </row>
    <row r="462" spans="3:4" x14ac:dyDescent="0.3">
      <c r="C462">
        <v>734.137294012692</v>
      </c>
      <c r="D462">
        <v>8.97573598789055</v>
      </c>
    </row>
    <row r="463" spans="3:4" x14ac:dyDescent="0.3">
      <c r="C463">
        <v>734.85856520055904</v>
      </c>
      <c r="D463">
        <v>8.9592841833272399</v>
      </c>
    </row>
    <row r="464" spans="3:4" x14ac:dyDescent="0.3">
      <c r="C464">
        <v>735.57983638842597</v>
      </c>
      <c r="D464">
        <v>8.9592841833272399</v>
      </c>
    </row>
    <row r="465" spans="3:4" x14ac:dyDescent="0.3">
      <c r="C465">
        <v>736.30110757629302</v>
      </c>
      <c r="D465">
        <v>8.9592841833272399</v>
      </c>
    </row>
    <row r="466" spans="3:4" x14ac:dyDescent="0.3">
      <c r="C466">
        <v>737.02237876415995</v>
      </c>
      <c r="D466">
        <v>8.9510582810455901</v>
      </c>
    </row>
    <row r="467" spans="3:4" x14ac:dyDescent="0.3">
      <c r="C467">
        <v>737.74364995202802</v>
      </c>
      <c r="D467">
        <v>8.9510582810455901</v>
      </c>
    </row>
    <row r="468" spans="3:4" x14ac:dyDescent="0.3">
      <c r="C468">
        <v>738.46492113989495</v>
      </c>
      <c r="D468">
        <v>8.9346064764822692</v>
      </c>
    </row>
    <row r="469" spans="3:4" x14ac:dyDescent="0.3">
      <c r="C469">
        <v>739.186192327762</v>
      </c>
      <c r="D469">
        <v>8.9346064764822692</v>
      </c>
    </row>
    <row r="470" spans="3:4" x14ac:dyDescent="0.3">
      <c r="C470">
        <v>739.90746351562905</v>
      </c>
      <c r="D470">
        <v>8.9263805742006195</v>
      </c>
    </row>
    <row r="471" spans="3:4" x14ac:dyDescent="0.3">
      <c r="C471">
        <v>740.62873470349598</v>
      </c>
      <c r="D471">
        <v>8.9071868022100897</v>
      </c>
    </row>
    <row r="472" spans="3:4" x14ac:dyDescent="0.3">
      <c r="C472">
        <v>741.35000589136303</v>
      </c>
      <c r="D472">
        <v>8.91267073706452</v>
      </c>
    </row>
    <row r="473" spans="3:4" x14ac:dyDescent="0.3">
      <c r="C473">
        <v>742.07127707923098</v>
      </c>
      <c r="D473">
        <v>8.8907349976467707</v>
      </c>
    </row>
    <row r="474" spans="3:4" x14ac:dyDescent="0.3">
      <c r="C474">
        <v>742.79254826709803</v>
      </c>
      <c r="D474">
        <v>8.8742831930834605</v>
      </c>
    </row>
    <row r="475" spans="3:4" x14ac:dyDescent="0.3">
      <c r="C475">
        <v>743.51381945496496</v>
      </c>
      <c r="D475">
        <v>8.87702516051068</v>
      </c>
    </row>
    <row r="476" spans="3:4" x14ac:dyDescent="0.3">
      <c r="C476">
        <v>744.23509064283201</v>
      </c>
      <c r="D476">
        <v>8.8578313885201503</v>
      </c>
    </row>
    <row r="477" spans="3:4" x14ac:dyDescent="0.3">
      <c r="C477">
        <v>744.95636183069905</v>
      </c>
      <c r="D477">
        <v>8.8523474536657094</v>
      </c>
    </row>
    <row r="478" spans="3:4" x14ac:dyDescent="0.3">
      <c r="C478">
        <v>745.67763301856598</v>
      </c>
      <c r="D478">
        <v>8.8441215513840596</v>
      </c>
    </row>
    <row r="479" spans="3:4" x14ac:dyDescent="0.3">
      <c r="C479">
        <v>746.39890420643405</v>
      </c>
      <c r="D479">
        <v>8.8249277793935299</v>
      </c>
    </row>
    <row r="480" spans="3:4" x14ac:dyDescent="0.3">
      <c r="C480">
        <v>747.12017539430099</v>
      </c>
      <c r="D480">
        <v>8.8194438445390908</v>
      </c>
    </row>
    <row r="481" spans="3:4" x14ac:dyDescent="0.3">
      <c r="C481">
        <v>747.84144658216803</v>
      </c>
      <c r="D481">
        <v>8.8084759748302108</v>
      </c>
    </row>
    <row r="482" spans="3:4" x14ac:dyDescent="0.3">
      <c r="C482">
        <v>748.56271777003496</v>
      </c>
      <c r="D482">
        <v>8.7920241702669006</v>
      </c>
    </row>
    <row r="483" spans="3:4" x14ac:dyDescent="0.3">
      <c r="C483">
        <v>749.28398895790201</v>
      </c>
      <c r="D483">
        <v>8.7975081051213397</v>
      </c>
    </row>
    <row r="484" spans="3:4" x14ac:dyDescent="0.3">
      <c r="C484">
        <v>750.00526014576894</v>
      </c>
      <c r="D484">
        <v>8.7755723657035904</v>
      </c>
    </row>
    <row r="485" spans="3:4" x14ac:dyDescent="0.3">
      <c r="C485">
        <v>750.72653133363599</v>
      </c>
      <c r="D485">
        <v>8.7700884308491496</v>
      </c>
    </row>
    <row r="486" spans="3:4" x14ac:dyDescent="0.3">
      <c r="C486">
        <v>751.44780252150395</v>
      </c>
      <c r="D486">
        <v>8.7591205611402803</v>
      </c>
    </row>
    <row r="487" spans="3:4" x14ac:dyDescent="0.3">
      <c r="C487">
        <v>752.16907370937099</v>
      </c>
      <c r="D487">
        <v>8.7536366262858394</v>
      </c>
    </row>
    <row r="488" spans="3:4" x14ac:dyDescent="0.3">
      <c r="C488">
        <v>752.89034489723804</v>
      </c>
      <c r="D488">
        <v>8.7371848217225292</v>
      </c>
    </row>
    <row r="489" spans="3:4" x14ac:dyDescent="0.3">
      <c r="C489">
        <v>753.61161608510497</v>
      </c>
      <c r="D489">
        <v>8.7371848217225292</v>
      </c>
    </row>
    <row r="490" spans="3:4" x14ac:dyDescent="0.3">
      <c r="C490">
        <v>754.33288727297202</v>
      </c>
      <c r="D490">
        <v>8.7371848217225292</v>
      </c>
    </row>
    <row r="491" spans="3:4" x14ac:dyDescent="0.3">
      <c r="C491">
        <v>755.05415846083895</v>
      </c>
      <c r="D491">
        <v>8.7289589194408705</v>
      </c>
    </row>
    <row r="492" spans="3:4" x14ac:dyDescent="0.3">
      <c r="C492">
        <v>755.77542964870702</v>
      </c>
      <c r="D492">
        <v>8.7207330171592101</v>
      </c>
    </row>
    <row r="493" spans="3:4" x14ac:dyDescent="0.3">
      <c r="C493">
        <v>756.49670083657395</v>
      </c>
      <c r="D493">
        <v>8.7125071148775604</v>
      </c>
    </row>
    <row r="494" spans="3:4" x14ac:dyDescent="0.3">
      <c r="C494">
        <v>757.217972024441</v>
      </c>
      <c r="D494">
        <v>8.7125071148775604</v>
      </c>
    </row>
    <row r="495" spans="3:4" x14ac:dyDescent="0.3">
      <c r="C495">
        <v>757.93924321230804</v>
      </c>
      <c r="D495">
        <v>8.7042812125958999</v>
      </c>
    </row>
    <row r="496" spans="3:4" x14ac:dyDescent="0.3">
      <c r="C496">
        <v>758.66051440017497</v>
      </c>
      <c r="D496">
        <v>8.7042812125958999</v>
      </c>
    </row>
    <row r="497" spans="3:4" x14ac:dyDescent="0.3">
      <c r="C497">
        <v>759.38178558804202</v>
      </c>
      <c r="D497">
        <v>8.6878294080325897</v>
      </c>
    </row>
    <row r="498" spans="3:4" x14ac:dyDescent="0.3">
      <c r="C498">
        <v>760.10305677590895</v>
      </c>
      <c r="D498">
        <v>8.6768615383237204</v>
      </c>
    </row>
    <row r="499" spans="3:4" x14ac:dyDescent="0.3">
      <c r="C499">
        <v>760.82432796377702</v>
      </c>
      <c r="D499">
        <v>8.6658936686148405</v>
      </c>
    </row>
    <row r="500" spans="3:4" x14ac:dyDescent="0.3">
      <c r="C500">
        <v>761.54559915164396</v>
      </c>
      <c r="D500">
        <v>8.65081284776514</v>
      </c>
    </row>
    <row r="501" spans="3:4" x14ac:dyDescent="0.3">
      <c r="C501">
        <v>762.266870339511</v>
      </c>
      <c r="D501">
        <v>8.64505471616798</v>
      </c>
    </row>
    <row r="502" spans="3:4" x14ac:dyDescent="0.3">
      <c r="C502">
        <v>762.98814152737805</v>
      </c>
      <c r="D502">
        <v>8.6220221897793401</v>
      </c>
    </row>
    <row r="503" spans="3:4" x14ac:dyDescent="0.3">
      <c r="C503">
        <v>763.70941271524498</v>
      </c>
      <c r="D503">
        <v>8.6055703852160299</v>
      </c>
    </row>
    <row r="504" spans="3:4" x14ac:dyDescent="0.3">
      <c r="C504">
        <v>764.43068390311203</v>
      </c>
      <c r="D504">
        <v>8.6022800243033704</v>
      </c>
    </row>
    <row r="505" spans="3:4" x14ac:dyDescent="0.3">
      <c r="C505">
        <v>765.15195509097998</v>
      </c>
      <c r="D505">
        <v>8.5858282197400602</v>
      </c>
    </row>
    <row r="506" spans="3:4" x14ac:dyDescent="0.3">
      <c r="C506">
        <v>765.87322627884703</v>
      </c>
      <c r="D506">
        <v>8.5693764151767393</v>
      </c>
    </row>
    <row r="507" spans="3:4" x14ac:dyDescent="0.3">
      <c r="C507">
        <v>766.59449746671396</v>
      </c>
      <c r="D507">
        <v>8.5529246106134291</v>
      </c>
    </row>
    <row r="508" spans="3:4" x14ac:dyDescent="0.3">
      <c r="C508">
        <v>767.31576865458101</v>
      </c>
      <c r="D508">
        <v>8.5364728060501207</v>
      </c>
    </row>
    <row r="509" spans="3:4" x14ac:dyDescent="0.3">
      <c r="C509">
        <v>768.03703984244805</v>
      </c>
      <c r="D509">
        <v>8.5315372646811305</v>
      </c>
    </row>
    <row r="510" spans="3:4" x14ac:dyDescent="0.3">
      <c r="C510">
        <v>768.75831103031499</v>
      </c>
      <c r="D510">
        <v>8.5150854601178096</v>
      </c>
    </row>
    <row r="511" spans="3:4" x14ac:dyDescent="0.3">
      <c r="C511">
        <v>769.47958221818305</v>
      </c>
      <c r="D511">
        <v>8.4986336555544995</v>
      </c>
    </row>
    <row r="512" spans="3:4" x14ac:dyDescent="0.3">
      <c r="C512">
        <v>770.20085340604999</v>
      </c>
      <c r="D512">
        <v>8.4805366705348604</v>
      </c>
    </row>
    <row r="513" spans="3:4" x14ac:dyDescent="0.3">
      <c r="C513">
        <v>770.92212459391703</v>
      </c>
      <c r="D513">
        <v>8.4640848659715502</v>
      </c>
    </row>
    <row r="514" spans="3:4" x14ac:dyDescent="0.3">
      <c r="C514">
        <v>771.64339578178397</v>
      </c>
      <c r="D514">
        <v>8.4476330614082293</v>
      </c>
    </row>
    <row r="515" spans="3:4" x14ac:dyDescent="0.3">
      <c r="C515">
        <v>772.36466696965101</v>
      </c>
      <c r="D515">
        <v>8.4311812568449191</v>
      </c>
    </row>
    <row r="516" spans="3:4" x14ac:dyDescent="0.3">
      <c r="C516">
        <v>773.08593815751794</v>
      </c>
      <c r="D516">
        <v>8.4147294522816107</v>
      </c>
    </row>
    <row r="517" spans="3:4" x14ac:dyDescent="0.3">
      <c r="C517">
        <v>773.80720934538499</v>
      </c>
      <c r="D517">
        <v>8.4081487304562899</v>
      </c>
    </row>
    <row r="518" spans="3:4" x14ac:dyDescent="0.3">
      <c r="C518">
        <v>774.52848053325295</v>
      </c>
      <c r="D518">
        <v>8.3822958947139394</v>
      </c>
    </row>
    <row r="519" spans="3:4" x14ac:dyDescent="0.3">
      <c r="C519">
        <v>775.24975172111999</v>
      </c>
      <c r="D519">
        <v>8.3670192190480108</v>
      </c>
    </row>
    <row r="520" spans="3:4" x14ac:dyDescent="0.3">
      <c r="C520">
        <v>775.97102290898704</v>
      </c>
      <c r="D520">
        <v>8.35056741448469</v>
      </c>
    </row>
    <row r="521" spans="3:4" x14ac:dyDescent="0.3">
      <c r="C521">
        <v>776.69229409685397</v>
      </c>
      <c r="D521">
        <v>8.3341156099213798</v>
      </c>
    </row>
    <row r="522" spans="3:4" x14ac:dyDescent="0.3">
      <c r="C522">
        <v>777.41356528472102</v>
      </c>
      <c r="D522">
        <v>8.3094379030764092</v>
      </c>
    </row>
    <row r="523" spans="3:4" x14ac:dyDescent="0.3">
      <c r="C523">
        <v>778.13483647258795</v>
      </c>
      <c r="D523">
        <v>8.2847601962314492</v>
      </c>
    </row>
    <row r="524" spans="3:4" x14ac:dyDescent="0.3">
      <c r="C524">
        <v>778.85610766045602</v>
      </c>
      <c r="D524">
        <v>8.2577322315917208</v>
      </c>
    </row>
    <row r="525" spans="3:4" x14ac:dyDescent="0.3">
      <c r="C525">
        <v>779.57737884832295</v>
      </c>
      <c r="D525">
        <v>8.2436306848231702</v>
      </c>
    </row>
    <row r="526" spans="3:4" x14ac:dyDescent="0.3">
      <c r="C526">
        <v>780.29865003619</v>
      </c>
      <c r="D526">
        <v>8.2295291380546107</v>
      </c>
    </row>
    <row r="527" spans="3:4" x14ac:dyDescent="0.3">
      <c r="C527">
        <v>781.01992122405704</v>
      </c>
      <c r="D527">
        <v>8.2025011734148805</v>
      </c>
    </row>
    <row r="528" spans="3:4" x14ac:dyDescent="0.3">
      <c r="C528">
        <v>781.74119241192398</v>
      </c>
      <c r="D528">
        <v>8.1778234665699205</v>
      </c>
    </row>
    <row r="529" spans="3:4" x14ac:dyDescent="0.3">
      <c r="C529">
        <v>782.46246359979102</v>
      </c>
      <c r="D529">
        <v>8.1531457597249499</v>
      </c>
    </row>
    <row r="530" spans="3:4" x14ac:dyDescent="0.3">
      <c r="C530">
        <v>783.18373478765898</v>
      </c>
      <c r="D530">
        <v>8.1366939551616397</v>
      </c>
    </row>
    <row r="531" spans="3:4" x14ac:dyDescent="0.3">
      <c r="C531">
        <v>783.90500597552602</v>
      </c>
      <c r="D531">
        <v>8.1202421505983207</v>
      </c>
    </row>
    <row r="532" spans="3:4" x14ac:dyDescent="0.3">
      <c r="C532">
        <v>784.62627716339296</v>
      </c>
      <c r="D532">
        <v>8.1037903460350105</v>
      </c>
    </row>
    <row r="533" spans="3:4" x14ac:dyDescent="0.3">
      <c r="C533">
        <v>785.34754835126</v>
      </c>
      <c r="D533">
        <v>8.0758222782773803</v>
      </c>
    </row>
    <row r="534" spans="3:4" x14ac:dyDescent="0.3">
      <c r="C534">
        <v>786.06881953912705</v>
      </c>
      <c r="D534">
        <v>8.0626608346267297</v>
      </c>
    </row>
    <row r="535" spans="3:4" x14ac:dyDescent="0.3">
      <c r="C535">
        <v>786.79009072699398</v>
      </c>
      <c r="D535">
        <v>8.0462090300634195</v>
      </c>
    </row>
    <row r="536" spans="3:4" x14ac:dyDescent="0.3">
      <c r="C536">
        <v>787.51136191486205</v>
      </c>
      <c r="D536">
        <v>8.0203561943210708</v>
      </c>
    </row>
    <row r="537" spans="3:4" x14ac:dyDescent="0.3">
      <c r="C537">
        <v>788.23263310272898</v>
      </c>
      <c r="D537">
        <v>8.0050795186551404</v>
      </c>
    </row>
    <row r="538" spans="3:4" x14ac:dyDescent="0.3">
      <c r="C538">
        <v>788.95390429059603</v>
      </c>
      <c r="D538">
        <v>7.9886277140918294</v>
      </c>
    </row>
    <row r="539" spans="3:4" x14ac:dyDescent="0.3">
      <c r="C539">
        <v>789.67517547846296</v>
      </c>
      <c r="D539">
        <v>7.9615997494521</v>
      </c>
    </row>
    <row r="540" spans="3:4" x14ac:dyDescent="0.3">
      <c r="C540">
        <v>790.39644666633001</v>
      </c>
      <c r="D540">
        <v>7.9474982026835503</v>
      </c>
    </row>
    <row r="541" spans="3:4" x14ac:dyDescent="0.3">
      <c r="C541">
        <v>791.11771785419705</v>
      </c>
      <c r="D541">
        <v>7.9122443357621597</v>
      </c>
    </row>
    <row r="542" spans="3:4" x14ac:dyDescent="0.3">
      <c r="C542">
        <v>791.83898904206399</v>
      </c>
      <c r="D542">
        <v>7.8957925311988504</v>
      </c>
    </row>
    <row r="543" spans="3:4" x14ac:dyDescent="0.3">
      <c r="C543">
        <v>792.56026022993206</v>
      </c>
      <c r="D543">
        <v>7.8699396954565</v>
      </c>
    </row>
    <row r="544" spans="3:4" x14ac:dyDescent="0.3">
      <c r="C544">
        <v>793.28153141779899</v>
      </c>
      <c r="D544">
        <v>7.8464371175089198</v>
      </c>
    </row>
    <row r="545" spans="3:4" x14ac:dyDescent="0.3">
      <c r="C545">
        <v>794.00280260566603</v>
      </c>
      <c r="D545">
        <v>7.8205842817665694</v>
      </c>
    </row>
    <row r="546" spans="3:4" x14ac:dyDescent="0.3">
      <c r="C546">
        <v>794.72407379353297</v>
      </c>
      <c r="D546">
        <v>7.8076578638953897</v>
      </c>
    </row>
    <row r="547" spans="3:4" x14ac:dyDescent="0.3">
      <c r="C547">
        <v>795.44534498140001</v>
      </c>
      <c r="D547">
        <v>7.7712288680766299</v>
      </c>
    </row>
    <row r="548" spans="3:4" x14ac:dyDescent="0.3">
      <c r="C548">
        <v>796.16661616926694</v>
      </c>
      <c r="D548">
        <v>7.7500765479237996</v>
      </c>
    </row>
    <row r="549" spans="3:4" x14ac:dyDescent="0.3">
      <c r="C549">
        <v>796.88788735713501</v>
      </c>
      <c r="D549">
        <v>7.7218734543867003</v>
      </c>
    </row>
    <row r="550" spans="3:4" x14ac:dyDescent="0.3">
      <c r="C550">
        <v>797.60915854500195</v>
      </c>
      <c r="D550">
        <v>7.7007211342338708</v>
      </c>
    </row>
    <row r="551" spans="3:4" x14ac:dyDescent="0.3">
      <c r="C551">
        <v>798.33042973286899</v>
      </c>
      <c r="D551">
        <v>7.6631170095177197</v>
      </c>
    </row>
    <row r="552" spans="3:4" x14ac:dyDescent="0.3">
      <c r="C552">
        <v>799.05170092073604</v>
      </c>
      <c r="D552">
        <v>7.6312579594109904</v>
      </c>
    </row>
    <row r="553" spans="3:4" x14ac:dyDescent="0.3">
      <c r="C553">
        <v>799.77297210860297</v>
      </c>
      <c r="D553">
        <v>7.5970747654849999</v>
      </c>
    </row>
    <row r="554" spans="3:4" x14ac:dyDescent="0.3">
      <c r="C554">
        <v>800.49424329647002</v>
      </c>
      <c r="D554">
        <v>7.565450741157739</v>
      </c>
    </row>
    <row r="555" spans="3:4" x14ac:dyDescent="0.3">
      <c r="C555">
        <v>801.21551448433797</v>
      </c>
      <c r="D555">
        <v>7.5325471320311195</v>
      </c>
    </row>
    <row r="556" spans="3:4" x14ac:dyDescent="0.3">
      <c r="C556">
        <v>801.93678567220502</v>
      </c>
      <c r="D556">
        <v>7.4884928553671406</v>
      </c>
    </row>
    <row r="557" spans="3:4" x14ac:dyDescent="0.3">
      <c r="C557">
        <v>802.65805686007195</v>
      </c>
      <c r="D557">
        <v>7.4576000223538097</v>
      </c>
    </row>
    <row r="558" spans="3:4" x14ac:dyDescent="0.3">
      <c r="C558">
        <v>803.379328047939</v>
      </c>
      <c r="D558">
        <v>7.4246964132271902</v>
      </c>
    </row>
    <row r="559" spans="3:4" x14ac:dyDescent="0.3">
      <c r="C559">
        <v>804.10059923580604</v>
      </c>
      <c r="D559">
        <v>7.3851456103376112</v>
      </c>
    </row>
    <row r="560" spans="3:4" x14ac:dyDescent="0.3">
      <c r="C560">
        <v>804.82187042367298</v>
      </c>
      <c r="D560">
        <v>7.3680290863979998</v>
      </c>
    </row>
    <row r="561" spans="3:4" x14ac:dyDescent="0.3">
      <c r="C561">
        <v>805.54314161154105</v>
      </c>
      <c r="D561">
        <v>7.3095337812840002</v>
      </c>
    </row>
    <row r="562" spans="3:4" x14ac:dyDescent="0.3">
      <c r="C562">
        <v>806.26441279940798</v>
      </c>
      <c r="D562">
        <v>7.29308197672069</v>
      </c>
    </row>
    <row r="563" spans="3:4" x14ac:dyDescent="0.3">
      <c r="C563">
        <v>806.98568398727502</v>
      </c>
      <c r="D563">
        <v>7.2601783675940599</v>
      </c>
    </row>
    <row r="564" spans="3:4" x14ac:dyDescent="0.3">
      <c r="C564">
        <v>807.70695517514196</v>
      </c>
      <c r="D564">
        <v>7.2283193174873288</v>
      </c>
    </row>
    <row r="565" spans="3:4" x14ac:dyDescent="0.3">
      <c r="C565">
        <v>808.428226363009</v>
      </c>
      <c r="D565">
        <v>7.1907151927711892</v>
      </c>
    </row>
    <row r="566" spans="3:4" x14ac:dyDescent="0.3">
      <c r="C566">
        <v>809.14949755087605</v>
      </c>
      <c r="D566">
        <v>7.1695628726183598</v>
      </c>
    </row>
    <row r="567" spans="3:4" x14ac:dyDescent="0.3">
      <c r="C567">
        <v>809.87076873874298</v>
      </c>
      <c r="D567">
        <v>7.1413597790812497</v>
      </c>
    </row>
    <row r="568" spans="3:4" x14ac:dyDescent="0.3">
      <c r="C568">
        <v>810.59203992661105</v>
      </c>
      <c r="D568">
        <v>7.1272582323127001</v>
      </c>
    </row>
    <row r="569" spans="3:4" x14ac:dyDescent="0.3">
      <c r="C569">
        <v>811.31331111447798</v>
      </c>
      <c r="D569">
        <v>7.1117465308672898</v>
      </c>
    </row>
    <row r="570" spans="3:4" x14ac:dyDescent="0.3">
      <c r="C570">
        <v>812.03458230234503</v>
      </c>
      <c r="D570">
        <v>7.0837784631096596</v>
      </c>
    </row>
    <row r="571" spans="3:4" x14ac:dyDescent="0.3">
      <c r="C571">
        <v>812.75585349021196</v>
      </c>
      <c r="D571">
        <v>7.0673266585463512</v>
      </c>
    </row>
    <row r="572" spans="3:4" x14ac:dyDescent="0.3">
      <c r="C572">
        <v>813.47712467807901</v>
      </c>
      <c r="D572">
        <v>7.0492296735267104</v>
      </c>
    </row>
    <row r="573" spans="3:4" x14ac:dyDescent="0.3">
      <c r="C573">
        <v>814.19839586594605</v>
      </c>
      <c r="D573">
        <v>7.0327778689633993</v>
      </c>
    </row>
    <row r="574" spans="3:4" x14ac:dyDescent="0.3">
      <c r="C574">
        <v>814.91966705381401</v>
      </c>
      <c r="D574">
        <v>7.0163260644000802</v>
      </c>
    </row>
    <row r="575" spans="3:4" x14ac:dyDescent="0.3">
      <c r="C575">
        <v>815.64093824168106</v>
      </c>
      <c r="D575">
        <v>7.0097453425747611</v>
      </c>
    </row>
    <row r="576" spans="3:4" x14ac:dyDescent="0.3">
      <c r="C576">
        <v>816.36220942954799</v>
      </c>
      <c r="D576">
        <v>6.99329353801145</v>
      </c>
    </row>
    <row r="577" spans="3:4" x14ac:dyDescent="0.3">
      <c r="C577">
        <v>817.08348061741503</v>
      </c>
      <c r="D577">
        <v>6.9674407022690996</v>
      </c>
    </row>
    <row r="578" spans="3:4" x14ac:dyDescent="0.3">
      <c r="C578">
        <v>817.80475180528197</v>
      </c>
      <c r="D578">
        <v>6.9509888977057894</v>
      </c>
    </row>
    <row r="579" spans="3:4" x14ac:dyDescent="0.3">
      <c r="C579">
        <v>818.52602299314901</v>
      </c>
      <c r="D579">
        <v>6.9357122220398502</v>
      </c>
    </row>
    <row r="580" spans="3:4" x14ac:dyDescent="0.3">
      <c r="C580">
        <v>819.24729418101697</v>
      </c>
      <c r="D580">
        <v>6.9086842574001297</v>
      </c>
    </row>
    <row r="581" spans="3:4" x14ac:dyDescent="0.3">
      <c r="C581">
        <v>819.96856536888401</v>
      </c>
      <c r="D581">
        <v>6.8828314216577802</v>
      </c>
    </row>
    <row r="582" spans="3:4" x14ac:dyDescent="0.3">
      <c r="C582">
        <v>820.68983655675095</v>
      </c>
      <c r="D582">
        <v>6.8593288437101902</v>
      </c>
    </row>
    <row r="583" spans="3:4" x14ac:dyDescent="0.3">
      <c r="C583">
        <v>821.41110774461799</v>
      </c>
      <c r="D583">
        <v>6.8334760079678398</v>
      </c>
    </row>
    <row r="584" spans="3:4" x14ac:dyDescent="0.3">
      <c r="C584">
        <v>822.13237893248504</v>
      </c>
      <c r="D584">
        <v>6.8123236878150095</v>
      </c>
    </row>
    <row r="585" spans="3:4" x14ac:dyDescent="0.3">
      <c r="C585">
        <v>822.85365012035197</v>
      </c>
      <c r="D585">
        <v>6.784120594277911</v>
      </c>
    </row>
    <row r="586" spans="3:4" x14ac:dyDescent="0.3">
      <c r="C586">
        <v>823.57492130822004</v>
      </c>
      <c r="D586">
        <v>6.7629682741250789</v>
      </c>
    </row>
    <row r="587" spans="3:4" x14ac:dyDescent="0.3">
      <c r="C587">
        <v>824.29619249608697</v>
      </c>
      <c r="D587">
        <v>6.7418159539722504</v>
      </c>
    </row>
    <row r="588" spans="3:4" x14ac:dyDescent="0.3">
      <c r="C588">
        <v>825.01746368395402</v>
      </c>
      <c r="D588">
        <v>6.7136128604351404</v>
      </c>
    </row>
    <row r="589" spans="3:4" x14ac:dyDescent="0.3">
      <c r="C589">
        <v>825.73873487182095</v>
      </c>
      <c r="D589">
        <v>6.6889351535901698</v>
      </c>
    </row>
    <row r="590" spans="3:4" x14ac:dyDescent="0.3">
      <c r="C590">
        <v>826.460006059688</v>
      </c>
      <c r="D590">
        <v>6.6642574467452</v>
      </c>
    </row>
    <row r="591" spans="3:4" x14ac:dyDescent="0.3">
      <c r="C591">
        <v>827.18127724755504</v>
      </c>
      <c r="D591">
        <v>6.639579739900241</v>
      </c>
    </row>
    <row r="592" spans="3:4" x14ac:dyDescent="0.3">
      <c r="C592">
        <v>827.90254843542198</v>
      </c>
      <c r="D592">
        <v>6.634644198531241</v>
      </c>
    </row>
    <row r="593" spans="3:4" x14ac:dyDescent="0.3">
      <c r="C593">
        <v>828.62381962329005</v>
      </c>
      <c r="D593">
        <v>6.6181923939679299</v>
      </c>
    </row>
    <row r="594" spans="3:4" x14ac:dyDescent="0.3">
      <c r="C594">
        <v>829.34509081115698</v>
      </c>
      <c r="D594">
        <v>6.6039341633463904</v>
      </c>
    </row>
    <row r="595" spans="3:4" x14ac:dyDescent="0.3">
      <c r="C595">
        <v>830.06636199902402</v>
      </c>
      <c r="D595">
        <v>6.5819984239286411</v>
      </c>
    </row>
    <row r="596" spans="3:4" x14ac:dyDescent="0.3">
      <c r="C596">
        <v>830.78763318689096</v>
      </c>
      <c r="D596">
        <v>6.57651448907421</v>
      </c>
    </row>
    <row r="597" spans="3:4" x14ac:dyDescent="0.3">
      <c r="C597">
        <v>831.508904374758</v>
      </c>
      <c r="D597">
        <v>6.5545787496564509</v>
      </c>
    </row>
    <row r="598" spans="3:4" x14ac:dyDescent="0.3">
      <c r="C598">
        <v>832.23017556262505</v>
      </c>
      <c r="D598">
        <v>6.5490948148020198</v>
      </c>
    </row>
    <row r="599" spans="3:4" x14ac:dyDescent="0.3">
      <c r="C599">
        <v>832.95144675049301</v>
      </c>
      <c r="D599">
        <v>6.5381269450931399</v>
      </c>
    </row>
    <row r="600" spans="3:4" x14ac:dyDescent="0.3">
      <c r="C600">
        <v>833.67271793836005</v>
      </c>
      <c r="D600">
        <v>6.5326430102387087</v>
      </c>
    </row>
    <row r="601" spans="3:4" x14ac:dyDescent="0.3">
      <c r="C601">
        <v>834.39398912622698</v>
      </c>
      <c r="D601">
        <v>6.5216751405298297</v>
      </c>
    </row>
    <row r="602" spans="3:4" x14ac:dyDescent="0.3">
      <c r="C602">
        <v>835.11526031409403</v>
      </c>
      <c r="D602">
        <v>6.5052233359665204</v>
      </c>
    </row>
    <row r="603" spans="3:4" x14ac:dyDescent="0.3">
      <c r="C603">
        <v>835.83653150196096</v>
      </c>
      <c r="D603">
        <v>6.4956264499712608</v>
      </c>
    </row>
    <row r="604" spans="3:4" x14ac:dyDescent="0.3">
      <c r="C604">
        <v>836.55780268982801</v>
      </c>
      <c r="D604">
        <v>6.47917464540794</v>
      </c>
    </row>
    <row r="605" spans="3:4" x14ac:dyDescent="0.3">
      <c r="C605">
        <v>837.27907387769596</v>
      </c>
      <c r="D605">
        <v>6.4569647092474707</v>
      </c>
    </row>
    <row r="606" spans="3:4" x14ac:dyDescent="0.3">
      <c r="C606">
        <v>838.00034506556301</v>
      </c>
      <c r="D606">
        <v>6.4470936265094796</v>
      </c>
    </row>
    <row r="607" spans="3:4" x14ac:dyDescent="0.3">
      <c r="C607">
        <v>838.72161625343006</v>
      </c>
      <c r="D607">
        <v>6.4306418219461703</v>
      </c>
    </row>
    <row r="608" spans="3:4" x14ac:dyDescent="0.3">
      <c r="C608">
        <v>839.44288744129699</v>
      </c>
      <c r="D608">
        <v>6.41513012050076</v>
      </c>
    </row>
    <row r="609" spans="3:4" x14ac:dyDescent="0.3">
      <c r="C609">
        <v>840.16415862916404</v>
      </c>
      <c r="D609">
        <v>6.3892772847584194</v>
      </c>
    </row>
    <row r="610" spans="3:4" x14ac:dyDescent="0.3">
      <c r="C610">
        <v>840.88542981703097</v>
      </c>
      <c r="D610">
        <v>6.3657747068108295</v>
      </c>
    </row>
    <row r="611" spans="3:4" x14ac:dyDescent="0.3">
      <c r="C611">
        <v>841.60670100489904</v>
      </c>
      <c r="D611">
        <v>6.3399218710684799</v>
      </c>
    </row>
    <row r="612" spans="3:4" x14ac:dyDescent="0.3">
      <c r="C612">
        <v>842.32797219276597</v>
      </c>
      <c r="D612">
        <v>6.3269954531973092</v>
      </c>
    </row>
    <row r="613" spans="3:4" x14ac:dyDescent="0.3">
      <c r="C613">
        <v>843.04924338063302</v>
      </c>
      <c r="D613">
        <v>6.3023177463523403</v>
      </c>
    </row>
    <row r="614" spans="3:4" x14ac:dyDescent="0.3">
      <c r="C614">
        <v>843.77051456849995</v>
      </c>
      <c r="D614">
        <v>6.2882161995837791</v>
      </c>
    </row>
    <row r="615" spans="3:4" x14ac:dyDescent="0.3">
      <c r="C615">
        <v>844.49178575636699</v>
      </c>
      <c r="D615">
        <v>6.2506120748676395</v>
      </c>
    </row>
    <row r="616" spans="3:4" x14ac:dyDescent="0.3">
      <c r="C616">
        <v>845.21305694423404</v>
      </c>
      <c r="D616">
        <v>6.2388607858938503</v>
      </c>
    </row>
    <row r="617" spans="3:4" x14ac:dyDescent="0.3">
      <c r="C617">
        <v>845.93432813210097</v>
      </c>
      <c r="D617">
        <v>6.2118328212541201</v>
      </c>
    </row>
    <row r="618" spans="3:4" x14ac:dyDescent="0.3">
      <c r="C618">
        <v>846.65559931996904</v>
      </c>
      <c r="D618">
        <v>6.1748162609866704</v>
      </c>
    </row>
    <row r="619" spans="3:4" x14ac:dyDescent="0.3">
      <c r="C619">
        <v>847.37687050783597</v>
      </c>
      <c r="D619">
        <v>6.1480820785712904</v>
      </c>
    </row>
    <row r="620" spans="3:4" x14ac:dyDescent="0.3">
      <c r="C620">
        <v>848.09814169570302</v>
      </c>
      <c r="D620">
        <v>6.0866163087444702</v>
      </c>
    </row>
    <row r="621" spans="3:4" x14ac:dyDescent="0.3">
      <c r="C621">
        <v>848.81941288356995</v>
      </c>
      <c r="D621">
        <v>6.0670569410969701</v>
      </c>
    </row>
    <row r="622" spans="3:4" x14ac:dyDescent="0.3">
      <c r="C622">
        <v>849.540684071437</v>
      </c>
      <c r="D622">
        <v>6.0253790362032502</v>
      </c>
    </row>
    <row r="623" spans="3:4" x14ac:dyDescent="0.3">
      <c r="C623">
        <v>850.26195525930405</v>
      </c>
      <c r="D623">
        <v>5.95936089737868</v>
      </c>
    </row>
    <row r="624" spans="3:4" x14ac:dyDescent="0.3">
      <c r="C624">
        <v>850.98322644717098</v>
      </c>
      <c r="D624">
        <v>5.9195390935126104</v>
      </c>
    </row>
    <row r="625" spans="3:4" x14ac:dyDescent="0.3">
      <c r="C625">
        <v>851.70449763503905</v>
      </c>
      <c r="D625">
        <v>5.8560625475724999</v>
      </c>
    </row>
    <row r="626" spans="3:4" x14ac:dyDescent="0.3">
      <c r="C626">
        <v>852.42576882290598</v>
      </c>
      <c r="D626">
        <v>5.8067071338825604</v>
      </c>
    </row>
    <row r="627" spans="3:4" x14ac:dyDescent="0.3">
      <c r="C627">
        <v>853.14704001077303</v>
      </c>
      <c r="D627">
        <v>5.7347304889180704</v>
      </c>
    </row>
    <row r="628" spans="3:4" x14ac:dyDescent="0.3">
      <c r="C628">
        <v>853.86831119863996</v>
      </c>
      <c r="D628">
        <v>5.6477091016226604</v>
      </c>
    </row>
    <row r="629" spans="3:4" x14ac:dyDescent="0.3">
      <c r="C629">
        <v>854.589582386507</v>
      </c>
      <c r="D629">
        <v>5.5819018833694098</v>
      </c>
    </row>
    <row r="630" spans="3:4" x14ac:dyDescent="0.3">
      <c r="C630">
        <v>855.31085357437405</v>
      </c>
      <c r="D630">
        <v>5.5290829318766699</v>
      </c>
    </row>
    <row r="631" spans="3:4" x14ac:dyDescent="0.3">
      <c r="C631">
        <v>856.03212476224201</v>
      </c>
      <c r="D631">
        <v>5.4589462913699203</v>
      </c>
    </row>
    <row r="632" spans="3:4" x14ac:dyDescent="0.3">
      <c r="C632">
        <v>856.75339595010905</v>
      </c>
      <c r="D632">
        <v>5.3935974825317503</v>
      </c>
    </row>
    <row r="633" spans="3:4" x14ac:dyDescent="0.3">
      <c r="C633">
        <v>857.47466713797598</v>
      </c>
      <c r="D633">
        <v>5.3316612771169201</v>
      </c>
    </row>
    <row r="634" spans="3:4" x14ac:dyDescent="0.3">
      <c r="C634">
        <v>858.19593832584303</v>
      </c>
      <c r="D634">
        <v>5.2790155025143299</v>
      </c>
    </row>
    <row r="635" spans="3:4" x14ac:dyDescent="0.3">
      <c r="C635">
        <v>858.91720951370996</v>
      </c>
      <c r="D635">
        <v>5.2215607388855299</v>
      </c>
    </row>
    <row r="636" spans="3:4" x14ac:dyDescent="0.3">
      <c r="C636">
        <v>859.63848070157701</v>
      </c>
      <c r="D636">
        <v>5.1684087549117503</v>
      </c>
    </row>
    <row r="637" spans="3:4" x14ac:dyDescent="0.3">
      <c r="C637">
        <v>860.35975188944496</v>
      </c>
      <c r="D637">
        <v>5.1267615293738604</v>
      </c>
    </row>
    <row r="638" spans="3:4" x14ac:dyDescent="0.3">
      <c r="C638">
        <v>861.08102307731201</v>
      </c>
      <c r="D638">
        <v>5.0720883606735603</v>
      </c>
    </row>
    <row r="639" spans="3:4" x14ac:dyDescent="0.3">
      <c r="C639">
        <v>861.80229426517894</v>
      </c>
      <c r="D639">
        <v>5.0464966646861802</v>
      </c>
    </row>
    <row r="640" spans="3:4" x14ac:dyDescent="0.3">
      <c r="C640">
        <v>862.52356545304599</v>
      </c>
      <c r="D640">
        <v>5.0026251858506798</v>
      </c>
    </row>
    <row r="641" spans="3:4" x14ac:dyDescent="0.3">
      <c r="C641">
        <v>863.24483664091304</v>
      </c>
      <c r="D641">
        <v>4.9697215767240603</v>
      </c>
    </row>
    <row r="642" spans="3:4" x14ac:dyDescent="0.3">
      <c r="C642">
        <v>863.96610782877997</v>
      </c>
      <c r="D642">
        <v>4.9415184831869503</v>
      </c>
    </row>
    <row r="643" spans="3:4" x14ac:dyDescent="0.3">
      <c r="C643">
        <v>864.68737901664804</v>
      </c>
      <c r="D643">
        <v>4.92036616303412</v>
      </c>
    </row>
    <row r="644" spans="3:4" x14ac:dyDescent="0.3">
      <c r="C644">
        <v>865.40865020451497</v>
      </c>
      <c r="D644">
        <v>4.8874625539074996</v>
      </c>
    </row>
    <row r="645" spans="3:4" x14ac:dyDescent="0.3">
      <c r="C645">
        <v>866.12992139238202</v>
      </c>
      <c r="D645">
        <v>4.8592594603703896</v>
      </c>
    </row>
    <row r="646" spans="3:4" x14ac:dyDescent="0.3">
      <c r="C646">
        <v>866.85119258024895</v>
      </c>
      <c r="D646">
        <v>4.8381071402175602</v>
      </c>
    </row>
    <row r="647" spans="3:4" x14ac:dyDescent="0.3">
      <c r="C647">
        <v>867.57246376811599</v>
      </c>
      <c r="D647">
        <v>4.8005030155014197</v>
      </c>
    </row>
    <row r="648" spans="3:4" x14ac:dyDescent="0.3">
      <c r="C648">
        <v>868.29373495598304</v>
      </c>
      <c r="D648">
        <v>4.7777838568187496</v>
      </c>
    </row>
    <row r="649" spans="3:4" x14ac:dyDescent="0.3">
      <c r="C649">
        <v>869.01500614384997</v>
      </c>
      <c r="D649">
        <v>4.7448802476921301</v>
      </c>
    </row>
    <row r="650" spans="3:4" x14ac:dyDescent="0.3">
      <c r="C650">
        <v>869.73627733171804</v>
      </c>
      <c r="D650">
        <v>4.7182439926848598</v>
      </c>
    </row>
    <row r="651" spans="3:4" x14ac:dyDescent="0.3">
      <c r="C651">
        <v>870.45754851958498</v>
      </c>
      <c r="D651">
        <v>4.6853403835582297</v>
      </c>
    </row>
    <row r="652" spans="3:4" x14ac:dyDescent="0.3">
      <c r="C652">
        <v>871.17881970745202</v>
      </c>
      <c r="D652">
        <v>4.6653631923027801</v>
      </c>
    </row>
    <row r="653" spans="3:4" x14ac:dyDescent="0.3">
      <c r="C653">
        <v>871.90009089531895</v>
      </c>
      <c r="D653">
        <v>4.6324595831761597</v>
      </c>
    </row>
    <row r="654" spans="3:4" x14ac:dyDescent="0.3">
      <c r="C654">
        <v>872.621362083186</v>
      </c>
      <c r="D654">
        <v>4.5995559740495402</v>
      </c>
    </row>
    <row r="655" spans="3:4" x14ac:dyDescent="0.3">
      <c r="C655">
        <v>873.34263327105305</v>
      </c>
      <c r="D655">
        <v>4.56665236492291</v>
      </c>
    </row>
    <row r="656" spans="3:4" x14ac:dyDescent="0.3">
      <c r="C656">
        <v>874.06390445891998</v>
      </c>
      <c r="D656">
        <v>4.5310067883690701</v>
      </c>
    </row>
    <row r="657" spans="3:4" x14ac:dyDescent="0.3">
      <c r="C657">
        <v>874.78517564678805</v>
      </c>
      <c r="D657">
        <v>4.49810317924244</v>
      </c>
    </row>
    <row r="658" spans="3:4" x14ac:dyDescent="0.3">
      <c r="C658">
        <v>875.50644683465498</v>
      </c>
      <c r="D658">
        <v>4.4651995701158196</v>
      </c>
    </row>
    <row r="659" spans="3:4" x14ac:dyDescent="0.3">
      <c r="C659">
        <v>876.22771802252203</v>
      </c>
      <c r="D659">
        <v>4.4432638306980703</v>
      </c>
    </row>
    <row r="660" spans="3:4" x14ac:dyDescent="0.3">
      <c r="C660">
        <v>876.94898921038896</v>
      </c>
      <c r="D660">
        <v>4.4185861238530997</v>
      </c>
    </row>
    <row r="661" spans="3:4" x14ac:dyDescent="0.3">
      <c r="C661">
        <v>877.670260398256</v>
      </c>
      <c r="D661">
        <v>4.3856825147264802</v>
      </c>
    </row>
    <row r="662" spans="3:4" x14ac:dyDescent="0.3">
      <c r="C662">
        <v>878.39153158612305</v>
      </c>
      <c r="D662">
        <v>4.35277890559985</v>
      </c>
    </row>
    <row r="663" spans="3:4" x14ac:dyDescent="0.3">
      <c r="C663">
        <v>879.11280277399101</v>
      </c>
      <c r="D663">
        <v>4.3198752964732297</v>
      </c>
    </row>
    <row r="664" spans="3:4" x14ac:dyDescent="0.3">
      <c r="C664">
        <v>879.83407396185805</v>
      </c>
      <c r="D664">
        <v>4.2842297199193897</v>
      </c>
    </row>
    <row r="665" spans="3:4" x14ac:dyDescent="0.3">
      <c r="C665">
        <v>880.55534514972499</v>
      </c>
      <c r="D665">
        <v>4.25406807821998</v>
      </c>
    </row>
    <row r="666" spans="3:4" x14ac:dyDescent="0.3">
      <c r="C666">
        <v>881.27661633759203</v>
      </c>
      <c r="D666">
        <v>4.2184225016661401</v>
      </c>
    </row>
    <row r="667" spans="3:4" x14ac:dyDescent="0.3">
      <c r="C667">
        <v>881.99788752545896</v>
      </c>
      <c r="D667">
        <v>4.1855188925395099</v>
      </c>
    </row>
    <row r="668" spans="3:4" x14ac:dyDescent="0.3">
      <c r="C668">
        <v>882.71915871332601</v>
      </c>
      <c r="D668">
        <v>4.1635831531217704</v>
      </c>
    </row>
    <row r="669" spans="3:4" x14ac:dyDescent="0.3">
      <c r="C669">
        <v>883.44042990119397</v>
      </c>
      <c r="D669">
        <v>4.1389054462767998</v>
      </c>
    </row>
    <row r="670" spans="3:4" x14ac:dyDescent="0.3">
      <c r="C670">
        <v>884.16170108906101</v>
      </c>
      <c r="D670">
        <v>4.09411997829889</v>
      </c>
    </row>
    <row r="671" spans="3:4" x14ac:dyDescent="0.3">
      <c r="C671">
        <v>884.88297227692794</v>
      </c>
      <c r="D671">
        <v>4.0730982280235501</v>
      </c>
    </row>
    <row r="672" spans="3:4" x14ac:dyDescent="0.3">
      <c r="C672">
        <v>885.60424346479499</v>
      </c>
      <c r="D672">
        <v>4.04019461889692</v>
      </c>
    </row>
    <row r="673" spans="3:4" x14ac:dyDescent="0.3">
      <c r="C673">
        <v>886.32551465266204</v>
      </c>
      <c r="D673">
        <v>4.0045490423430801</v>
      </c>
    </row>
    <row r="674" spans="3:4" x14ac:dyDescent="0.3">
      <c r="C674">
        <v>887.04678584052897</v>
      </c>
      <c r="D674">
        <v>3.9826133029253299</v>
      </c>
    </row>
    <row r="675" spans="3:4" x14ac:dyDescent="0.3">
      <c r="C675">
        <v>887.76805702839704</v>
      </c>
      <c r="D675">
        <v>3.94970969379871</v>
      </c>
    </row>
    <row r="676" spans="3:4" x14ac:dyDescent="0.3">
      <c r="C676">
        <v>888.48932821626397</v>
      </c>
      <c r="D676">
        <v>3.9121055690825699</v>
      </c>
    </row>
    <row r="677" spans="3:4" x14ac:dyDescent="0.3">
      <c r="C677">
        <v>889.21059940413102</v>
      </c>
      <c r="D677">
        <v>3.8921283778271198</v>
      </c>
    </row>
    <row r="678" spans="3:4" x14ac:dyDescent="0.3">
      <c r="C678">
        <v>889.93187059199795</v>
      </c>
      <c r="D678">
        <v>3.8564828012732697</v>
      </c>
    </row>
    <row r="679" spans="3:4" x14ac:dyDescent="0.3">
      <c r="C679">
        <v>890.653141779865</v>
      </c>
      <c r="D679">
        <v>3.83454706185552</v>
      </c>
    </row>
    <row r="680" spans="3:4" x14ac:dyDescent="0.3">
      <c r="C680">
        <v>891.37441296773204</v>
      </c>
      <c r="D680">
        <v>3.8016434527289</v>
      </c>
    </row>
    <row r="681" spans="3:4" x14ac:dyDescent="0.3">
      <c r="C681">
        <v>892.09568415559897</v>
      </c>
      <c r="D681">
        <v>3.7687398436022699</v>
      </c>
    </row>
    <row r="682" spans="3:4" x14ac:dyDescent="0.3">
      <c r="C682">
        <v>892.81695534346704</v>
      </c>
      <c r="D682">
        <v>3.7440621367573099</v>
      </c>
    </row>
    <row r="683" spans="3:4" x14ac:dyDescent="0.3">
      <c r="C683">
        <v>893.53822653133398</v>
      </c>
      <c r="D683">
        <v>3.7193844299123402</v>
      </c>
    </row>
    <row r="684" spans="3:4" x14ac:dyDescent="0.3">
      <c r="C684">
        <v>894.25949771920102</v>
      </c>
      <c r="D684">
        <v>3.68648082078571</v>
      </c>
    </row>
    <row r="685" spans="3:4" x14ac:dyDescent="0.3">
      <c r="C685">
        <v>894.98076890706795</v>
      </c>
      <c r="D685">
        <v>3.6488766960695704</v>
      </c>
    </row>
    <row r="686" spans="3:4" x14ac:dyDescent="0.3">
      <c r="C686">
        <v>895.702040094935</v>
      </c>
      <c r="D686">
        <v>3.6371254070957799</v>
      </c>
    </row>
    <row r="687" spans="3:4" x14ac:dyDescent="0.3">
      <c r="C687">
        <v>896.42331128280205</v>
      </c>
      <c r="D687">
        <v>3.6042217979691502</v>
      </c>
    </row>
    <row r="688" spans="3:4" x14ac:dyDescent="0.3">
      <c r="C688">
        <v>897.14458247067</v>
      </c>
      <c r="D688">
        <v>3.5713181888425294</v>
      </c>
    </row>
    <row r="689" spans="3:4" x14ac:dyDescent="0.3">
      <c r="C689">
        <v>897.86585365853705</v>
      </c>
      <c r="D689">
        <v>3.5466404819975601</v>
      </c>
    </row>
    <row r="690" spans="3:4" x14ac:dyDescent="0.3">
      <c r="C690">
        <v>898.58712484640398</v>
      </c>
      <c r="D690">
        <v>3.5219627751525899</v>
      </c>
    </row>
    <row r="691" spans="3:4" x14ac:dyDescent="0.3">
      <c r="C691">
        <v>899.30839603427103</v>
      </c>
      <c r="D691">
        <v>3.48905916602597</v>
      </c>
    </row>
    <row r="692" spans="3:4" x14ac:dyDescent="0.3">
      <c r="C692">
        <v>900.02966722213796</v>
      </c>
      <c r="D692">
        <v>3.4608560724888595</v>
      </c>
    </row>
    <row r="693" spans="3:4" x14ac:dyDescent="0.3">
      <c r="C693">
        <v>900.75093841000501</v>
      </c>
      <c r="D693">
        <v>3.4397037523360297</v>
      </c>
    </row>
    <row r="694" spans="3:4" x14ac:dyDescent="0.3">
      <c r="C694">
        <v>901.47220959787296</v>
      </c>
      <c r="D694">
        <v>3.4115006587989298</v>
      </c>
    </row>
    <row r="695" spans="3:4" x14ac:dyDescent="0.3">
      <c r="C695">
        <v>902.19348078574001</v>
      </c>
      <c r="D695">
        <v>3.3785970496723001</v>
      </c>
    </row>
    <row r="696" spans="3:4" x14ac:dyDescent="0.3">
      <c r="C696">
        <v>902.91475197360705</v>
      </c>
      <c r="D696">
        <v>3.3691960184932701</v>
      </c>
    </row>
    <row r="697" spans="3:4" x14ac:dyDescent="0.3">
      <c r="C697">
        <v>903.63602316147399</v>
      </c>
      <c r="D697">
        <v>3.3292416359823696</v>
      </c>
    </row>
    <row r="698" spans="3:4" x14ac:dyDescent="0.3">
      <c r="C698">
        <v>904.35729434934103</v>
      </c>
      <c r="D698">
        <v>3.3080893158295406</v>
      </c>
    </row>
    <row r="699" spans="3:4" x14ac:dyDescent="0.3">
      <c r="C699">
        <v>905.07856553720796</v>
      </c>
      <c r="D699">
        <v>3.2834116089845695</v>
      </c>
    </row>
    <row r="700" spans="3:4" x14ac:dyDescent="0.3">
      <c r="C700">
        <v>905.79983672507603</v>
      </c>
      <c r="D700">
        <v>3.2469826131658102</v>
      </c>
    </row>
    <row r="701" spans="3:4" x14ac:dyDescent="0.3">
      <c r="C701">
        <v>906.52110791294297</v>
      </c>
      <c r="D701">
        <v>3.2375815819867695</v>
      </c>
    </row>
    <row r="702" spans="3:4" x14ac:dyDescent="0.3">
      <c r="C702">
        <v>907.24237910081001</v>
      </c>
      <c r="D702">
        <v>3.1976271994758698</v>
      </c>
    </row>
    <row r="703" spans="3:4" x14ac:dyDescent="0.3">
      <c r="C703">
        <v>907.96365028867694</v>
      </c>
      <c r="D703">
        <v>3.18822616829683</v>
      </c>
    </row>
    <row r="704" spans="3:4" x14ac:dyDescent="0.3">
      <c r="C704">
        <v>908.68492147654399</v>
      </c>
      <c r="D704">
        <v>3.1482717857859299</v>
      </c>
    </row>
    <row r="705" spans="3:4" x14ac:dyDescent="0.3">
      <c r="C705">
        <v>909.40619266441104</v>
      </c>
      <c r="D705">
        <v>3.11536817665931</v>
      </c>
    </row>
    <row r="706" spans="3:4" x14ac:dyDescent="0.3">
      <c r="C706">
        <v>910.12746385227797</v>
      </c>
      <c r="D706">
        <v>3.1024417587881299</v>
      </c>
    </row>
    <row r="707" spans="3:4" x14ac:dyDescent="0.3">
      <c r="C707">
        <v>910.84873504014604</v>
      </c>
      <c r="D707">
        <v>3.0660127629693701</v>
      </c>
    </row>
    <row r="708" spans="3:4" x14ac:dyDescent="0.3">
      <c r="C708">
        <v>911.57000622801297</v>
      </c>
      <c r="D708">
        <v>3.0530863450982002</v>
      </c>
    </row>
    <row r="709" spans="3:4" x14ac:dyDescent="0.3">
      <c r="C709">
        <v>912.29127741588002</v>
      </c>
      <c r="D709">
        <v>3.02840863825323</v>
      </c>
    </row>
    <row r="710" spans="3:4" x14ac:dyDescent="0.3">
      <c r="C710">
        <v>913.01254860374695</v>
      </c>
      <c r="D710">
        <v>3.0037309314082599</v>
      </c>
    </row>
    <row r="711" spans="3:4" x14ac:dyDescent="0.3">
      <c r="C711">
        <v>913.733819791614</v>
      </c>
      <c r="D711">
        <v>2.9790532245632901</v>
      </c>
    </row>
    <row r="712" spans="3:4" x14ac:dyDescent="0.3">
      <c r="C712">
        <v>914.45509097948104</v>
      </c>
      <c r="D712">
        <v>2.9543755177183302</v>
      </c>
    </row>
    <row r="713" spans="3:4" x14ac:dyDescent="0.3">
      <c r="C713">
        <v>915.176362167349</v>
      </c>
      <c r="D713">
        <v>2.92969781087336</v>
      </c>
    </row>
    <row r="714" spans="3:4" x14ac:dyDescent="0.3">
      <c r="C714">
        <v>915.89763335521604</v>
      </c>
      <c r="D714">
        <v>2.9050201040283898</v>
      </c>
    </row>
    <row r="715" spans="3:4" x14ac:dyDescent="0.3">
      <c r="C715">
        <v>916.61890454308298</v>
      </c>
      <c r="D715">
        <v>2.8803423971834201</v>
      </c>
    </row>
    <row r="716" spans="3:4" x14ac:dyDescent="0.3">
      <c r="C716">
        <v>917.34017573095002</v>
      </c>
      <c r="D716">
        <v>2.8521393036463101</v>
      </c>
    </row>
    <row r="717" spans="3:4" x14ac:dyDescent="0.3">
      <c r="C717">
        <v>918.06144691881696</v>
      </c>
      <c r="D717">
        <v>2.8286367256987299</v>
      </c>
    </row>
    <row r="718" spans="3:4" x14ac:dyDescent="0.3">
      <c r="C718">
        <v>918.782718106684</v>
      </c>
      <c r="D718">
        <v>2.8027838899563799</v>
      </c>
    </row>
    <row r="719" spans="3:4" x14ac:dyDescent="0.3">
      <c r="C719">
        <v>919.50398929455196</v>
      </c>
      <c r="D719">
        <v>2.77928131200879</v>
      </c>
    </row>
    <row r="720" spans="3:4" x14ac:dyDescent="0.3">
      <c r="C720">
        <v>920.225260482419</v>
      </c>
      <c r="D720">
        <v>2.7651797652402399</v>
      </c>
    </row>
    <row r="721" spans="3:4" x14ac:dyDescent="0.3">
      <c r="C721">
        <v>920.94653167028605</v>
      </c>
      <c r="D721">
        <v>2.7405020583952702</v>
      </c>
    </row>
    <row r="722" spans="3:4" x14ac:dyDescent="0.3">
      <c r="C722">
        <v>921.66780285815298</v>
      </c>
      <c r="D722">
        <v>2.7158243515503</v>
      </c>
    </row>
    <row r="723" spans="3:4" x14ac:dyDescent="0.3">
      <c r="C723">
        <v>922.38907404602003</v>
      </c>
      <c r="D723">
        <v>2.6911466447053298</v>
      </c>
    </row>
    <row r="724" spans="3:4" x14ac:dyDescent="0.3">
      <c r="C724">
        <v>923.11034523388696</v>
      </c>
      <c r="D724">
        <v>2.6664689378603601</v>
      </c>
    </row>
    <row r="725" spans="3:4" x14ac:dyDescent="0.3">
      <c r="C725">
        <v>923.83161642175503</v>
      </c>
      <c r="D725">
        <v>2.6417912310154001</v>
      </c>
    </row>
    <row r="726" spans="3:4" x14ac:dyDescent="0.3">
      <c r="C726">
        <v>924.55288760962196</v>
      </c>
      <c r="D726">
        <v>2.61711352417043</v>
      </c>
    </row>
    <row r="727" spans="3:4" x14ac:dyDescent="0.3">
      <c r="C727">
        <v>925.27415879748901</v>
      </c>
      <c r="D727">
        <v>2.5924358173254598</v>
      </c>
    </row>
    <row r="728" spans="3:4" x14ac:dyDescent="0.3">
      <c r="C728">
        <v>925.99542998535605</v>
      </c>
      <c r="D728">
        <v>2.5677581104804901</v>
      </c>
    </row>
    <row r="729" spans="3:4" x14ac:dyDescent="0.3">
      <c r="C729">
        <v>926.71670117322299</v>
      </c>
      <c r="D729">
        <v>2.5430804036355199</v>
      </c>
    </row>
    <row r="730" spans="3:4" x14ac:dyDescent="0.3">
      <c r="C730">
        <v>927.43797236109003</v>
      </c>
      <c r="D730">
        <v>2.5184026967905502</v>
      </c>
    </row>
    <row r="731" spans="3:4" x14ac:dyDescent="0.3">
      <c r="C731">
        <v>928.15924354895697</v>
      </c>
      <c r="D731">
        <v>2.4937249899455902</v>
      </c>
    </row>
    <row r="732" spans="3:4" x14ac:dyDescent="0.3">
      <c r="C732">
        <v>928.88051473682503</v>
      </c>
      <c r="D732">
        <v>2.46904728310062</v>
      </c>
    </row>
    <row r="733" spans="3:4" x14ac:dyDescent="0.3">
      <c r="C733">
        <v>929.60178592469197</v>
      </c>
      <c r="D733">
        <v>2.44084418956351</v>
      </c>
    </row>
    <row r="734" spans="3:4" x14ac:dyDescent="0.3">
      <c r="C734">
        <v>930.32305711255901</v>
      </c>
      <c r="D734">
        <v>2.4173416116159201</v>
      </c>
    </row>
    <row r="735" spans="3:4" x14ac:dyDescent="0.3">
      <c r="C735">
        <v>931.04432830042595</v>
      </c>
      <c r="D735">
        <v>2.40324006484737</v>
      </c>
    </row>
    <row r="736" spans="3:4" x14ac:dyDescent="0.3">
      <c r="C736">
        <v>931.76559948829299</v>
      </c>
      <c r="D736">
        <v>2.36798619792599</v>
      </c>
    </row>
    <row r="737" spans="3:4" x14ac:dyDescent="0.3">
      <c r="C737">
        <v>932.48687067616004</v>
      </c>
      <c r="D737">
        <v>2.3538846511574301</v>
      </c>
    </row>
    <row r="738" spans="3:4" x14ac:dyDescent="0.3">
      <c r="C738">
        <v>933.20814186402799</v>
      </c>
      <c r="D738">
        <v>2.3397831043888799</v>
      </c>
    </row>
    <row r="739" spans="3:4" x14ac:dyDescent="0.3">
      <c r="C739">
        <v>933.92941305189504</v>
      </c>
      <c r="D739">
        <v>2.3021789796727399</v>
      </c>
    </row>
    <row r="740" spans="3:4" x14ac:dyDescent="0.3">
      <c r="C740">
        <v>934.65068423976197</v>
      </c>
      <c r="D740">
        <v>2.2880774329041902</v>
      </c>
    </row>
    <row r="741" spans="3:4" x14ac:dyDescent="0.3">
      <c r="C741">
        <v>935.37195542762902</v>
      </c>
      <c r="D741">
        <v>2.26339972605922</v>
      </c>
    </row>
    <row r="742" spans="3:4" x14ac:dyDescent="0.3">
      <c r="C742">
        <v>936.09322661549595</v>
      </c>
      <c r="D742">
        <v>2.2469479214959098</v>
      </c>
    </row>
    <row r="743" spans="3:4" x14ac:dyDescent="0.3">
      <c r="C743">
        <v>936.814497803363</v>
      </c>
      <c r="D743">
        <v>2.21991995685618</v>
      </c>
    </row>
    <row r="744" spans="3:4" x14ac:dyDescent="0.3">
      <c r="C744">
        <v>937.53576899123095</v>
      </c>
      <c r="D744">
        <v>2.1926569664369802</v>
      </c>
    </row>
    <row r="745" spans="3:4" x14ac:dyDescent="0.3">
      <c r="C745">
        <v>938.257040179098</v>
      </c>
      <c r="D745">
        <v>2.1811407032426602</v>
      </c>
    </row>
    <row r="746" spans="3:4" x14ac:dyDescent="0.3">
      <c r="C746">
        <v>938.97831136696504</v>
      </c>
      <c r="D746">
        <v>2.15411273860293</v>
      </c>
    </row>
    <row r="747" spans="3:4" x14ac:dyDescent="0.3">
      <c r="C747">
        <v>939.69958255483198</v>
      </c>
      <c r="D747">
        <v>2.1423614496291399</v>
      </c>
    </row>
    <row r="748" spans="3:4" x14ac:dyDescent="0.3">
      <c r="C748">
        <v>940.42085374269902</v>
      </c>
      <c r="D748">
        <v>2.1153334849894101</v>
      </c>
    </row>
    <row r="749" spans="3:4" x14ac:dyDescent="0.3">
      <c r="C749">
        <v>941.14212493056596</v>
      </c>
      <c r="D749">
        <v>2.0883055203496799</v>
      </c>
    </row>
    <row r="750" spans="3:4" x14ac:dyDescent="0.3">
      <c r="C750">
        <v>941.86339611843403</v>
      </c>
      <c r="D750">
        <v>2.0742039735811302</v>
      </c>
    </row>
    <row r="751" spans="3:4" x14ac:dyDescent="0.3">
      <c r="C751">
        <v>942.58466730630096</v>
      </c>
      <c r="D751">
        <v>2.04952626673616</v>
      </c>
    </row>
    <row r="752" spans="3:4" x14ac:dyDescent="0.3">
      <c r="C752">
        <v>943.305938494168</v>
      </c>
      <c r="D752">
        <v>2.0330744621728498</v>
      </c>
    </row>
    <row r="753" spans="3:4" x14ac:dyDescent="0.3">
      <c r="C753">
        <v>944.02720968203505</v>
      </c>
      <c r="D753">
        <v>2.00604649753312</v>
      </c>
    </row>
    <row r="754" spans="3:4" x14ac:dyDescent="0.3">
      <c r="C754">
        <v>944.74848086990198</v>
      </c>
      <c r="D754">
        <v>1.99429520855933</v>
      </c>
    </row>
    <row r="755" spans="3:4" x14ac:dyDescent="0.3">
      <c r="C755">
        <v>945.46975205776903</v>
      </c>
      <c r="D755">
        <v>1.9672672439196002</v>
      </c>
    </row>
    <row r="756" spans="3:4" x14ac:dyDescent="0.3">
      <c r="C756">
        <v>946.19102324563596</v>
      </c>
      <c r="D756">
        <v>1.9402392792798699</v>
      </c>
    </row>
    <row r="757" spans="3:4" x14ac:dyDescent="0.3">
      <c r="C757">
        <v>946.91229443350403</v>
      </c>
      <c r="D757">
        <v>1.92613773251132</v>
      </c>
    </row>
    <row r="758" spans="3:4" x14ac:dyDescent="0.3">
      <c r="C758">
        <v>947.63356562137096</v>
      </c>
      <c r="D758">
        <v>1.9014600256663503</v>
      </c>
    </row>
    <row r="759" spans="3:4" x14ac:dyDescent="0.3">
      <c r="C759">
        <v>948.35483680923801</v>
      </c>
      <c r="D759">
        <v>1.8850082211030399</v>
      </c>
    </row>
    <row r="760" spans="3:4" x14ac:dyDescent="0.3">
      <c r="C760">
        <v>949.07610799710505</v>
      </c>
      <c r="D760">
        <v>1.8579802564633101</v>
      </c>
    </row>
    <row r="761" spans="3:4" x14ac:dyDescent="0.3">
      <c r="C761">
        <v>949.79737918497199</v>
      </c>
      <c r="D761">
        <v>1.84387870969476</v>
      </c>
    </row>
    <row r="762" spans="3:4" x14ac:dyDescent="0.3">
      <c r="C762">
        <v>950.51865037283903</v>
      </c>
      <c r="D762">
        <v>1.81920100284979</v>
      </c>
    </row>
    <row r="763" spans="3:4" x14ac:dyDescent="0.3">
      <c r="C763">
        <v>951.23992156070699</v>
      </c>
      <c r="D763">
        <v>1.8027491982864801</v>
      </c>
    </row>
    <row r="764" spans="3:4" x14ac:dyDescent="0.3">
      <c r="C764">
        <v>951.96119274857404</v>
      </c>
      <c r="D764">
        <v>1.7862973937231699</v>
      </c>
    </row>
    <row r="765" spans="3:4" x14ac:dyDescent="0.3">
      <c r="C765">
        <v>952.68246393644097</v>
      </c>
      <c r="D765">
        <v>1.7583293259655397</v>
      </c>
    </row>
    <row r="766" spans="3:4" x14ac:dyDescent="0.3">
      <c r="C766">
        <v>953.40373512430801</v>
      </c>
      <c r="D766">
        <v>1.7369419800332302</v>
      </c>
    </row>
    <row r="767" spans="3:4" x14ac:dyDescent="0.3">
      <c r="C767">
        <v>954.12500631217495</v>
      </c>
      <c r="D767">
        <v>1.72049017546992</v>
      </c>
    </row>
    <row r="768" spans="3:4" x14ac:dyDescent="0.3">
      <c r="C768">
        <v>954.84627750004199</v>
      </c>
      <c r="D768">
        <v>1.70403837090661</v>
      </c>
    </row>
    <row r="769" spans="3:4" x14ac:dyDescent="0.3">
      <c r="C769">
        <v>955.56754868790995</v>
      </c>
      <c r="D769">
        <v>1.6875865663432899</v>
      </c>
    </row>
    <row r="770" spans="3:4" x14ac:dyDescent="0.3">
      <c r="C770">
        <v>956.28881987577699</v>
      </c>
      <c r="D770">
        <v>1.6596184985856597</v>
      </c>
    </row>
    <row r="771" spans="3:4" x14ac:dyDescent="0.3">
      <c r="C771">
        <v>957.01009106364404</v>
      </c>
      <c r="D771">
        <v>1.6431666940223502</v>
      </c>
    </row>
    <row r="772" spans="3:4" x14ac:dyDescent="0.3">
      <c r="C772">
        <v>957.73136225151097</v>
      </c>
      <c r="D772">
        <v>1.6300052503717002</v>
      </c>
    </row>
    <row r="773" spans="3:4" x14ac:dyDescent="0.3">
      <c r="C773">
        <v>958.45263343937802</v>
      </c>
      <c r="D773">
        <v>1.6168438067210502</v>
      </c>
    </row>
    <row r="774" spans="3:4" x14ac:dyDescent="0.3">
      <c r="C774">
        <v>959.17390462724495</v>
      </c>
      <c r="D774">
        <v>1.58887573896342</v>
      </c>
    </row>
    <row r="775" spans="3:4" x14ac:dyDescent="0.3">
      <c r="C775">
        <v>959.89517581511302</v>
      </c>
      <c r="D775">
        <v>1.5724239344001099</v>
      </c>
    </row>
    <row r="776" spans="3:4" x14ac:dyDescent="0.3">
      <c r="C776">
        <v>960.61644700297995</v>
      </c>
      <c r="D776">
        <v>1.5559721298368001</v>
      </c>
    </row>
    <row r="777" spans="3:4" x14ac:dyDescent="0.3">
      <c r="C777">
        <v>961.337718190847</v>
      </c>
      <c r="D777">
        <v>1.5280040620791699</v>
      </c>
    </row>
    <row r="778" spans="3:4" x14ac:dyDescent="0.3">
      <c r="C778">
        <v>962.05898937871405</v>
      </c>
      <c r="D778">
        <v>1.51155225751585</v>
      </c>
    </row>
    <row r="779" spans="3:4" x14ac:dyDescent="0.3">
      <c r="C779">
        <v>962.78026056658098</v>
      </c>
      <c r="D779">
        <v>1.49510045295254</v>
      </c>
    </row>
    <row r="780" spans="3:4" x14ac:dyDescent="0.3">
      <c r="C780">
        <v>963.50153175444802</v>
      </c>
      <c r="D780">
        <v>1.47864864838923</v>
      </c>
    </row>
    <row r="781" spans="3:4" x14ac:dyDescent="0.3">
      <c r="C781">
        <v>964.22280294231496</v>
      </c>
      <c r="D781">
        <v>1.4621968438259201</v>
      </c>
    </row>
    <row r="782" spans="3:4" x14ac:dyDescent="0.3">
      <c r="C782">
        <v>964.94407413018303</v>
      </c>
      <c r="D782">
        <v>1.4490354001752701</v>
      </c>
    </row>
    <row r="783" spans="3:4" x14ac:dyDescent="0.3">
      <c r="C783">
        <v>965.66534531804996</v>
      </c>
      <c r="D783">
        <v>1.4325835956119599</v>
      </c>
    </row>
    <row r="784" spans="3:4" x14ac:dyDescent="0.3">
      <c r="C784">
        <v>966.386616505917</v>
      </c>
      <c r="D784">
        <v>1.41613179104864</v>
      </c>
    </row>
    <row r="785" spans="3:4" x14ac:dyDescent="0.3">
      <c r="C785">
        <v>967.10788769378405</v>
      </c>
      <c r="D785">
        <v>1.39967998648533</v>
      </c>
    </row>
    <row r="786" spans="3:4" x14ac:dyDescent="0.3">
      <c r="C786">
        <v>967.82915888165098</v>
      </c>
      <c r="D786">
        <v>1.38322818192202</v>
      </c>
    </row>
    <row r="787" spans="3:4" x14ac:dyDescent="0.3">
      <c r="C787">
        <v>968.55043006951803</v>
      </c>
      <c r="D787">
        <v>1.37006673827137</v>
      </c>
    </row>
    <row r="788" spans="3:4" x14ac:dyDescent="0.3">
      <c r="C788">
        <v>969.27170125738598</v>
      </c>
      <c r="D788">
        <v>1.3536149337080601</v>
      </c>
    </row>
    <row r="789" spans="3:4" x14ac:dyDescent="0.3">
      <c r="C789">
        <v>969.99297244525303</v>
      </c>
      <c r="D789">
        <v>1.3371631291447501</v>
      </c>
    </row>
    <row r="790" spans="3:4" x14ac:dyDescent="0.3">
      <c r="C790">
        <v>970.71424363311996</v>
      </c>
      <c r="D790">
        <v>1.3207113245814299</v>
      </c>
    </row>
    <row r="791" spans="3:4" x14ac:dyDescent="0.3">
      <c r="C791">
        <v>971.43551482098701</v>
      </c>
      <c r="D791">
        <v>1.2927432568238</v>
      </c>
    </row>
    <row r="792" spans="3:4" x14ac:dyDescent="0.3">
      <c r="C792">
        <v>972.15678600885406</v>
      </c>
      <c r="D792">
        <v>1.27629145226049</v>
      </c>
    </row>
    <row r="793" spans="3:4" x14ac:dyDescent="0.3">
      <c r="C793">
        <v>972.87805719672099</v>
      </c>
      <c r="D793">
        <v>1.25983964769718</v>
      </c>
    </row>
    <row r="794" spans="3:4" x14ac:dyDescent="0.3">
      <c r="C794">
        <v>973.59932838458803</v>
      </c>
      <c r="D794">
        <v>1.2433878431338701</v>
      </c>
    </row>
    <row r="795" spans="3:4" x14ac:dyDescent="0.3">
      <c r="C795">
        <v>974.32059957245497</v>
      </c>
      <c r="D795">
        <v>1.2269360385705601</v>
      </c>
    </row>
    <row r="796" spans="3:4" x14ac:dyDescent="0.3">
      <c r="C796">
        <v>975.04187076032304</v>
      </c>
      <c r="D796">
        <v>1.2088390535509099</v>
      </c>
    </row>
    <row r="797" spans="3:4" x14ac:dyDescent="0.3">
      <c r="C797">
        <v>975.76314194818997</v>
      </c>
      <c r="D797">
        <v>1.1923872489876</v>
      </c>
    </row>
    <row r="798" spans="3:4" x14ac:dyDescent="0.3">
      <c r="C798">
        <v>976.48441313605701</v>
      </c>
      <c r="D798">
        <v>1.17593544442429</v>
      </c>
    </row>
    <row r="799" spans="3:4" x14ac:dyDescent="0.3">
      <c r="C799">
        <v>977.20568432392395</v>
      </c>
      <c r="D799">
        <v>1.15948363986098</v>
      </c>
    </row>
    <row r="800" spans="3:4" x14ac:dyDescent="0.3">
      <c r="C800">
        <v>977.92695551179099</v>
      </c>
      <c r="D800">
        <v>1.15290291803565</v>
      </c>
    </row>
    <row r="801" spans="3:4" x14ac:dyDescent="0.3">
      <c r="C801">
        <v>978.64822669965804</v>
      </c>
      <c r="D801">
        <v>1.1364511134723401</v>
      </c>
    </row>
    <row r="802" spans="3:4" x14ac:dyDescent="0.3">
      <c r="C802">
        <v>979.36949788752599</v>
      </c>
      <c r="D802">
        <v>1.1199993089090301</v>
      </c>
    </row>
    <row r="803" spans="3:4" x14ac:dyDescent="0.3">
      <c r="C803">
        <v>980.09076907539304</v>
      </c>
      <c r="D803">
        <v>1.1035475043457099</v>
      </c>
    </row>
    <row r="804" spans="3:4" x14ac:dyDescent="0.3">
      <c r="C804">
        <v>980.81204026325997</v>
      </c>
      <c r="D804">
        <v>1.0870956997823999</v>
      </c>
    </row>
    <row r="805" spans="3:4" x14ac:dyDescent="0.3">
      <c r="C805">
        <v>981.53331145112702</v>
      </c>
      <c r="D805">
        <v>1.06124286404006</v>
      </c>
    </row>
    <row r="806" spans="3:4" x14ac:dyDescent="0.3">
      <c r="C806">
        <v>982.25458263899395</v>
      </c>
      <c r="D806">
        <v>1.05419209065578</v>
      </c>
    </row>
    <row r="807" spans="3:4" x14ac:dyDescent="0.3">
      <c r="C807">
        <v>982.975853826861</v>
      </c>
      <c r="D807">
        <v>1.03774028609247</v>
      </c>
    </row>
    <row r="808" spans="3:4" x14ac:dyDescent="0.3">
      <c r="C808">
        <v>983.69712501472895</v>
      </c>
      <c r="D808">
        <v>1.0212884815291501</v>
      </c>
    </row>
    <row r="809" spans="3:4" x14ac:dyDescent="0.3">
      <c r="C809">
        <v>984.418396202596</v>
      </c>
      <c r="D809">
        <v>1.0048366769658399</v>
      </c>
    </row>
    <row r="810" spans="3:4" x14ac:dyDescent="0.3">
      <c r="C810">
        <v>985.13966739046305</v>
      </c>
      <c r="D810">
        <v>0.98838487240253103</v>
      </c>
    </row>
    <row r="811" spans="3:4" x14ac:dyDescent="0.3">
      <c r="C811">
        <v>985.86093857832998</v>
      </c>
      <c r="D811">
        <v>0.98180415057720605</v>
      </c>
    </row>
    <row r="812" spans="3:4" x14ac:dyDescent="0.3">
      <c r="C812">
        <v>986.58220976619702</v>
      </c>
      <c r="D812">
        <v>0.96370716555756208</v>
      </c>
    </row>
    <row r="813" spans="3:4" x14ac:dyDescent="0.3">
      <c r="C813">
        <v>987.30348095406396</v>
      </c>
      <c r="D813">
        <v>0.95877162418856798</v>
      </c>
    </row>
    <row r="814" spans="3:4" x14ac:dyDescent="0.3">
      <c r="C814">
        <v>988.02475214193203</v>
      </c>
      <c r="D814">
        <v>0.94451339356703201</v>
      </c>
    </row>
    <row r="815" spans="3:4" x14ac:dyDescent="0.3">
      <c r="C815">
        <v>988.74602332979896</v>
      </c>
      <c r="D815">
        <v>0.92257765414928194</v>
      </c>
    </row>
    <row r="816" spans="3:4" x14ac:dyDescent="0.3">
      <c r="C816">
        <v>989.46729451766601</v>
      </c>
      <c r="D816">
        <v>0.90064191473153199</v>
      </c>
    </row>
    <row r="817" spans="3:4" x14ac:dyDescent="0.3">
      <c r="C817">
        <v>990.18856570553305</v>
      </c>
      <c r="D817">
        <v>0.88419011016822002</v>
      </c>
    </row>
    <row r="818" spans="3:4" x14ac:dyDescent="0.3">
      <c r="C818">
        <v>990.90983689339998</v>
      </c>
      <c r="D818">
        <v>0.86773830560490794</v>
      </c>
    </row>
    <row r="819" spans="3:4" x14ac:dyDescent="0.3">
      <c r="C819">
        <v>991.63110808126703</v>
      </c>
      <c r="D819">
        <v>0.86499633817768895</v>
      </c>
    </row>
    <row r="820" spans="3:4" x14ac:dyDescent="0.3">
      <c r="C820">
        <v>992.35237926913396</v>
      </c>
      <c r="D820">
        <v>0.85677043589603286</v>
      </c>
    </row>
    <row r="821" spans="3:4" x14ac:dyDescent="0.3">
      <c r="C821">
        <v>993.07365045700203</v>
      </c>
      <c r="D821">
        <v>0.83483469647828401</v>
      </c>
    </row>
    <row r="822" spans="3:4" x14ac:dyDescent="0.3">
      <c r="C822">
        <v>993.79492164486896</v>
      </c>
      <c r="D822">
        <v>0.81838289191497204</v>
      </c>
    </row>
    <row r="823" spans="3:4" x14ac:dyDescent="0.3">
      <c r="C823">
        <v>994.51619283273601</v>
      </c>
      <c r="D823">
        <v>0.81564092448775316</v>
      </c>
    </row>
    <row r="824" spans="3:4" x14ac:dyDescent="0.3">
      <c r="C824">
        <v>995.23746402060306</v>
      </c>
      <c r="D824">
        <v>0.81289895706053505</v>
      </c>
    </row>
    <row r="825" spans="3:4" x14ac:dyDescent="0.3">
      <c r="C825">
        <v>995.95873520846999</v>
      </c>
      <c r="D825">
        <v>0.79096321764278499</v>
      </c>
    </row>
    <row r="826" spans="3:4" x14ac:dyDescent="0.3">
      <c r="C826">
        <v>996.68000639633703</v>
      </c>
      <c r="D826">
        <v>0.76902747822503603</v>
      </c>
    </row>
    <row r="827" spans="3:4" x14ac:dyDescent="0.3">
      <c r="C827">
        <v>997.40127758420499</v>
      </c>
      <c r="D827">
        <v>0.75257567366172395</v>
      </c>
    </row>
    <row r="828" spans="3:4" x14ac:dyDescent="0.3">
      <c r="C828">
        <v>998.12254877207204</v>
      </c>
      <c r="D828">
        <v>0.74983370623450496</v>
      </c>
    </row>
    <row r="829" spans="3:4" x14ac:dyDescent="0.3">
      <c r="C829">
        <v>998.84381995993897</v>
      </c>
      <c r="D829">
        <v>0.74160780395284898</v>
      </c>
    </row>
    <row r="830" spans="3:4" x14ac:dyDescent="0.3">
      <c r="C830">
        <v>999.56509114780602</v>
      </c>
      <c r="D830">
        <v>0.72515599938953701</v>
      </c>
    </row>
    <row r="831" spans="3:4" x14ac:dyDescent="0.3">
      <c r="C831">
        <v>1000.28636233567</v>
      </c>
      <c r="D831">
        <v>0.70322025997178705</v>
      </c>
    </row>
    <row r="832" spans="3:4" x14ac:dyDescent="0.3">
      <c r="C832">
        <v>1001.00763352354</v>
      </c>
      <c r="D832">
        <v>0.69773632511734995</v>
      </c>
    </row>
    <row r="833" spans="3:4" x14ac:dyDescent="0.3">
      <c r="C833">
        <v>1001.72890471141</v>
      </c>
      <c r="D833">
        <v>0.69225239026291296</v>
      </c>
    </row>
    <row r="834" spans="3:4" x14ac:dyDescent="0.3">
      <c r="C834">
        <v>1002.45017589927</v>
      </c>
      <c r="D834">
        <v>0.68402648798125698</v>
      </c>
    </row>
    <row r="835" spans="3:4" x14ac:dyDescent="0.3">
      <c r="C835">
        <v>1003.17144708714</v>
      </c>
      <c r="D835">
        <v>0.66483271599072502</v>
      </c>
    </row>
    <row r="836" spans="3:4" x14ac:dyDescent="0.3">
      <c r="C836">
        <v>1003.89271827501</v>
      </c>
      <c r="D836">
        <v>0.64838091142741305</v>
      </c>
    </row>
    <row r="837" spans="3:4" x14ac:dyDescent="0.3">
      <c r="C837">
        <v>1004.61398946288</v>
      </c>
      <c r="D837">
        <v>0.65112287885463205</v>
      </c>
    </row>
    <row r="838" spans="3:4" x14ac:dyDescent="0.3">
      <c r="C838">
        <v>1005.33526065074</v>
      </c>
      <c r="D838">
        <v>0.63192910686410098</v>
      </c>
    </row>
    <row r="839" spans="3:4" x14ac:dyDescent="0.3">
      <c r="C839">
        <v>1006.05653183861</v>
      </c>
      <c r="D839">
        <v>0.61547730230078901</v>
      </c>
    </row>
    <row r="840" spans="3:4" x14ac:dyDescent="0.3">
      <c r="C840">
        <v>1006.77780302648</v>
      </c>
      <c r="D840">
        <v>0.618219269728008</v>
      </c>
    </row>
    <row r="841" spans="3:4" x14ac:dyDescent="0.3">
      <c r="C841">
        <v>1007.49907421434</v>
      </c>
      <c r="D841">
        <v>0.59902549773747704</v>
      </c>
    </row>
    <row r="842" spans="3:4" x14ac:dyDescent="0.3">
      <c r="C842">
        <v>1008.22034540221</v>
      </c>
      <c r="D842">
        <v>0.58257369317416496</v>
      </c>
    </row>
    <row r="843" spans="3:4" x14ac:dyDescent="0.3">
      <c r="C843">
        <v>1008.94161659008</v>
      </c>
      <c r="D843">
        <v>0.58531566060138396</v>
      </c>
    </row>
    <row r="844" spans="3:4" x14ac:dyDescent="0.3">
      <c r="C844">
        <v>1009.66288777795</v>
      </c>
      <c r="D844">
        <v>0.566121888610853</v>
      </c>
    </row>
    <row r="845" spans="3:4" x14ac:dyDescent="0.3">
      <c r="C845">
        <v>1010.38415896581</v>
      </c>
      <c r="D845">
        <v>0.57160582346529099</v>
      </c>
    </row>
    <row r="846" spans="3:4" x14ac:dyDescent="0.3">
      <c r="C846">
        <v>1011.10543015368</v>
      </c>
      <c r="D846">
        <v>0.54967008404754103</v>
      </c>
    </row>
    <row r="847" spans="3:4" x14ac:dyDescent="0.3">
      <c r="C847">
        <v>1011.82670134155</v>
      </c>
      <c r="D847">
        <v>0.53321827948422895</v>
      </c>
    </row>
    <row r="848" spans="3:4" x14ac:dyDescent="0.3">
      <c r="C848">
        <v>1012.54797252941</v>
      </c>
      <c r="D848">
        <v>0.53596024691144795</v>
      </c>
    </row>
    <row r="849" spans="3:4" x14ac:dyDescent="0.3">
      <c r="C849">
        <v>1013.26924371728</v>
      </c>
      <c r="D849">
        <v>0.51676647492091698</v>
      </c>
    </row>
    <row r="850" spans="3:4" x14ac:dyDescent="0.3">
      <c r="C850">
        <v>1013.99051490515</v>
      </c>
      <c r="D850">
        <v>0.51128254006648</v>
      </c>
    </row>
    <row r="851" spans="3:4" x14ac:dyDescent="0.3">
      <c r="C851">
        <v>1014.71178609302</v>
      </c>
      <c r="D851">
        <v>0.50031467035760502</v>
      </c>
    </row>
    <row r="852" spans="3:4" x14ac:dyDescent="0.3">
      <c r="C852">
        <v>1015.43305728088</v>
      </c>
      <c r="D852">
        <v>0.483862865794292</v>
      </c>
    </row>
    <row r="853" spans="3:4" x14ac:dyDescent="0.3">
      <c r="C853">
        <v>1016.15432846875</v>
      </c>
      <c r="D853">
        <v>0.48934680064872998</v>
      </c>
    </row>
    <row r="854" spans="3:4" x14ac:dyDescent="0.3">
      <c r="C854">
        <v>1016.87559965662</v>
      </c>
      <c r="D854">
        <v>0.46741106123097997</v>
      </c>
    </row>
    <row r="855" spans="3:4" x14ac:dyDescent="0.3">
      <c r="C855">
        <v>1017.59687084449</v>
      </c>
      <c r="D855">
        <v>0.46192712637654193</v>
      </c>
    </row>
    <row r="856" spans="3:4" x14ac:dyDescent="0.3">
      <c r="C856">
        <v>1018.31814203235</v>
      </c>
      <c r="D856">
        <v>0.45095925666766801</v>
      </c>
    </row>
    <row r="857" spans="3:4" x14ac:dyDescent="0.3">
      <c r="C857">
        <v>1019.03941322022</v>
      </c>
      <c r="D857">
        <v>0.43450745210435598</v>
      </c>
    </row>
    <row r="858" spans="3:4" x14ac:dyDescent="0.3">
      <c r="C858">
        <v>1019.76068440809</v>
      </c>
      <c r="D858">
        <v>0.43724941953157392</v>
      </c>
    </row>
    <row r="859" spans="3:4" x14ac:dyDescent="0.3">
      <c r="C859">
        <v>1020.48195559595</v>
      </c>
      <c r="D859">
        <v>0.41805564754104402</v>
      </c>
    </row>
    <row r="860" spans="3:4" x14ac:dyDescent="0.3">
      <c r="C860">
        <v>1021.20322678382</v>
      </c>
      <c r="D860">
        <v>0.42079761496826201</v>
      </c>
    </row>
    <row r="861" spans="3:4" x14ac:dyDescent="0.3">
      <c r="C861">
        <v>1021.92449797169</v>
      </c>
      <c r="D861">
        <v>0.401603842977732</v>
      </c>
    </row>
    <row r="862" spans="3:4" x14ac:dyDescent="0.3">
      <c r="C862">
        <v>1022.64576915956</v>
      </c>
      <c r="D862">
        <v>0.39611990812329401</v>
      </c>
    </row>
    <row r="863" spans="3:4" x14ac:dyDescent="0.3">
      <c r="C863">
        <v>1023.36704034742</v>
      </c>
      <c r="D863">
        <v>0.39611990812329401</v>
      </c>
    </row>
    <row r="864" spans="3:4" x14ac:dyDescent="0.3">
      <c r="C864">
        <v>1024.0883115352899</v>
      </c>
      <c r="D864">
        <v>0.37966810355998298</v>
      </c>
    </row>
    <row r="865" spans="3:4" x14ac:dyDescent="0.3">
      <c r="C865">
        <v>1024.80958272316</v>
      </c>
      <c r="D865">
        <v>0.37966810355998298</v>
      </c>
    </row>
    <row r="866" spans="3:4" x14ac:dyDescent="0.3">
      <c r="C866">
        <v>1025.5308539110199</v>
      </c>
      <c r="D866">
        <v>0.36321629899667102</v>
      </c>
    </row>
    <row r="867" spans="3:4" x14ac:dyDescent="0.3">
      <c r="C867">
        <v>1026.25212509889</v>
      </c>
      <c r="D867">
        <v>0.36321629899667102</v>
      </c>
    </row>
    <row r="868" spans="3:4" x14ac:dyDescent="0.3">
      <c r="C868">
        <v>1026.9733962867599</v>
      </c>
      <c r="D868">
        <v>0.34676449443335899</v>
      </c>
    </row>
    <row r="869" spans="3:4" x14ac:dyDescent="0.3">
      <c r="C869">
        <v>1027.69466747463</v>
      </c>
      <c r="D869">
        <v>0.34676449443335899</v>
      </c>
    </row>
    <row r="870" spans="3:4" x14ac:dyDescent="0.3">
      <c r="C870">
        <v>1028.4159386624899</v>
      </c>
      <c r="D870">
        <v>0.33853859215170301</v>
      </c>
    </row>
    <row r="871" spans="3:4" x14ac:dyDescent="0.3">
      <c r="C871">
        <v>1029.13720985036</v>
      </c>
      <c r="D871">
        <v>0.33031268987004703</v>
      </c>
    </row>
    <row r="872" spans="3:4" x14ac:dyDescent="0.3">
      <c r="C872">
        <v>1029.8584810382299</v>
      </c>
      <c r="D872">
        <v>0.33031268987004703</v>
      </c>
    </row>
    <row r="873" spans="3:4" x14ac:dyDescent="0.3">
      <c r="C873">
        <v>1030.57975222609</v>
      </c>
      <c r="D873">
        <v>0.313860885306735</v>
      </c>
    </row>
    <row r="874" spans="3:4" x14ac:dyDescent="0.3">
      <c r="C874">
        <v>1031.3010234139599</v>
      </c>
      <c r="D874">
        <v>0.313860885306735</v>
      </c>
    </row>
    <row r="875" spans="3:4" x14ac:dyDescent="0.3">
      <c r="C875">
        <v>1032.02229460183</v>
      </c>
      <c r="D875">
        <v>0.29740908074342298</v>
      </c>
    </row>
    <row r="876" spans="3:4" x14ac:dyDescent="0.3">
      <c r="C876">
        <v>1032.7435657896999</v>
      </c>
      <c r="D876">
        <v>0.29740908074342298</v>
      </c>
    </row>
    <row r="877" spans="3:4" x14ac:dyDescent="0.3">
      <c r="C877">
        <v>1033.46483697756</v>
      </c>
      <c r="D877">
        <v>0.28095727618011102</v>
      </c>
    </row>
    <row r="878" spans="3:4" x14ac:dyDescent="0.3">
      <c r="C878">
        <v>1034.1861081654299</v>
      </c>
      <c r="D878">
        <v>0.28095727618011102</v>
      </c>
    </row>
    <row r="879" spans="3:4" x14ac:dyDescent="0.3">
      <c r="C879">
        <v>1034.9073793533</v>
      </c>
      <c r="D879">
        <v>0.28095727618011102</v>
      </c>
    </row>
    <row r="880" spans="3:4" x14ac:dyDescent="0.3">
      <c r="C880">
        <v>1035.6286505411599</v>
      </c>
      <c r="D880">
        <v>0.26450547161679799</v>
      </c>
    </row>
    <row r="881" spans="3:4" x14ac:dyDescent="0.3">
      <c r="C881">
        <v>1036.34992172903</v>
      </c>
      <c r="D881">
        <v>0.26450547161679799</v>
      </c>
    </row>
    <row r="882" spans="3:4" x14ac:dyDescent="0.3">
      <c r="C882">
        <v>1037.0711929168999</v>
      </c>
      <c r="D882">
        <v>0.248053667053486</v>
      </c>
    </row>
    <row r="883" spans="3:4" x14ac:dyDescent="0.3">
      <c r="C883">
        <v>1037.79246410477</v>
      </c>
      <c r="D883">
        <v>0.248053667053486</v>
      </c>
    </row>
    <row r="884" spans="3:4" x14ac:dyDescent="0.3">
      <c r="C884">
        <v>1038.5137352926299</v>
      </c>
      <c r="D884">
        <v>0.23982776477182899</v>
      </c>
    </row>
    <row r="885" spans="3:4" x14ac:dyDescent="0.3">
      <c r="C885">
        <v>1039.2350064805</v>
      </c>
      <c r="D885">
        <v>0.231601862490173</v>
      </c>
    </row>
    <row r="886" spans="3:4" x14ac:dyDescent="0.3">
      <c r="C886">
        <v>1039.9562776683699</v>
      </c>
      <c r="D886">
        <v>0.231601862490173</v>
      </c>
    </row>
    <row r="887" spans="3:4" x14ac:dyDescent="0.3">
      <c r="C887">
        <v>1040.67754885623</v>
      </c>
      <c r="D887">
        <v>0.21515005792686104</v>
      </c>
    </row>
    <row r="888" spans="3:4" x14ac:dyDescent="0.3">
      <c r="C888">
        <v>1041.3988200440999</v>
      </c>
      <c r="D888">
        <v>0.21515005792686104</v>
      </c>
    </row>
    <row r="889" spans="3:4" x14ac:dyDescent="0.3">
      <c r="C889">
        <v>1042.12009123197</v>
      </c>
      <c r="D889">
        <v>0.206924155645205</v>
      </c>
    </row>
    <row r="890" spans="3:4" x14ac:dyDescent="0.3">
      <c r="C890">
        <v>1042.8413624198399</v>
      </c>
      <c r="D890">
        <v>0.206924155645205</v>
      </c>
    </row>
    <row r="891" spans="3:4" x14ac:dyDescent="0.3">
      <c r="C891">
        <v>1043.5626336077</v>
      </c>
      <c r="D891">
        <v>0.19869825336354899</v>
      </c>
    </row>
    <row r="892" spans="3:4" x14ac:dyDescent="0.3">
      <c r="C892">
        <v>1044.2839047955699</v>
      </c>
      <c r="D892">
        <v>0.19869825336354899</v>
      </c>
    </row>
    <row r="893" spans="3:4" x14ac:dyDescent="0.3">
      <c r="C893">
        <v>1045.00517598344</v>
      </c>
      <c r="D893">
        <v>0.190472351081893</v>
      </c>
    </row>
    <row r="894" spans="3:4" x14ac:dyDescent="0.3">
      <c r="C894">
        <v>1045.7264471712999</v>
      </c>
      <c r="D894">
        <v>0.190472351081893</v>
      </c>
    </row>
    <row r="895" spans="3:4" x14ac:dyDescent="0.3">
      <c r="C895">
        <v>1046.44771835917</v>
      </c>
      <c r="D895">
        <v>0.18224644880023699</v>
      </c>
    </row>
    <row r="896" spans="3:4" x14ac:dyDescent="0.3">
      <c r="C896">
        <v>1047.1689895470399</v>
      </c>
      <c r="D896">
        <v>0.17402054651858101</v>
      </c>
    </row>
    <row r="897" spans="3:4" x14ac:dyDescent="0.3">
      <c r="C897">
        <v>1047.89026073491</v>
      </c>
      <c r="D897">
        <v>0.17402054651858101</v>
      </c>
    </row>
    <row r="898" spans="3:4" x14ac:dyDescent="0.3">
      <c r="C898">
        <v>1048.6115319227699</v>
      </c>
      <c r="D898">
        <v>0.17402054651858101</v>
      </c>
    </row>
    <row r="899" spans="3:4" x14ac:dyDescent="0.3">
      <c r="C899">
        <v>1049.33280311064</v>
      </c>
      <c r="D899">
        <v>0.165794644236925</v>
      </c>
    </row>
    <row r="900" spans="3:4" x14ac:dyDescent="0.3">
      <c r="C900">
        <v>1050.0540742985099</v>
      </c>
      <c r="D900">
        <v>0.15756874195526899</v>
      </c>
    </row>
    <row r="901" spans="3:4" x14ac:dyDescent="0.3">
      <c r="C901">
        <v>1050.77534548637</v>
      </c>
      <c r="D901">
        <v>0.15756874195526899</v>
      </c>
    </row>
    <row r="902" spans="3:4" x14ac:dyDescent="0.3">
      <c r="C902">
        <v>1051.4966166742399</v>
      </c>
      <c r="D902">
        <v>0.15756874195526899</v>
      </c>
    </row>
    <row r="903" spans="3:4" x14ac:dyDescent="0.3">
      <c r="C903">
        <v>1052.21788786211</v>
      </c>
      <c r="D903">
        <v>0.149342839673613</v>
      </c>
    </row>
    <row r="904" spans="3:4" x14ac:dyDescent="0.3">
      <c r="C904">
        <v>1052.9391590499799</v>
      </c>
      <c r="D904">
        <v>0.14111693739195699</v>
      </c>
    </row>
    <row r="905" spans="3:4" x14ac:dyDescent="0.3">
      <c r="C905">
        <v>1053.66043023784</v>
      </c>
      <c r="D905">
        <v>0.14111693739195699</v>
      </c>
    </row>
    <row r="906" spans="3:4" x14ac:dyDescent="0.3">
      <c r="C906">
        <v>1054.3817014257099</v>
      </c>
      <c r="D906">
        <v>0.14111693739195699</v>
      </c>
    </row>
    <row r="907" spans="3:4" x14ac:dyDescent="0.3">
      <c r="C907">
        <v>1055.1029726135801</v>
      </c>
      <c r="D907">
        <v>0.13289103511030101</v>
      </c>
    </row>
    <row r="908" spans="3:4" x14ac:dyDescent="0.3">
      <c r="C908">
        <v>1055.8242438014399</v>
      </c>
      <c r="D908">
        <v>0.124665132828645</v>
      </c>
    </row>
    <row r="909" spans="3:4" x14ac:dyDescent="0.3">
      <c r="C909">
        <v>1056.54551498931</v>
      </c>
      <c r="D909">
        <v>0.124665132828645</v>
      </c>
    </row>
    <row r="910" spans="3:4" x14ac:dyDescent="0.3">
      <c r="C910">
        <v>1057.2667861771799</v>
      </c>
      <c r="D910">
        <v>0.124665132828645</v>
      </c>
    </row>
    <row r="911" spans="3:4" x14ac:dyDescent="0.3">
      <c r="C911">
        <v>1057.9880573650501</v>
      </c>
      <c r="D911">
        <v>0.124665132828645</v>
      </c>
    </row>
    <row r="912" spans="3:4" x14ac:dyDescent="0.3">
      <c r="C912">
        <v>1058.7093285529099</v>
      </c>
      <c r="D912">
        <v>0.116439230546989</v>
      </c>
    </row>
    <row r="913" spans="3:4" x14ac:dyDescent="0.3">
      <c r="C913">
        <v>1059.4305997407801</v>
      </c>
      <c r="D913">
        <v>0.108213328265333</v>
      </c>
    </row>
    <row r="914" spans="3:4" x14ac:dyDescent="0.3">
      <c r="C914">
        <v>1060.1518709286499</v>
      </c>
      <c r="D914">
        <v>0.108213328265333</v>
      </c>
    </row>
    <row r="915" spans="3:4" x14ac:dyDescent="0.3">
      <c r="C915">
        <v>1060.8731421165101</v>
      </c>
      <c r="D915">
        <v>0.108213328265333</v>
      </c>
    </row>
    <row r="916" spans="3:4" x14ac:dyDescent="0.3">
      <c r="C916">
        <v>1061.5944133043799</v>
      </c>
      <c r="D916">
        <v>0.108213328265333</v>
      </c>
    </row>
    <row r="917" spans="3:4" x14ac:dyDescent="0.3">
      <c r="C917">
        <v>1062.3156844922501</v>
      </c>
      <c r="D917">
        <v>0.108213328265333</v>
      </c>
    </row>
    <row r="918" spans="3:4" x14ac:dyDescent="0.3">
      <c r="C918">
        <v>1063.0369556801199</v>
      </c>
      <c r="D918">
        <v>9.9987425983677297E-2</v>
      </c>
    </row>
    <row r="919" spans="3:4" x14ac:dyDescent="0.3">
      <c r="C919">
        <v>1063.7582268679801</v>
      </c>
      <c r="D919">
        <v>9.9987425983677297E-2</v>
      </c>
    </row>
    <row r="920" spans="3:4" x14ac:dyDescent="0.3">
      <c r="C920">
        <v>1064.4794980558499</v>
      </c>
      <c r="D920">
        <v>9.17615237020213E-2</v>
      </c>
    </row>
    <row r="921" spans="3:4" x14ac:dyDescent="0.3">
      <c r="C921">
        <v>1065.2007692437201</v>
      </c>
      <c r="D921">
        <v>9.17615237020213E-2</v>
      </c>
    </row>
    <row r="922" spans="3:4" x14ac:dyDescent="0.3">
      <c r="C922">
        <v>1065.9220404315799</v>
      </c>
      <c r="D922">
        <v>9.17615237020213E-2</v>
      </c>
    </row>
    <row r="923" spans="3:4" x14ac:dyDescent="0.3">
      <c r="C923">
        <v>1066.6433116194501</v>
      </c>
      <c r="D923">
        <v>9.17615237020213E-2</v>
      </c>
    </row>
    <row r="924" spans="3:4" x14ac:dyDescent="0.3">
      <c r="C924">
        <v>1067.3645828073199</v>
      </c>
      <c r="D924">
        <v>9.17615237020213E-2</v>
      </c>
    </row>
    <row r="925" spans="3:4" x14ac:dyDescent="0.3">
      <c r="C925">
        <v>1068.0858539951901</v>
      </c>
      <c r="D925">
        <v>9.17615237020213E-2</v>
      </c>
    </row>
    <row r="926" spans="3:4" x14ac:dyDescent="0.3">
      <c r="C926">
        <v>1068.8071251830499</v>
      </c>
      <c r="D926">
        <v>9.17615237020213E-2</v>
      </c>
    </row>
    <row r="927" spans="3:4" x14ac:dyDescent="0.3">
      <c r="C927">
        <v>1069.5283963709201</v>
      </c>
      <c r="D927">
        <v>9.17615237020213E-2</v>
      </c>
    </row>
    <row r="928" spans="3:4" x14ac:dyDescent="0.3">
      <c r="C928">
        <v>1070.24966755879</v>
      </c>
      <c r="D928">
        <v>8.3535621420365302E-2</v>
      </c>
    </row>
    <row r="929" spans="3:4" x14ac:dyDescent="0.3">
      <c r="C929">
        <v>1070.9709387466501</v>
      </c>
      <c r="D929">
        <v>8.3535621420365302E-2</v>
      </c>
    </row>
    <row r="930" spans="3:4" x14ac:dyDescent="0.3">
      <c r="C930">
        <v>1071.69220993452</v>
      </c>
      <c r="D930">
        <v>8.3535621420365302E-2</v>
      </c>
    </row>
    <row r="931" spans="3:4" x14ac:dyDescent="0.3">
      <c r="C931">
        <v>1072.4134811223901</v>
      </c>
      <c r="D931">
        <v>8.3535621420365302E-2</v>
      </c>
    </row>
    <row r="932" spans="3:4" x14ac:dyDescent="0.3">
      <c r="C932">
        <v>1073.13475231026</v>
      </c>
      <c r="D932">
        <v>8.3535621420365302E-2</v>
      </c>
    </row>
    <row r="933" spans="3:4" x14ac:dyDescent="0.3">
      <c r="C933">
        <v>1073.8560234981201</v>
      </c>
      <c r="D933">
        <v>8.3535621420365302E-2</v>
      </c>
    </row>
    <row r="934" spans="3:4" x14ac:dyDescent="0.3">
      <c r="C934">
        <v>1074.57729468599</v>
      </c>
      <c r="D934">
        <v>8.3535621420365302E-2</v>
      </c>
    </row>
    <row r="935" spans="3:4" x14ac:dyDescent="0.3">
      <c r="C935">
        <v>1075.2985658738601</v>
      </c>
      <c r="D935">
        <v>8.3535621420365302E-2</v>
      </c>
    </row>
    <row r="936" spans="3:4" x14ac:dyDescent="0.3">
      <c r="C936">
        <v>1076.01983706173</v>
      </c>
      <c r="D936">
        <v>8.3535621420365302E-2</v>
      </c>
    </row>
    <row r="937" spans="3:4" x14ac:dyDescent="0.3">
      <c r="C937">
        <v>1076.7411082495901</v>
      </c>
      <c r="D937">
        <v>8.3535621420365302E-2</v>
      </c>
    </row>
    <row r="938" spans="3:4" x14ac:dyDescent="0.3">
      <c r="C938">
        <v>1077.46237943746</v>
      </c>
      <c r="D938">
        <v>8.3535621420365302E-2</v>
      </c>
    </row>
    <row r="939" spans="3:4" x14ac:dyDescent="0.3">
      <c r="C939">
        <v>1078.1836506253301</v>
      </c>
      <c r="D939">
        <v>8.3535621420365302E-2</v>
      </c>
    </row>
    <row r="940" spans="3:4" x14ac:dyDescent="0.3">
      <c r="C940">
        <v>1078.90492181319</v>
      </c>
      <c r="D940">
        <v>8.3535621420365302E-2</v>
      </c>
    </row>
    <row r="941" spans="3:4" x14ac:dyDescent="0.3">
      <c r="C941">
        <v>1079.6261930010601</v>
      </c>
      <c r="D941">
        <v>7.5309719138709305E-2</v>
      </c>
    </row>
    <row r="942" spans="3:4" x14ac:dyDescent="0.3">
      <c r="C942">
        <v>1080.34746418893</v>
      </c>
      <c r="D942">
        <v>7.5309719138709305E-2</v>
      </c>
    </row>
    <row r="943" spans="3:4" x14ac:dyDescent="0.3">
      <c r="C943">
        <v>1081.0687353768001</v>
      </c>
      <c r="D943">
        <v>7.5309719138709305E-2</v>
      </c>
    </row>
    <row r="944" spans="3:4" x14ac:dyDescent="0.3">
      <c r="C944">
        <v>1081.79000656466</v>
      </c>
      <c r="D944">
        <v>7.5309719138709305E-2</v>
      </c>
    </row>
    <row r="945" spans="3:4" x14ac:dyDescent="0.3">
      <c r="C945">
        <v>1082.5112777525301</v>
      </c>
      <c r="D945">
        <v>7.5309719138709305E-2</v>
      </c>
    </row>
    <row r="946" spans="3:4" x14ac:dyDescent="0.3">
      <c r="C946">
        <v>1083.2325489404</v>
      </c>
      <c r="D946">
        <v>7.5309719138709305E-2</v>
      </c>
    </row>
    <row r="947" spans="3:4" x14ac:dyDescent="0.3">
      <c r="C947">
        <v>1083.9538201282601</v>
      </c>
      <c r="D947">
        <v>7.5309719138709305E-2</v>
      </c>
    </row>
    <row r="948" spans="3:4" x14ac:dyDescent="0.3">
      <c r="C948">
        <v>1084.67509131613</v>
      </c>
      <c r="D948">
        <v>7.5309719138709305E-2</v>
      </c>
    </row>
    <row r="949" spans="3:4" x14ac:dyDescent="0.3">
      <c r="C949">
        <v>1085.3963625040001</v>
      </c>
      <c r="D949">
        <v>7.5309719138709305E-2</v>
      </c>
    </row>
    <row r="950" spans="3:4" x14ac:dyDescent="0.3">
      <c r="C950">
        <v>1086.11763369187</v>
      </c>
      <c r="D950">
        <v>7.5309719138709305E-2</v>
      </c>
    </row>
    <row r="951" spans="3:4" x14ac:dyDescent="0.3">
      <c r="C951">
        <v>1086.8389048797301</v>
      </c>
      <c r="D951">
        <v>8.3535621420365302E-2</v>
      </c>
    </row>
    <row r="952" spans="3:4" x14ac:dyDescent="0.3">
      <c r="C952">
        <v>1087.5601760676</v>
      </c>
      <c r="D952">
        <v>8.3535621420365302E-2</v>
      </c>
    </row>
    <row r="953" spans="3:4" x14ac:dyDescent="0.3">
      <c r="C953">
        <v>1088.2814472554701</v>
      </c>
      <c r="D953">
        <v>8.3535621420365302E-2</v>
      </c>
    </row>
    <row r="954" spans="3:4" x14ac:dyDescent="0.3">
      <c r="C954">
        <v>1094.77288794627</v>
      </c>
      <c r="D954">
        <v>9.17615237020213E-2</v>
      </c>
    </row>
    <row r="955" spans="3:4" x14ac:dyDescent="0.3">
      <c r="C955">
        <v>1095.4941591341401</v>
      </c>
      <c r="D955">
        <v>9.17615237020213E-2</v>
      </c>
    </row>
    <row r="956" spans="3:4" x14ac:dyDescent="0.3">
      <c r="C956">
        <v>1096.21543032201</v>
      </c>
      <c r="D956">
        <v>9.17615237020213E-2</v>
      </c>
    </row>
    <row r="957" spans="3:4" x14ac:dyDescent="0.3">
      <c r="C957">
        <v>1096.9367015098701</v>
      </c>
      <c r="D957">
        <v>9.9987425983677297E-2</v>
      </c>
    </row>
    <row r="958" spans="3:4" x14ac:dyDescent="0.3">
      <c r="C958">
        <v>1097.65797269774</v>
      </c>
      <c r="D958">
        <v>0.108213328265333</v>
      </c>
    </row>
    <row r="959" spans="3:4" x14ac:dyDescent="0.3">
      <c r="C959">
        <v>1098.3792438856101</v>
      </c>
      <c r="D959">
        <v>0.108213328265333</v>
      </c>
    </row>
    <row r="960" spans="3:4" x14ac:dyDescent="0.3">
      <c r="C960">
        <v>1099.10051507347</v>
      </c>
      <c r="D960">
        <v>0.108213328265333</v>
      </c>
    </row>
    <row r="961" spans="3:4" x14ac:dyDescent="0.3">
      <c r="C961">
        <v>1099.8217862613401</v>
      </c>
      <c r="D961">
        <v>0.108213328265333</v>
      </c>
    </row>
    <row r="962" spans="3:4" x14ac:dyDescent="0.3">
      <c r="C962">
        <v>1100.54305744921</v>
      </c>
      <c r="D962">
        <v>0.108213328265333</v>
      </c>
    </row>
    <row r="963" spans="3:4" x14ac:dyDescent="0.3">
      <c r="C963">
        <v>1101.2643286370801</v>
      </c>
      <c r="D963">
        <v>0.116439230546989</v>
      </c>
    </row>
    <row r="964" spans="3:4" x14ac:dyDescent="0.3">
      <c r="C964">
        <v>1101.98559982494</v>
      </c>
      <c r="D964">
        <v>0.124665132828645</v>
      </c>
    </row>
    <row r="965" spans="3:4" x14ac:dyDescent="0.3">
      <c r="C965">
        <v>1102.7068710128101</v>
      </c>
      <c r="D965">
        <v>0.124665132828645</v>
      </c>
    </row>
    <row r="966" spans="3:4" x14ac:dyDescent="0.3">
      <c r="C966">
        <v>1103.42814220068</v>
      </c>
      <c r="D966">
        <v>0.124665132828645</v>
      </c>
    </row>
    <row r="967" spans="3:4" x14ac:dyDescent="0.3">
      <c r="C967">
        <v>1104.1494133885401</v>
      </c>
      <c r="D967">
        <v>0.124665132828645</v>
      </c>
    </row>
    <row r="968" spans="3:4" x14ac:dyDescent="0.3">
      <c r="C968">
        <v>1104.87068457641</v>
      </c>
      <c r="D968">
        <v>0.124665132828645</v>
      </c>
    </row>
    <row r="969" spans="3:4" x14ac:dyDescent="0.3">
      <c r="C969">
        <v>1105.5919557642801</v>
      </c>
      <c r="D969">
        <v>0.124665132828645</v>
      </c>
    </row>
    <row r="970" spans="3:4" x14ac:dyDescent="0.3">
      <c r="C970">
        <v>1106.31322695215</v>
      </c>
      <c r="D970">
        <v>0.13289103511030101</v>
      </c>
    </row>
    <row r="971" spans="3:4" x14ac:dyDescent="0.3">
      <c r="C971">
        <v>1107.0344981400101</v>
      </c>
      <c r="D971">
        <v>0.14111693739195699</v>
      </c>
    </row>
    <row r="972" spans="3:4" x14ac:dyDescent="0.3">
      <c r="C972">
        <v>1107.75576932788</v>
      </c>
      <c r="D972">
        <v>0.14111693739195699</v>
      </c>
    </row>
    <row r="973" spans="3:4" x14ac:dyDescent="0.3">
      <c r="C973">
        <v>1108.4770405157501</v>
      </c>
      <c r="D973">
        <v>0.14111693739195699</v>
      </c>
    </row>
    <row r="974" spans="3:4" x14ac:dyDescent="0.3">
      <c r="C974">
        <v>1109.19831170361</v>
      </c>
      <c r="D974">
        <v>0.14111693739195699</v>
      </c>
    </row>
    <row r="975" spans="3:4" x14ac:dyDescent="0.3">
      <c r="C975">
        <v>1109.9195828914801</v>
      </c>
      <c r="D975">
        <v>0.14111693739195699</v>
      </c>
    </row>
    <row r="976" spans="3:4" x14ac:dyDescent="0.3">
      <c r="C976">
        <v>1110.64085407935</v>
      </c>
      <c r="D976">
        <v>0.15756874195526899</v>
      </c>
    </row>
    <row r="977" spans="3:4" x14ac:dyDescent="0.3">
      <c r="C977">
        <v>1111.3621252672201</v>
      </c>
      <c r="D977">
        <v>0.15756874195526899</v>
      </c>
    </row>
    <row r="978" spans="3:4" x14ac:dyDescent="0.3">
      <c r="C978">
        <v>1112.08339645508</v>
      </c>
      <c r="D978">
        <v>0.15756874195526899</v>
      </c>
    </row>
    <row r="979" spans="3:4" x14ac:dyDescent="0.3">
      <c r="C979">
        <v>1112.8046676429501</v>
      </c>
      <c r="D979">
        <v>0.15756874195526899</v>
      </c>
    </row>
    <row r="980" spans="3:4" x14ac:dyDescent="0.3">
      <c r="C980">
        <v>1113.52593883082</v>
      </c>
      <c r="D980">
        <v>0.165794644236925</v>
      </c>
    </row>
    <row r="981" spans="3:4" x14ac:dyDescent="0.3">
      <c r="C981">
        <v>1114.2472100186801</v>
      </c>
      <c r="D981">
        <v>0.17402054651858101</v>
      </c>
    </row>
    <row r="982" spans="3:4" x14ac:dyDescent="0.3">
      <c r="C982">
        <v>1114.96848120655</v>
      </c>
      <c r="D982">
        <v>0.17402054651858101</v>
      </c>
    </row>
    <row r="983" spans="3:4" x14ac:dyDescent="0.3">
      <c r="C983">
        <v>1115.6897523944201</v>
      </c>
      <c r="D983">
        <v>0.17402054651858101</v>
      </c>
    </row>
    <row r="984" spans="3:4" x14ac:dyDescent="0.3">
      <c r="C984">
        <v>1116.41102358229</v>
      </c>
      <c r="D984">
        <v>0.18224644880023699</v>
      </c>
    </row>
    <row r="985" spans="3:4" x14ac:dyDescent="0.3">
      <c r="C985">
        <v>1117.1322947701501</v>
      </c>
      <c r="D985">
        <v>0.190472351081893</v>
      </c>
    </row>
    <row r="986" spans="3:4" x14ac:dyDescent="0.3">
      <c r="C986">
        <v>1117.85356595802</v>
      </c>
      <c r="D986">
        <v>0.190472351081893</v>
      </c>
    </row>
    <row r="987" spans="3:4" x14ac:dyDescent="0.3">
      <c r="C987">
        <v>1118.5748371458899</v>
      </c>
      <c r="D987">
        <v>0.19869825336354899</v>
      </c>
    </row>
    <row r="988" spans="3:4" x14ac:dyDescent="0.3">
      <c r="C988">
        <v>1119.29610833375</v>
      </c>
      <c r="D988">
        <v>0.19869825336354899</v>
      </c>
    </row>
    <row r="989" spans="3:4" x14ac:dyDescent="0.3">
      <c r="C989">
        <v>1120.0173795216199</v>
      </c>
      <c r="D989">
        <v>0.206924155645205</v>
      </c>
    </row>
    <row r="990" spans="3:4" x14ac:dyDescent="0.3">
      <c r="C990">
        <v>1120.73865070949</v>
      </c>
      <c r="D990">
        <v>0.206924155645205</v>
      </c>
    </row>
    <row r="991" spans="3:4" x14ac:dyDescent="0.3">
      <c r="C991">
        <v>1121.4599218973599</v>
      </c>
      <c r="D991">
        <v>0.21515005792686104</v>
      </c>
    </row>
    <row r="992" spans="3:4" x14ac:dyDescent="0.3">
      <c r="C992">
        <v>1122.18119308522</v>
      </c>
      <c r="D992">
        <v>0.21515005792686104</v>
      </c>
    </row>
    <row r="993" spans="3:4" x14ac:dyDescent="0.3">
      <c r="C993">
        <v>1122.9024642730899</v>
      </c>
      <c r="D993">
        <v>0.22337596020851699</v>
      </c>
    </row>
    <row r="994" spans="3:4" x14ac:dyDescent="0.3">
      <c r="C994">
        <v>1123.62373546096</v>
      </c>
      <c r="D994">
        <v>0.231601862490173</v>
      </c>
    </row>
    <row r="995" spans="3:4" x14ac:dyDescent="0.3">
      <c r="C995">
        <v>1124.3450066488199</v>
      </c>
      <c r="D995">
        <v>0.231601862490173</v>
      </c>
    </row>
    <row r="996" spans="3:4" x14ac:dyDescent="0.3">
      <c r="C996">
        <v>1125.06627783669</v>
      </c>
      <c r="D996">
        <v>0.23982776477182899</v>
      </c>
    </row>
    <row r="997" spans="3:4" x14ac:dyDescent="0.3">
      <c r="C997">
        <v>1125.7875490245599</v>
      </c>
      <c r="D997">
        <v>0.23982776477182899</v>
      </c>
    </row>
    <row r="998" spans="3:4" x14ac:dyDescent="0.3">
      <c r="C998">
        <v>1126.50882021243</v>
      </c>
      <c r="D998">
        <v>0.248053667053486</v>
      </c>
    </row>
    <row r="999" spans="3:4" x14ac:dyDescent="0.3">
      <c r="C999">
        <v>1127.2300914002899</v>
      </c>
      <c r="D999">
        <v>0.248053667053486</v>
      </c>
    </row>
    <row r="1000" spans="3:4" x14ac:dyDescent="0.3">
      <c r="C1000">
        <v>1127.95136258816</v>
      </c>
      <c r="D1000">
        <v>0.25627956933514201</v>
      </c>
    </row>
    <row r="1001" spans="3:4" x14ac:dyDescent="0.3">
      <c r="C1001">
        <v>1128.6726337760299</v>
      </c>
      <c r="D1001">
        <v>0.26450547161679799</v>
      </c>
    </row>
    <row r="1002" spans="3:4" x14ac:dyDescent="0.3">
      <c r="C1002">
        <v>1129.39390496389</v>
      </c>
      <c r="D1002">
        <v>0.26450547161679799</v>
      </c>
    </row>
    <row r="1003" spans="3:4" x14ac:dyDescent="0.3">
      <c r="C1003">
        <v>1130.1151761517599</v>
      </c>
      <c r="D1003">
        <v>0.27273137389845498</v>
      </c>
    </row>
    <row r="1004" spans="3:4" x14ac:dyDescent="0.3">
      <c r="C1004">
        <v>1130.83644733963</v>
      </c>
      <c r="D1004">
        <v>0.28095727618011102</v>
      </c>
    </row>
    <row r="1005" spans="3:4" x14ac:dyDescent="0.3">
      <c r="C1005">
        <v>1131.5577185274999</v>
      </c>
      <c r="D1005">
        <v>0.28095727618011102</v>
      </c>
    </row>
    <row r="1006" spans="3:4" x14ac:dyDescent="0.3">
      <c r="C1006">
        <v>1132.27898971536</v>
      </c>
      <c r="D1006">
        <v>0.289183178461767</v>
      </c>
    </row>
    <row r="1007" spans="3:4" x14ac:dyDescent="0.3">
      <c r="C1007">
        <v>1133.0002609032299</v>
      </c>
      <c r="D1007">
        <v>0.289183178461767</v>
      </c>
    </row>
    <row r="1008" spans="3:4" x14ac:dyDescent="0.3">
      <c r="C1008">
        <v>1133.7215320911</v>
      </c>
      <c r="D1008">
        <v>0.29740908074342298</v>
      </c>
    </row>
    <row r="1009" spans="3:4" x14ac:dyDescent="0.3">
      <c r="C1009">
        <v>1134.4428032789599</v>
      </c>
      <c r="D1009">
        <v>0.30563498302507902</v>
      </c>
    </row>
    <row r="1010" spans="3:4" x14ac:dyDescent="0.3">
      <c r="C1010">
        <v>1135.16407446683</v>
      </c>
      <c r="D1010">
        <v>0.30563498302507902</v>
      </c>
    </row>
    <row r="1011" spans="3:4" x14ac:dyDescent="0.3">
      <c r="C1011">
        <v>1135.8853456546999</v>
      </c>
      <c r="D1011">
        <v>0.313860885306735</v>
      </c>
    </row>
    <row r="1012" spans="3:4" x14ac:dyDescent="0.3">
      <c r="C1012">
        <v>1136.60661684257</v>
      </c>
      <c r="D1012">
        <v>0.32208678758839099</v>
      </c>
    </row>
    <row r="1013" spans="3:4" x14ac:dyDescent="0.3">
      <c r="C1013">
        <v>1137.3278880304299</v>
      </c>
      <c r="D1013">
        <v>0.32208678758839099</v>
      </c>
    </row>
    <row r="1014" spans="3:4" x14ac:dyDescent="0.3">
      <c r="C1014">
        <v>1138.0491592183</v>
      </c>
      <c r="D1014">
        <v>0.33031268987004703</v>
      </c>
    </row>
    <row r="1015" spans="3:4" x14ac:dyDescent="0.3">
      <c r="C1015">
        <v>1138.7704304061699</v>
      </c>
      <c r="D1015">
        <v>0.33031268987004703</v>
      </c>
    </row>
    <row r="1016" spans="3:4" x14ac:dyDescent="0.3">
      <c r="C1016">
        <v>1139.49170159403</v>
      </c>
      <c r="D1016">
        <v>0.34676449443335899</v>
      </c>
    </row>
    <row r="1017" spans="3:4" x14ac:dyDescent="0.3">
      <c r="C1017">
        <v>1140.2129727818999</v>
      </c>
      <c r="D1017">
        <v>0.34676449443335899</v>
      </c>
    </row>
    <row r="1018" spans="3:4" x14ac:dyDescent="0.3">
      <c r="C1018">
        <v>1140.93424396977</v>
      </c>
      <c r="D1018">
        <v>0.35499039671501498</v>
      </c>
    </row>
    <row r="1019" spans="3:4" x14ac:dyDescent="0.3">
      <c r="C1019">
        <v>1141.6555151576399</v>
      </c>
      <c r="D1019">
        <v>0.36321629899667102</v>
      </c>
    </row>
    <row r="1020" spans="3:4" x14ac:dyDescent="0.3">
      <c r="C1020">
        <v>1142.3767863455</v>
      </c>
      <c r="D1020">
        <v>0.36321629899667102</v>
      </c>
    </row>
    <row r="1021" spans="3:4" x14ac:dyDescent="0.3">
      <c r="C1021">
        <v>1143.0980575333699</v>
      </c>
      <c r="D1021">
        <v>0.37966810355998298</v>
      </c>
    </row>
    <row r="1022" spans="3:4" x14ac:dyDescent="0.3">
      <c r="C1022">
        <v>1143.81932872124</v>
      </c>
      <c r="D1022">
        <v>0.37966810355998298</v>
      </c>
    </row>
    <row r="1023" spans="3:4" x14ac:dyDescent="0.3">
      <c r="C1023">
        <v>1144.5405999091099</v>
      </c>
      <c r="D1023">
        <v>0.38789400584163802</v>
      </c>
    </row>
    <row r="1024" spans="3:4" x14ac:dyDescent="0.3">
      <c r="C1024">
        <v>1145.26187109697</v>
      </c>
      <c r="D1024">
        <v>0.39611990812329401</v>
      </c>
    </row>
    <row r="1025" spans="3:4" x14ac:dyDescent="0.3">
      <c r="C1025">
        <v>1145.9831422848399</v>
      </c>
      <c r="D1025">
        <v>0.39611990812329401</v>
      </c>
    </row>
    <row r="1026" spans="3:4" x14ac:dyDescent="0.3">
      <c r="C1026">
        <v>1146.70441347271</v>
      </c>
      <c r="D1026">
        <v>0.41257171268660592</v>
      </c>
    </row>
    <row r="1027" spans="3:4" x14ac:dyDescent="0.3">
      <c r="C1027">
        <v>1147.4256846605699</v>
      </c>
      <c r="D1027">
        <v>0.41257171268660592</v>
      </c>
    </row>
    <row r="1028" spans="3:4" x14ac:dyDescent="0.3">
      <c r="C1028">
        <v>1148.14695584844</v>
      </c>
      <c r="D1028">
        <v>0.429023517249918</v>
      </c>
    </row>
    <row r="1029" spans="3:4" x14ac:dyDescent="0.3">
      <c r="C1029">
        <v>1148.8682270363099</v>
      </c>
      <c r="D1029">
        <v>0.429023517249918</v>
      </c>
    </row>
    <row r="1030" spans="3:4" x14ac:dyDescent="0.3">
      <c r="C1030">
        <v>1149.58949822418</v>
      </c>
      <c r="D1030">
        <v>0.429023517249918</v>
      </c>
    </row>
    <row r="1031" spans="3:4" x14ac:dyDescent="0.3">
      <c r="C1031">
        <v>1150.3107694120399</v>
      </c>
      <c r="D1031">
        <v>0.44547532181323002</v>
      </c>
    </row>
    <row r="1032" spans="3:4" x14ac:dyDescent="0.3">
      <c r="C1032">
        <v>1151.03204059991</v>
      </c>
      <c r="D1032">
        <v>0.44547532181323002</v>
      </c>
    </row>
    <row r="1033" spans="3:4" x14ac:dyDescent="0.3">
      <c r="C1033">
        <v>1151.7533117877799</v>
      </c>
      <c r="D1033">
        <v>0.46192712637654193</v>
      </c>
    </row>
    <row r="1034" spans="3:4" x14ac:dyDescent="0.3">
      <c r="C1034">
        <v>1152.47458297564</v>
      </c>
      <c r="D1034">
        <v>0.46192712637654193</v>
      </c>
    </row>
    <row r="1035" spans="3:4" x14ac:dyDescent="0.3">
      <c r="C1035">
        <v>1153.1958541635099</v>
      </c>
      <c r="D1035">
        <v>0.47015302865819908</v>
      </c>
    </row>
    <row r="1036" spans="3:4" x14ac:dyDescent="0.3">
      <c r="C1036">
        <v>1153.91712535138</v>
      </c>
      <c r="D1036">
        <v>0.47837893093985501</v>
      </c>
    </row>
    <row r="1037" spans="3:4" x14ac:dyDescent="0.3">
      <c r="C1037">
        <v>1154.6383965392499</v>
      </c>
      <c r="D1037">
        <v>0.48934680064872998</v>
      </c>
    </row>
    <row r="1038" spans="3:4" x14ac:dyDescent="0.3">
      <c r="C1038">
        <v>1155.35966772711</v>
      </c>
      <c r="D1038">
        <v>0.49483073550316697</v>
      </c>
    </row>
    <row r="1039" spans="3:4" x14ac:dyDescent="0.3">
      <c r="C1039">
        <v>1156.0809389149799</v>
      </c>
      <c r="D1039">
        <v>0.50579860521204201</v>
      </c>
    </row>
    <row r="1040" spans="3:4" x14ac:dyDescent="0.3">
      <c r="C1040">
        <v>1156.80221010285</v>
      </c>
      <c r="D1040">
        <v>0.51128254006648</v>
      </c>
    </row>
    <row r="1041" spans="3:4" x14ac:dyDescent="0.3">
      <c r="C1041">
        <v>1157.5234812907099</v>
      </c>
      <c r="D1041">
        <v>0.52225040977535497</v>
      </c>
    </row>
    <row r="1042" spans="3:4" x14ac:dyDescent="0.3">
      <c r="C1042">
        <v>1158.24475247858</v>
      </c>
      <c r="D1042">
        <v>0.52773434462979196</v>
      </c>
    </row>
    <row r="1043" spans="3:4" x14ac:dyDescent="0.3">
      <c r="C1043">
        <v>1158.9660236664499</v>
      </c>
      <c r="D1043">
        <v>0.53870221433866705</v>
      </c>
    </row>
    <row r="1044" spans="3:4" x14ac:dyDescent="0.3">
      <c r="C1044">
        <v>1159.68729485432</v>
      </c>
      <c r="D1044">
        <v>0.54418614919310404</v>
      </c>
    </row>
    <row r="1045" spans="3:4" x14ac:dyDescent="0.3">
      <c r="C1045">
        <v>1160.4085660421799</v>
      </c>
      <c r="D1045">
        <v>0.54418614919310404</v>
      </c>
    </row>
    <row r="1046" spans="3:4" x14ac:dyDescent="0.3">
      <c r="C1046">
        <v>1161.12983723005</v>
      </c>
      <c r="D1046">
        <v>0.56063795375641601</v>
      </c>
    </row>
    <row r="1047" spans="3:4" x14ac:dyDescent="0.3">
      <c r="C1047">
        <v>1161.8511084179199</v>
      </c>
      <c r="D1047">
        <v>0.56063795375641601</v>
      </c>
    </row>
    <row r="1048" spans="3:4" x14ac:dyDescent="0.3">
      <c r="C1048">
        <v>1162.57237960578</v>
      </c>
      <c r="D1048">
        <v>0.57708975831972797</v>
      </c>
    </row>
    <row r="1049" spans="3:4" x14ac:dyDescent="0.3">
      <c r="C1049">
        <v>1163.2936507936499</v>
      </c>
      <c r="D1049">
        <v>0.57708975831972797</v>
      </c>
    </row>
    <row r="1050" spans="3:4" x14ac:dyDescent="0.3">
      <c r="C1050">
        <v>1164.01492198152</v>
      </c>
      <c r="D1050">
        <v>0.59354156288304005</v>
      </c>
    </row>
    <row r="1051" spans="3:4" x14ac:dyDescent="0.3">
      <c r="C1051">
        <v>1164.7361931693899</v>
      </c>
      <c r="D1051">
        <v>0.59354156288304005</v>
      </c>
    </row>
    <row r="1052" spans="3:4" x14ac:dyDescent="0.3">
      <c r="C1052">
        <v>1165.45746435725</v>
      </c>
      <c r="D1052">
        <v>0.60176746516469604</v>
      </c>
    </row>
    <row r="1053" spans="3:4" x14ac:dyDescent="0.3">
      <c r="C1053">
        <v>1166.1787355451199</v>
      </c>
      <c r="D1053">
        <v>0.60999336744635202</v>
      </c>
    </row>
    <row r="1054" spans="3:4" x14ac:dyDescent="0.3">
      <c r="C1054">
        <v>1166.9000067329901</v>
      </c>
      <c r="D1054">
        <v>0.618219269728008</v>
      </c>
    </row>
    <row r="1055" spans="3:4" x14ac:dyDescent="0.3">
      <c r="C1055">
        <v>1167.6212779208499</v>
      </c>
      <c r="D1055">
        <v>0.62644517200966399</v>
      </c>
    </row>
    <row r="1056" spans="3:4" x14ac:dyDescent="0.3">
      <c r="C1056">
        <v>1168.34254910872</v>
      </c>
      <c r="D1056">
        <v>0.63741304171853796</v>
      </c>
    </row>
    <row r="1057" spans="3:4" x14ac:dyDescent="0.3">
      <c r="C1057">
        <v>1169.0638202965899</v>
      </c>
      <c r="D1057">
        <v>0.64289697657297595</v>
      </c>
    </row>
    <row r="1058" spans="3:4" x14ac:dyDescent="0.3">
      <c r="C1058">
        <v>1169.7850914844601</v>
      </c>
      <c r="D1058">
        <v>0.65386484628185004</v>
      </c>
    </row>
    <row r="1059" spans="3:4" x14ac:dyDescent="0.3">
      <c r="C1059">
        <v>1170.5063626723199</v>
      </c>
      <c r="D1059">
        <v>0.65934878113628803</v>
      </c>
    </row>
    <row r="1060" spans="3:4" x14ac:dyDescent="0.3">
      <c r="C1060">
        <v>1171.2276338601901</v>
      </c>
      <c r="D1060">
        <v>0.67031665084516201</v>
      </c>
    </row>
    <row r="1061" spans="3:4" x14ac:dyDescent="0.3">
      <c r="C1061">
        <v>1171.9489050480599</v>
      </c>
      <c r="D1061">
        <v>0.6758005856996</v>
      </c>
    </row>
    <row r="1062" spans="3:4" x14ac:dyDescent="0.3">
      <c r="C1062">
        <v>1172.6701762359201</v>
      </c>
      <c r="D1062">
        <v>0.68676845540847498</v>
      </c>
    </row>
    <row r="1063" spans="3:4" x14ac:dyDescent="0.3">
      <c r="C1063">
        <v>1173.3914474237899</v>
      </c>
      <c r="D1063">
        <v>0.69225239026291296</v>
      </c>
    </row>
    <row r="1064" spans="3:4" x14ac:dyDescent="0.3">
      <c r="C1064">
        <v>1174.1127186116601</v>
      </c>
      <c r="D1064">
        <v>0.70322025997178805</v>
      </c>
    </row>
    <row r="1065" spans="3:4" x14ac:dyDescent="0.3">
      <c r="C1065">
        <v>1174.8339897995299</v>
      </c>
      <c r="D1065">
        <v>0.70870419482622504</v>
      </c>
    </row>
    <row r="1066" spans="3:4" x14ac:dyDescent="0.3">
      <c r="C1066">
        <v>1175.5552609873901</v>
      </c>
      <c r="D1066">
        <v>0.71967206453510002</v>
      </c>
    </row>
    <row r="1067" spans="3:4" x14ac:dyDescent="0.3">
      <c r="C1067">
        <v>1176.2765321752599</v>
      </c>
      <c r="D1067">
        <v>0.72515599938953701</v>
      </c>
    </row>
    <row r="1068" spans="3:4" x14ac:dyDescent="0.3">
      <c r="C1068">
        <v>1176.9978033631301</v>
      </c>
      <c r="D1068">
        <v>0.73612386909841199</v>
      </c>
    </row>
    <row r="1069" spans="3:4" x14ac:dyDescent="0.3">
      <c r="C1069">
        <v>1177.7190745509899</v>
      </c>
      <c r="D1069">
        <v>0.75257567366172395</v>
      </c>
    </row>
    <row r="1070" spans="3:4" x14ac:dyDescent="0.3">
      <c r="C1070">
        <v>1178.4403457388601</v>
      </c>
      <c r="D1070">
        <v>0.74709173880728696</v>
      </c>
    </row>
    <row r="1071" spans="3:4" x14ac:dyDescent="0.3">
      <c r="C1071">
        <v>1179.1616169267299</v>
      </c>
      <c r="D1071">
        <v>0.76902747822503603</v>
      </c>
    </row>
    <row r="1072" spans="3:4" x14ac:dyDescent="0.3">
      <c r="C1072">
        <v>1179.8828881146001</v>
      </c>
      <c r="D1072">
        <v>0.76354354337059904</v>
      </c>
    </row>
    <row r="1073" spans="3:4" x14ac:dyDescent="0.3">
      <c r="C1073">
        <v>1180.6041593024599</v>
      </c>
      <c r="D1073">
        <v>0.785479282788348</v>
      </c>
    </row>
    <row r="1074" spans="3:4" x14ac:dyDescent="0.3">
      <c r="C1074">
        <v>1181.3254304903301</v>
      </c>
      <c r="D1074">
        <v>0.79096321764278499</v>
      </c>
    </row>
    <row r="1075" spans="3:4" x14ac:dyDescent="0.3">
      <c r="C1075">
        <v>1182.0467016782</v>
      </c>
      <c r="D1075">
        <v>0.80193108735165997</v>
      </c>
    </row>
    <row r="1076" spans="3:4" x14ac:dyDescent="0.3">
      <c r="C1076">
        <v>1182.7679728660601</v>
      </c>
      <c r="D1076">
        <v>0.81838289191497204</v>
      </c>
    </row>
    <row r="1077" spans="3:4" x14ac:dyDescent="0.3">
      <c r="C1077">
        <v>1183.48924405393</v>
      </c>
      <c r="D1077">
        <v>0.81289895706053505</v>
      </c>
    </row>
    <row r="1078" spans="3:4" x14ac:dyDescent="0.3">
      <c r="C1078">
        <v>1184.2105152418001</v>
      </c>
      <c r="D1078">
        <v>0.83483469647828401</v>
      </c>
    </row>
    <row r="1079" spans="3:4" x14ac:dyDescent="0.3">
      <c r="C1079">
        <v>1184.93178642967</v>
      </c>
      <c r="D1079">
        <v>0.82935076162384702</v>
      </c>
    </row>
    <row r="1080" spans="3:4" x14ac:dyDescent="0.3">
      <c r="C1080">
        <v>1185.6530576175301</v>
      </c>
      <c r="D1080">
        <v>0.85128650104159598</v>
      </c>
    </row>
    <row r="1081" spans="3:4" x14ac:dyDescent="0.3">
      <c r="C1081">
        <v>1186.3743288054</v>
      </c>
      <c r="D1081">
        <v>0.85677043589603286</v>
      </c>
    </row>
    <row r="1082" spans="3:4" x14ac:dyDescent="0.3">
      <c r="C1082">
        <v>1187.0955999932701</v>
      </c>
      <c r="D1082">
        <v>0.86773830560490794</v>
      </c>
    </row>
    <row r="1083" spans="3:4" x14ac:dyDescent="0.3">
      <c r="C1083">
        <v>1187.81687118113</v>
      </c>
      <c r="D1083">
        <v>0.88419011016822002</v>
      </c>
    </row>
    <row r="1084" spans="3:4" x14ac:dyDescent="0.3">
      <c r="C1084">
        <v>1188.5381423690001</v>
      </c>
      <c r="D1084">
        <v>0.88144814274100114</v>
      </c>
    </row>
    <row r="1085" spans="3:4" x14ac:dyDescent="0.3">
      <c r="C1085">
        <v>1189.25941355687</v>
      </c>
      <c r="D1085">
        <v>0.90064191473153199</v>
      </c>
    </row>
    <row r="1086" spans="3:4" x14ac:dyDescent="0.3">
      <c r="C1086">
        <v>1189.9806847447401</v>
      </c>
      <c r="D1086">
        <v>0.90612584958596898</v>
      </c>
    </row>
    <row r="1087" spans="3:4" x14ac:dyDescent="0.3">
      <c r="C1087">
        <v>1190.7019559326</v>
      </c>
      <c r="D1087">
        <v>0.91709371929484385</v>
      </c>
    </row>
    <row r="1088" spans="3:4" x14ac:dyDescent="0.3">
      <c r="C1088">
        <v>1191.4232271204701</v>
      </c>
      <c r="D1088">
        <v>0.92257765414928194</v>
      </c>
    </row>
    <row r="1089" spans="3:4" x14ac:dyDescent="0.3">
      <c r="C1089">
        <v>1192.14449830834</v>
      </c>
      <c r="D1089">
        <v>0.93354552385815703</v>
      </c>
    </row>
    <row r="1090" spans="3:4" x14ac:dyDescent="0.3">
      <c r="C1090">
        <v>1192.8657694962001</v>
      </c>
      <c r="D1090">
        <v>0.949997328421469</v>
      </c>
    </row>
    <row r="1091" spans="3:4" x14ac:dyDescent="0.3">
      <c r="C1091">
        <v>1193.58704068407</v>
      </c>
      <c r="D1091">
        <v>0.94451339356703201</v>
      </c>
    </row>
    <row r="1092" spans="3:4" x14ac:dyDescent="0.3">
      <c r="C1092">
        <v>1194.3083118719401</v>
      </c>
      <c r="D1092">
        <v>0.96644913298478097</v>
      </c>
    </row>
    <row r="1093" spans="3:4" x14ac:dyDescent="0.3">
      <c r="C1093">
        <v>1195.02958305981</v>
      </c>
      <c r="D1093">
        <v>0.98290093754809305</v>
      </c>
    </row>
    <row r="1094" spans="3:4" x14ac:dyDescent="0.3">
      <c r="C1094">
        <v>1195.7508542476701</v>
      </c>
      <c r="D1094">
        <v>0.98290093754809305</v>
      </c>
    </row>
    <row r="1095" spans="3:4" x14ac:dyDescent="0.3">
      <c r="C1095">
        <v>1196.47212543554</v>
      </c>
      <c r="D1095">
        <v>0.99935274211140501</v>
      </c>
    </row>
    <row r="1096" spans="3:4" x14ac:dyDescent="0.3">
      <c r="C1096">
        <v>1197.1933966234101</v>
      </c>
      <c r="D1096">
        <v>0.99935274211140501</v>
      </c>
    </row>
    <row r="1097" spans="3:4" x14ac:dyDescent="0.3">
      <c r="C1097">
        <v>1197.91466781127</v>
      </c>
      <c r="D1097">
        <v>1.0130625792475001</v>
      </c>
    </row>
    <row r="1098" spans="3:4" x14ac:dyDescent="0.3">
      <c r="C1098">
        <v>1198.6359389991401</v>
      </c>
      <c r="D1098">
        <v>1.0212884815291501</v>
      </c>
    </row>
    <row r="1099" spans="3:4" x14ac:dyDescent="0.3">
      <c r="C1099">
        <v>1199.35721018701</v>
      </c>
      <c r="D1099">
        <v>1.0322563512380301</v>
      </c>
    </row>
    <row r="1100" spans="3:4" x14ac:dyDescent="0.3">
      <c r="C1100">
        <v>1200.0784813748801</v>
      </c>
      <c r="D1100">
        <v>1.03774028609247</v>
      </c>
    </row>
    <row r="1101" spans="3:4" x14ac:dyDescent="0.3">
      <c r="C1101">
        <v>1200.79975256274</v>
      </c>
      <c r="D1101">
        <v>1.0322563512380301</v>
      </c>
    </row>
    <row r="1102" spans="3:4" x14ac:dyDescent="0.3">
      <c r="C1102">
        <v>1201.5210237506101</v>
      </c>
      <c r="D1102">
        <v>1.06515996036465</v>
      </c>
    </row>
    <row r="1103" spans="3:4" x14ac:dyDescent="0.3">
      <c r="C1103">
        <v>1202.24229493848</v>
      </c>
      <c r="D1103">
        <v>1.08161176492797</v>
      </c>
    </row>
    <row r="1104" spans="3:4" x14ac:dyDescent="0.3">
      <c r="C1104">
        <v>1202.9635661263401</v>
      </c>
      <c r="D1104">
        <v>1.07886979750075</v>
      </c>
    </row>
    <row r="1105" spans="3:4" x14ac:dyDescent="0.3">
      <c r="C1105">
        <v>1203.68483731421</v>
      </c>
      <c r="D1105">
        <v>1.0980635694912799</v>
      </c>
    </row>
    <row r="1106" spans="3:4" x14ac:dyDescent="0.3">
      <c r="C1106">
        <v>1204.4061085020801</v>
      </c>
      <c r="D1106">
        <v>1.0925796346368399</v>
      </c>
    </row>
    <row r="1107" spans="3:4" x14ac:dyDescent="0.3">
      <c r="C1107">
        <v>1205.12737968995</v>
      </c>
      <c r="D1107">
        <v>1.1145153740545899</v>
      </c>
    </row>
    <row r="1108" spans="3:4" x14ac:dyDescent="0.3">
      <c r="C1108">
        <v>1205.8486508778101</v>
      </c>
      <c r="D1108">
        <v>1.1309671786179001</v>
      </c>
    </row>
    <row r="1109" spans="3:4" x14ac:dyDescent="0.3">
      <c r="C1109">
        <v>1206.56992206568</v>
      </c>
      <c r="D1109">
        <v>1.1254832437634601</v>
      </c>
    </row>
    <row r="1110" spans="3:4" x14ac:dyDescent="0.3">
      <c r="C1110">
        <v>1207.2911932535501</v>
      </c>
      <c r="D1110">
        <v>1.1474189831812101</v>
      </c>
    </row>
    <row r="1111" spans="3:4" x14ac:dyDescent="0.3">
      <c r="C1111">
        <v>1208.01246444141</v>
      </c>
      <c r="D1111">
        <v>1.16387078774453</v>
      </c>
    </row>
    <row r="1112" spans="3:4" x14ac:dyDescent="0.3">
      <c r="C1112">
        <v>1208.7337356292801</v>
      </c>
      <c r="D1112">
        <v>1.16112882031731</v>
      </c>
    </row>
    <row r="1113" spans="3:4" x14ac:dyDescent="0.3">
      <c r="C1113">
        <v>1209.45500681715</v>
      </c>
      <c r="D1113">
        <v>1.18032259230784</v>
      </c>
    </row>
    <row r="1114" spans="3:4" x14ac:dyDescent="0.3">
      <c r="C1114">
        <v>1210.1762780050201</v>
      </c>
      <c r="D1114">
        <v>1.18580652716228</v>
      </c>
    </row>
    <row r="1115" spans="3:4" x14ac:dyDescent="0.3">
      <c r="C1115">
        <v>1210.89754919288</v>
      </c>
      <c r="D1115">
        <v>1.1967743968711499</v>
      </c>
    </row>
    <row r="1116" spans="3:4" x14ac:dyDescent="0.3">
      <c r="C1116">
        <v>1211.6188203807501</v>
      </c>
      <c r="D1116">
        <v>1.2132262014344599</v>
      </c>
    </row>
    <row r="1117" spans="3:4" x14ac:dyDescent="0.3">
      <c r="C1117">
        <v>1212.34009156862</v>
      </c>
      <c r="D1117">
        <v>1.2077422665800299</v>
      </c>
    </row>
    <row r="1118" spans="3:4" x14ac:dyDescent="0.3">
      <c r="C1118">
        <v>1213.0613627564801</v>
      </c>
      <c r="D1118">
        <v>1.2296780059977701</v>
      </c>
    </row>
    <row r="1119" spans="3:4" x14ac:dyDescent="0.3">
      <c r="C1119">
        <v>1213.78263394435</v>
      </c>
      <c r="D1119">
        <v>1.2461298105610901</v>
      </c>
    </row>
    <row r="1120" spans="3:4" x14ac:dyDescent="0.3">
      <c r="C1120">
        <v>1214.5039051322201</v>
      </c>
      <c r="D1120">
        <v>1.2433878431338701</v>
      </c>
    </row>
    <row r="1121" spans="3:4" x14ac:dyDescent="0.3">
      <c r="C1121">
        <v>1215.22517632009</v>
      </c>
      <c r="D1121">
        <v>1.2625816151244</v>
      </c>
    </row>
    <row r="1122" spans="3:4" x14ac:dyDescent="0.3">
      <c r="C1122">
        <v>1215.9464475079501</v>
      </c>
      <c r="D1122">
        <v>1.27903341968771</v>
      </c>
    </row>
    <row r="1123" spans="3:4" x14ac:dyDescent="0.3">
      <c r="C1123">
        <v>1216.66771869582</v>
      </c>
      <c r="D1123">
        <v>1.27629145226049</v>
      </c>
    </row>
    <row r="1124" spans="3:4" x14ac:dyDescent="0.3">
      <c r="C1124">
        <v>1217.3889898836901</v>
      </c>
      <c r="D1124">
        <v>1.29548522425102</v>
      </c>
    </row>
    <row r="1125" spans="3:4" x14ac:dyDescent="0.3">
      <c r="C1125">
        <v>1218.11026107156</v>
      </c>
      <c r="D1125">
        <v>1.3119370288143299</v>
      </c>
    </row>
    <row r="1126" spans="3:4" x14ac:dyDescent="0.3">
      <c r="C1126">
        <v>1218.8315322594201</v>
      </c>
      <c r="D1126">
        <v>1.3091950613871199</v>
      </c>
    </row>
    <row r="1127" spans="3:4" x14ac:dyDescent="0.3">
      <c r="C1127">
        <v>1219.55280344729</v>
      </c>
      <c r="D1127">
        <v>1.3283888333776499</v>
      </c>
    </row>
    <row r="1128" spans="3:4" x14ac:dyDescent="0.3">
      <c r="C1128">
        <v>1220.2740746351601</v>
      </c>
      <c r="D1128">
        <v>1.3338727682320799</v>
      </c>
    </row>
    <row r="1129" spans="3:4" x14ac:dyDescent="0.3">
      <c r="C1129">
        <v>1220.99534582302</v>
      </c>
      <c r="D1129">
        <v>1.3420986705137401</v>
      </c>
    </row>
    <row r="1130" spans="3:4" x14ac:dyDescent="0.3">
      <c r="C1130">
        <v>1221.7166170108901</v>
      </c>
      <c r="D1130">
        <v>1.3612924425042701</v>
      </c>
    </row>
    <row r="1131" spans="3:4" x14ac:dyDescent="0.3">
      <c r="C1131">
        <v>1222.43788819876</v>
      </c>
      <c r="D1131">
        <v>1.36677637735871</v>
      </c>
    </row>
    <row r="1132" spans="3:4" x14ac:dyDescent="0.3">
      <c r="C1132">
        <v>1223.1591593866301</v>
      </c>
      <c r="D1132">
        <v>1.37500227964036</v>
      </c>
    </row>
    <row r="1133" spans="3:4" x14ac:dyDescent="0.3">
      <c r="C1133">
        <v>1223.88043057449</v>
      </c>
      <c r="D1133">
        <v>1.3941960516309</v>
      </c>
    </row>
    <row r="1134" spans="3:4" x14ac:dyDescent="0.3">
      <c r="C1134">
        <v>1224.6017017623601</v>
      </c>
      <c r="D1134">
        <v>1.39967998648533</v>
      </c>
    </row>
    <row r="1135" spans="3:4" x14ac:dyDescent="0.3">
      <c r="C1135">
        <v>1225.32297295023</v>
      </c>
      <c r="D1135">
        <v>1.40790588876699</v>
      </c>
    </row>
    <row r="1136" spans="3:4" x14ac:dyDescent="0.3">
      <c r="C1136">
        <v>1226.0442441380901</v>
      </c>
      <c r="D1136">
        <v>1.4270996607575199</v>
      </c>
    </row>
    <row r="1137" spans="3:4" x14ac:dyDescent="0.3">
      <c r="C1137">
        <v>1226.76551532596</v>
      </c>
      <c r="D1137">
        <v>1.4325835956119599</v>
      </c>
    </row>
    <row r="1138" spans="3:4" x14ac:dyDescent="0.3">
      <c r="C1138">
        <v>1227.4867865138301</v>
      </c>
      <c r="D1138">
        <v>1.4408094978936099</v>
      </c>
    </row>
    <row r="1139" spans="3:4" x14ac:dyDescent="0.3">
      <c r="C1139">
        <v>1228.2080577017</v>
      </c>
      <c r="D1139">
        <v>1.4600032698841401</v>
      </c>
    </row>
    <row r="1140" spans="3:4" x14ac:dyDescent="0.3">
      <c r="C1140">
        <v>1228.9293288895601</v>
      </c>
      <c r="D1140">
        <v>1.4654872047385801</v>
      </c>
    </row>
    <row r="1141" spans="3:4" x14ac:dyDescent="0.3">
      <c r="C1141">
        <v>1229.65060007743</v>
      </c>
      <c r="D1141">
        <v>1.4737131070202401</v>
      </c>
    </row>
    <row r="1142" spans="3:4" x14ac:dyDescent="0.3">
      <c r="C1142">
        <v>1230.3718712652999</v>
      </c>
      <c r="D1142">
        <v>1.49290687901077</v>
      </c>
    </row>
    <row r="1143" spans="3:4" x14ac:dyDescent="0.3">
      <c r="C1143">
        <v>1231.09314245316</v>
      </c>
      <c r="D1143">
        <v>1.50935868357408</v>
      </c>
    </row>
    <row r="1144" spans="3:4" x14ac:dyDescent="0.3">
      <c r="C1144">
        <v>1231.8144136410299</v>
      </c>
      <c r="D1144">
        <v>1.52032655328295</v>
      </c>
    </row>
    <row r="1145" spans="3:4" x14ac:dyDescent="0.3">
      <c r="C1145">
        <v>1232.5356848289</v>
      </c>
      <c r="D1145">
        <v>1.52306852071017</v>
      </c>
    </row>
    <row r="1146" spans="3:4" x14ac:dyDescent="0.3">
      <c r="C1146">
        <v>1233.2569560167699</v>
      </c>
      <c r="D1146">
        <v>1.5422622927006999</v>
      </c>
    </row>
    <row r="1147" spans="3:4" x14ac:dyDescent="0.3">
      <c r="C1147">
        <v>1233.97822720463</v>
      </c>
      <c r="D1147">
        <v>1.5477462275551399</v>
      </c>
    </row>
    <row r="1148" spans="3:4" x14ac:dyDescent="0.3">
      <c r="C1148">
        <v>1234.6994983924999</v>
      </c>
      <c r="D1148">
        <v>1.5559721298368001</v>
      </c>
    </row>
    <row r="1149" spans="3:4" x14ac:dyDescent="0.3">
      <c r="C1149">
        <v>1235.42076958037</v>
      </c>
      <c r="D1149">
        <v>1.5751659018273301</v>
      </c>
    </row>
    <row r="1150" spans="3:4" x14ac:dyDescent="0.3">
      <c r="C1150">
        <v>1236.1420407682299</v>
      </c>
      <c r="D1150">
        <v>1.5806498366817701</v>
      </c>
    </row>
    <row r="1151" spans="3:4" x14ac:dyDescent="0.3">
      <c r="C1151">
        <v>1236.8633119561</v>
      </c>
      <c r="D1151">
        <v>1.58887573896342</v>
      </c>
    </row>
    <row r="1152" spans="3:4" x14ac:dyDescent="0.3">
      <c r="C1152">
        <v>1237.5845831439699</v>
      </c>
      <c r="D1152">
        <v>1.6080695109539502</v>
      </c>
    </row>
    <row r="1153" spans="3:4" x14ac:dyDescent="0.3">
      <c r="C1153">
        <v>1238.30585433184</v>
      </c>
      <c r="D1153">
        <v>1.6245213155172598</v>
      </c>
    </row>
    <row r="1154" spans="3:4" x14ac:dyDescent="0.3">
      <c r="C1154">
        <v>1239.0271255196999</v>
      </c>
      <c r="D1154">
        <v>1.6217793480900502</v>
      </c>
    </row>
    <row r="1155" spans="3:4" x14ac:dyDescent="0.3">
      <c r="C1155">
        <v>1239.74839670757</v>
      </c>
      <c r="D1155">
        <v>1.6409731200805799</v>
      </c>
    </row>
    <row r="1156" spans="3:4" x14ac:dyDescent="0.3">
      <c r="C1156">
        <v>1240.4696678954399</v>
      </c>
      <c r="D1156">
        <v>1.6464570549350097</v>
      </c>
    </row>
    <row r="1157" spans="3:4" x14ac:dyDescent="0.3">
      <c r="C1157">
        <v>1241.1909390833</v>
      </c>
      <c r="D1157">
        <v>1.6683927943527597</v>
      </c>
    </row>
    <row r="1158" spans="3:4" x14ac:dyDescent="0.3">
      <c r="C1158">
        <v>1241.9122102711699</v>
      </c>
      <c r="D1158">
        <v>1.6711347617799803</v>
      </c>
    </row>
    <row r="1159" spans="3:4" x14ac:dyDescent="0.3">
      <c r="C1159">
        <v>1242.63348145904</v>
      </c>
      <c r="D1159">
        <v>1.6903285337705101</v>
      </c>
    </row>
    <row r="1160" spans="3:4" x14ac:dyDescent="0.3">
      <c r="C1160">
        <v>1243.3547526469099</v>
      </c>
      <c r="D1160">
        <v>1.7012964034793898</v>
      </c>
    </row>
    <row r="1161" spans="3:4" x14ac:dyDescent="0.3">
      <c r="C1161">
        <v>1244.07602383477</v>
      </c>
      <c r="D1161">
        <v>1.70403837090661</v>
      </c>
    </row>
    <row r="1162" spans="3:4" x14ac:dyDescent="0.3">
      <c r="C1162">
        <v>1244.7972950226399</v>
      </c>
      <c r="D1162">
        <v>1.7232321428971398</v>
      </c>
    </row>
    <row r="1163" spans="3:4" x14ac:dyDescent="0.3">
      <c r="C1163">
        <v>1245.51856621051</v>
      </c>
      <c r="D1163">
        <v>1.72871607775157</v>
      </c>
    </row>
    <row r="1164" spans="3:4" x14ac:dyDescent="0.3">
      <c r="C1164">
        <v>1246.2398373983699</v>
      </c>
      <c r="D1164">
        <v>1.7506518171693199</v>
      </c>
    </row>
    <row r="1165" spans="3:4" x14ac:dyDescent="0.3">
      <c r="C1165">
        <v>1246.96110858624</v>
      </c>
      <c r="D1165">
        <v>1.7533937845965397</v>
      </c>
    </row>
    <row r="1166" spans="3:4" x14ac:dyDescent="0.3">
      <c r="C1166">
        <v>1247.6823797741099</v>
      </c>
      <c r="D1166">
        <v>1.7725875565870699</v>
      </c>
    </row>
    <row r="1167" spans="3:4" x14ac:dyDescent="0.3">
      <c r="C1167">
        <v>1248.40365096198</v>
      </c>
      <c r="D1167">
        <v>1.7835554262959501</v>
      </c>
    </row>
    <row r="1168" spans="3:4" x14ac:dyDescent="0.3">
      <c r="C1168">
        <v>1249.1249221498399</v>
      </c>
      <c r="D1168">
        <v>1.7862973937231699</v>
      </c>
    </row>
    <row r="1169" spans="3:4" x14ac:dyDescent="0.3">
      <c r="C1169">
        <v>1249.84619333771</v>
      </c>
      <c r="D1169">
        <v>1.8054911657137001</v>
      </c>
    </row>
    <row r="1170" spans="3:4" x14ac:dyDescent="0.3">
      <c r="C1170">
        <v>1250.5674645255799</v>
      </c>
      <c r="D1170">
        <v>1.81097510056813</v>
      </c>
    </row>
    <row r="1171" spans="3:4" x14ac:dyDescent="0.3">
      <c r="C1171">
        <v>1251.28873571344</v>
      </c>
      <c r="D1171">
        <v>1.81920100284979</v>
      </c>
    </row>
    <row r="1172" spans="3:4" x14ac:dyDescent="0.3">
      <c r="C1172">
        <v>1252.0100069013099</v>
      </c>
      <c r="D1172">
        <v>1.8383947748403198</v>
      </c>
    </row>
    <row r="1173" spans="3:4" x14ac:dyDescent="0.3">
      <c r="C1173">
        <v>1252.73127808918</v>
      </c>
      <c r="D1173">
        <v>1.85484657940363</v>
      </c>
    </row>
    <row r="1174" spans="3:4" x14ac:dyDescent="0.3">
      <c r="C1174">
        <v>1253.4525492770499</v>
      </c>
      <c r="D1174">
        <v>1.8658144491125102</v>
      </c>
    </row>
    <row r="1175" spans="3:4" x14ac:dyDescent="0.3">
      <c r="C1175">
        <v>1254.17382046491</v>
      </c>
      <c r="D1175">
        <v>1.8685564165397299</v>
      </c>
    </row>
    <row r="1176" spans="3:4" x14ac:dyDescent="0.3">
      <c r="C1176">
        <v>1254.8950916527799</v>
      </c>
      <c r="D1176">
        <v>1.8877501885302599</v>
      </c>
    </row>
    <row r="1177" spans="3:4" x14ac:dyDescent="0.3">
      <c r="C1177">
        <v>1255.61636284065</v>
      </c>
      <c r="D1177">
        <v>1.8932341233847003</v>
      </c>
    </row>
    <row r="1178" spans="3:4" x14ac:dyDescent="0.3">
      <c r="C1178">
        <v>1256.3376340285099</v>
      </c>
      <c r="D1178">
        <v>1.9014600256663503</v>
      </c>
    </row>
    <row r="1179" spans="3:4" x14ac:dyDescent="0.3">
      <c r="C1179">
        <v>1257.05890521638</v>
      </c>
      <c r="D1179">
        <v>1.9179118302296598</v>
      </c>
    </row>
    <row r="1180" spans="3:4" x14ac:dyDescent="0.3">
      <c r="C1180">
        <v>1257.7801764042499</v>
      </c>
      <c r="D1180">
        <v>1.92613773251132</v>
      </c>
    </row>
    <row r="1181" spans="3:4" x14ac:dyDescent="0.3">
      <c r="C1181">
        <v>1258.50144759212</v>
      </c>
      <c r="D1181">
        <v>1.94807347192907</v>
      </c>
    </row>
    <row r="1182" spans="3:4" x14ac:dyDescent="0.3">
      <c r="C1182">
        <v>1259.2227187799799</v>
      </c>
      <c r="D1182">
        <v>1.96452527649238</v>
      </c>
    </row>
    <row r="1183" spans="3:4" x14ac:dyDescent="0.3">
      <c r="C1183">
        <v>1259.94398996785</v>
      </c>
      <c r="D1183">
        <v>1.9796060973420799</v>
      </c>
    </row>
    <row r="1184" spans="3:4" x14ac:dyDescent="0.3">
      <c r="C1184">
        <v>1260.6652611557199</v>
      </c>
      <c r="D1184">
        <v>1.9754931462012597</v>
      </c>
    </row>
    <row r="1185" spans="3:4" x14ac:dyDescent="0.3">
      <c r="C1185">
        <v>1261.38653234358</v>
      </c>
      <c r="D1185">
        <v>1.9974288856190101</v>
      </c>
    </row>
    <row r="1186" spans="3:4" x14ac:dyDescent="0.3">
      <c r="C1186">
        <v>1262.1078035314499</v>
      </c>
      <c r="D1186">
        <v>2.0125097064687099</v>
      </c>
    </row>
    <row r="1187" spans="3:4" x14ac:dyDescent="0.3">
      <c r="C1187">
        <v>1262.82907471932</v>
      </c>
      <c r="D1187">
        <v>2.0166226576095401</v>
      </c>
    </row>
    <row r="1188" spans="3:4" x14ac:dyDescent="0.3">
      <c r="C1188">
        <v>1263.5503459071899</v>
      </c>
      <c r="D1188">
        <v>2.0248485598911898</v>
      </c>
    </row>
    <row r="1189" spans="3:4" x14ac:dyDescent="0.3">
      <c r="C1189">
        <v>1264.27161709505</v>
      </c>
      <c r="D1189">
        <v>2.04678429930894</v>
      </c>
    </row>
    <row r="1190" spans="3:4" x14ac:dyDescent="0.3">
      <c r="C1190">
        <v>1264.9928882829199</v>
      </c>
      <c r="D1190">
        <v>2.04952626673616</v>
      </c>
    </row>
    <row r="1191" spans="3:4" x14ac:dyDescent="0.3">
      <c r="C1191">
        <v>1265.71415947079</v>
      </c>
      <c r="D1191">
        <v>2.0687200387266902</v>
      </c>
    </row>
    <row r="1192" spans="3:4" x14ac:dyDescent="0.3">
      <c r="C1192">
        <v>1266.4354306586499</v>
      </c>
      <c r="D1192">
        <v>2.0742039735811302</v>
      </c>
    </row>
    <row r="1193" spans="3:4" x14ac:dyDescent="0.3">
      <c r="C1193">
        <v>1267.15670184652</v>
      </c>
      <c r="D1193">
        <v>2.0961397129988799</v>
      </c>
    </row>
    <row r="1194" spans="3:4" x14ac:dyDescent="0.3">
      <c r="C1194">
        <v>1267.8779730343899</v>
      </c>
      <c r="D1194">
        <v>2.0988816804260999</v>
      </c>
    </row>
    <row r="1195" spans="3:4" x14ac:dyDescent="0.3">
      <c r="C1195">
        <v>1268.59924422226</v>
      </c>
      <c r="D1195">
        <v>2.1180754524166301</v>
      </c>
    </row>
    <row r="1196" spans="3:4" x14ac:dyDescent="0.3">
      <c r="C1196">
        <v>1269.3205154101199</v>
      </c>
      <c r="D1196">
        <v>2.1235593872710701</v>
      </c>
    </row>
    <row r="1197" spans="3:4" x14ac:dyDescent="0.3">
      <c r="C1197">
        <v>1270.04178659799</v>
      </c>
      <c r="D1197">
        <v>2.14549512668881</v>
      </c>
    </row>
    <row r="1198" spans="3:4" x14ac:dyDescent="0.3">
      <c r="C1198">
        <v>1270.7630577858599</v>
      </c>
      <c r="D1198">
        <v>2.14823709411603</v>
      </c>
    </row>
    <row r="1199" spans="3:4" x14ac:dyDescent="0.3">
      <c r="C1199">
        <v>1271.48432897372</v>
      </c>
      <c r="D1199">
        <v>2.1674308661065602</v>
      </c>
    </row>
    <row r="1200" spans="3:4" x14ac:dyDescent="0.3">
      <c r="C1200">
        <v>1272.2056001615899</v>
      </c>
      <c r="D1200">
        <v>2.1783987358154402</v>
      </c>
    </row>
    <row r="1201" spans="3:4" x14ac:dyDescent="0.3">
      <c r="C1201">
        <v>1272.92687134946</v>
      </c>
      <c r="D1201">
        <v>2.1811407032426602</v>
      </c>
    </row>
    <row r="1202" spans="3:4" x14ac:dyDescent="0.3">
      <c r="C1202">
        <v>1273.6481425373299</v>
      </c>
      <c r="D1202">
        <v>2.2003344752331899</v>
      </c>
    </row>
    <row r="1203" spans="3:4" x14ac:dyDescent="0.3">
      <c r="C1203">
        <v>1274.36941372519</v>
      </c>
      <c r="D1203">
        <v>2.2058184100876299</v>
      </c>
    </row>
    <row r="1204" spans="3:4" x14ac:dyDescent="0.3">
      <c r="C1204">
        <v>1275.0906849130599</v>
      </c>
      <c r="D1204">
        <v>2.2277541495053699</v>
      </c>
    </row>
    <row r="1205" spans="3:4" x14ac:dyDescent="0.3">
      <c r="C1205">
        <v>1275.81195610093</v>
      </c>
      <c r="D1205">
        <v>2.2442059540686898</v>
      </c>
    </row>
    <row r="1206" spans="3:4" x14ac:dyDescent="0.3">
      <c r="C1206">
        <v>1276.5332272887999</v>
      </c>
      <c r="D1206">
        <v>2.2469479214959098</v>
      </c>
    </row>
    <row r="1207" spans="3:4" x14ac:dyDescent="0.3">
      <c r="C1207">
        <v>1277.25449847666</v>
      </c>
      <c r="D1207">
        <v>2.25517382377756</v>
      </c>
    </row>
    <row r="1208" spans="3:4" x14ac:dyDescent="0.3">
      <c r="C1208">
        <v>1277.9757696645299</v>
      </c>
      <c r="D1208">
        <v>2.2771095631953102</v>
      </c>
    </row>
    <row r="1209" spans="3:4" x14ac:dyDescent="0.3">
      <c r="C1209">
        <v>1278.6970408524001</v>
      </c>
      <c r="D1209">
        <v>2.29356136775862</v>
      </c>
    </row>
    <row r="1210" spans="3:4" x14ac:dyDescent="0.3">
      <c r="C1210">
        <v>1279.4183120402599</v>
      </c>
      <c r="D1210">
        <v>2.29630333518584</v>
      </c>
    </row>
    <row r="1211" spans="3:4" x14ac:dyDescent="0.3">
      <c r="C1211">
        <v>1280.13958322813</v>
      </c>
      <c r="D1211">
        <v>2.3045292374674999</v>
      </c>
    </row>
    <row r="1212" spans="3:4" x14ac:dyDescent="0.3">
      <c r="C1212">
        <v>1280.8608544159999</v>
      </c>
      <c r="D1212">
        <v>2.3264649768852501</v>
      </c>
    </row>
    <row r="1213" spans="3:4" x14ac:dyDescent="0.3">
      <c r="C1213">
        <v>1281.5821256038701</v>
      </c>
      <c r="D1213">
        <v>2.3429167814485599</v>
      </c>
    </row>
    <row r="1214" spans="3:4" x14ac:dyDescent="0.3">
      <c r="C1214">
        <v>1282.3033967917299</v>
      </c>
      <c r="D1214">
        <v>2.3456587488757799</v>
      </c>
    </row>
    <row r="1215" spans="3:4" x14ac:dyDescent="0.3">
      <c r="C1215">
        <v>1283.0246679796001</v>
      </c>
      <c r="D1215">
        <v>2.36211055343909</v>
      </c>
    </row>
    <row r="1216" spans="3:4" x14ac:dyDescent="0.3">
      <c r="C1216">
        <v>1283.7459391674699</v>
      </c>
      <c r="D1216">
        <v>2.37033645572075</v>
      </c>
    </row>
    <row r="1217" spans="3:4" x14ac:dyDescent="0.3">
      <c r="C1217">
        <v>1284.4672103553301</v>
      </c>
      <c r="D1217">
        <v>2.3922721951385002</v>
      </c>
    </row>
    <row r="1218" spans="3:4" x14ac:dyDescent="0.3">
      <c r="C1218">
        <v>1285.1884815431999</v>
      </c>
      <c r="D1218">
        <v>2.39501416256571</v>
      </c>
    </row>
    <row r="1219" spans="3:4" x14ac:dyDescent="0.3">
      <c r="C1219">
        <v>1285.9097527310701</v>
      </c>
      <c r="D1219">
        <v>2.4114659671290299</v>
      </c>
    </row>
    <row r="1220" spans="3:4" x14ac:dyDescent="0.3">
      <c r="C1220">
        <v>1286.6310239189399</v>
      </c>
      <c r="D1220">
        <v>2.4196918694106802</v>
      </c>
    </row>
    <row r="1221" spans="3:4" x14ac:dyDescent="0.3">
      <c r="C1221">
        <v>1287.3522951068001</v>
      </c>
      <c r="D1221">
        <v>2.4416276088284299</v>
      </c>
    </row>
    <row r="1222" spans="3:4" x14ac:dyDescent="0.3">
      <c r="C1222">
        <v>1288.0735662946699</v>
      </c>
      <c r="D1222">
        <v>2.4443695762556499</v>
      </c>
    </row>
    <row r="1223" spans="3:4" x14ac:dyDescent="0.3">
      <c r="C1223">
        <v>1288.7948374825401</v>
      </c>
      <c r="D1223">
        <v>2.4608213808189601</v>
      </c>
    </row>
    <row r="1224" spans="3:4" x14ac:dyDescent="0.3">
      <c r="C1224">
        <v>1289.5161086703999</v>
      </c>
      <c r="D1224">
        <v>2.46904728310062</v>
      </c>
    </row>
    <row r="1225" spans="3:4" x14ac:dyDescent="0.3">
      <c r="C1225">
        <v>1290.2373798582701</v>
      </c>
      <c r="D1225">
        <v>2.4909830225183698</v>
      </c>
    </row>
    <row r="1226" spans="3:4" x14ac:dyDescent="0.3">
      <c r="C1226">
        <v>1290.9586510461399</v>
      </c>
      <c r="D1226">
        <v>2.50743482708168</v>
      </c>
    </row>
    <row r="1227" spans="3:4" x14ac:dyDescent="0.3">
      <c r="C1227">
        <v>1291.6799222340101</v>
      </c>
      <c r="D1227">
        <v>2.5101767945089</v>
      </c>
    </row>
    <row r="1228" spans="3:4" x14ac:dyDescent="0.3">
      <c r="C1228">
        <v>1292.4011934218699</v>
      </c>
      <c r="D1228">
        <v>2.5184026967905599</v>
      </c>
    </row>
    <row r="1229" spans="3:4" x14ac:dyDescent="0.3">
      <c r="C1229">
        <v>1293.1224646097401</v>
      </c>
      <c r="D1229">
        <v>2.5403384362082999</v>
      </c>
    </row>
    <row r="1230" spans="3:4" x14ac:dyDescent="0.3">
      <c r="C1230">
        <v>1293.84373579761</v>
      </c>
      <c r="D1230">
        <v>2.5567902407716199</v>
      </c>
    </row>
    <row r="1231" spans="3:4" x14ac:dyDescent="0.3">
      <c r="C1231">
        <v>1294.5650069854701</v>
      </c>
      <c r="D1231">
        <v>2.5595322081988399</v>
      </c>
    </row>
    <row r="1232" spans="3:4" x14ac:dyDescent="0.3">
      <c r="C1232">
        <v>1295.28627817334</v>
      </c>
      <c r="D1232">
        <v>2.5677581104804901</v>
      </c>
    </row>
    <row r="1233" spans="3:4" x14ac:dyDescent="0.3">
      <c r="C1233">
        <v>1296.0075493612101</v>
      </c>
      <c r="D1233">
        <v>2.5896938498982398</v>
      </c>
    </row>
    <row r="1234" spans="3:4" x14ac:dyDescent="0.3">
      <c r="C1234">
        <v>1296.72882054908</v>
      </c>
      <c r="D1234">
        <v>2.60614565446155</v>
      </c>
    </row>
    <row r="1235" spans="3:4" x14ac:dyDescent="0.3">
      <c r="C1235">
        <v>1297.4500917369401</v>
      </c>
      <c r="D1235">
        <v>2.60888762188877</v>
      </c>
    </row>
    <row r="1236" spans="3:4" x14ac:dyDescent="0.3">
      <c r="C1236">
        <v>1298.17136292481</v>
      </c>
      <c r="D1236">
        <v>2.61711352417043</v>
      </c>
    </row>
    <row r="1237" spans="3:4" x14ac:dyDescent="0.3">
      <c r="C1237">
        <v>1298.8926341126801</v>
      </c>
      <c r="D1237">
        <v>2.6390492635881801</v>
      </c>
    </row>
    <row r="1238" spans="3:4" x14ac:dyDescent="0.3">
      <c r="C1238">
        <v>1299.61390530054</v>
      </c>
      <c r="D1238">
        <v>2.6555010681514899</v>
      </c>
    </row>
    <row r="1239" spans="3:4" x14ac:dyDescent="0.3">
      <c r="C1239">
        <v>1300.3351764884101</v>
      </c>
      <c r="D1239">
        <v>2.6582430355787099</v>
      </c>
    </row>
    <row r="1240" spans="3:4" x14ac:dyDescent="0.3">
      <c r="C1240">
        <v>1301.05644767628</v>
      </c>
      <c r="D1240">
        <v>2.6746948401420201</v>
      </c>
    </row>
    <row r="1241" spans="3:4" x14ac:dyDescent="0.3">
      <c r="C1241">
        <v>1301.7777188641501</v>
      </c>
      <c r="D1241">
        <v>2.6884046772781098</v>
      </c>
    </row>
    <row r="1242" spans="3:4" x14ac:dyDescent="0.3">
      <c r="C1242">
        <v>1302.49899005201</v>
      </c>
      <c r="D1242">
        <v>2.7048564818414298</v>
      </c>
    </row>
    <row r="1243" spans="3:4" x14ac:dyDescent="0.3">
      <c r="C1243">
        <v>1303.2202612398801</v>
      </c>
      <c r="D1243">
        <v>2.72130828640474</v>
      </c>
    </row>
    <row r="1244" spans="3:4" x14ac:dyDescent="0.3">
      <c r="C1244">
        <v>1303.94153242775</v>
      </c>
      <c r="D1244">
        <v>2.72405025383196</v>
      </c>
    </row>
    <row r="1245" spans="3:4" x14ac:dyDescent="0.3">
      <c r="C1245">
        <v>1304.6628036156101</v>
      </c>
      <c r="D1245">
        <v>2.7322761561136102</v>
      </c>
    </row>
    <row r="1246" spans="3:4" x14ac:dyDescent="0.3">
      <c r="C1246">
        <v>1305.38407480348</v>
      </c>
      <c r="D1246">
        <v>2.7542118955313599</v>
      </c>
    </row>
    <row r="1247" spans="3:4" x14ac:dyDescent="0.3">
      <c r="C1247">
        <v>1306.1053459913501</v>
      </c>
      <c r="D1247">
        <v>2.7706637000946701</v>
      </c>
    </row>
    <row r="1248" spans="3:4" x14ac:dyDescent="0.3">
      <c r="C1248">
        <v>1306.82661717922</v>
      </c>
      <c r="D1248">
        <v>2.7734056675218901</v>
      </c>
    </row>
    <row r="1249" spans="3:4" x14ac:dyDescent="0.3">
      <c r="C1249">
        <v>1307.5478883670801</v>
      </c>
      <c r="D1249">
        <v>2.7816315698035501</v>
      </c>
    </row>
    <row r="1250" spans="3:4" x14ac:dyDescent="0.3">
      <c r="C1250">
        <v>1308.26915955495</v>
      </c>
      <c r="D1250">
        <v>2.8035673092212998</v>
      </c>
    </row>
    <row r="1251" spans="3:4" x14ac:dyDescent="0.3">
      <c r="C1251">
        <v>1308.9904307428201</v>
      </c>
      <c r="D1251">
        <v>2.8063092766485198</v>
      </c>
    </row>
    <row r="1252" spans="3:4" x14ac:dyDescent="0.3">
      <c r="C1252">
        <v>1309.71170193068</v>
      </c>
      <c r="D1252">
        <v>2.82550304863905</v>
      </c>
    </row>
    <row r="1253" spans="3:4" x14ac:dyDescent="0.3">
      <c r="C1253">
        <v>1310.4329731185501</v>
      </c>
      <c r="D1253">
        <v>2.83098698349349</v>
      </c>
    </row>
    <row r="1254" spans="3:4" x14ac:dyDescent="0.3">
      <c r="C1254">
        <v>1311.15424430642</v>
      </c>
      <c r="D1254">
        <v>2.8392128857751402</v>
      </c>
    </row>
    <row r="1255" spans="3:4" x14ac:dyDescent="0.3">
      <c r="C1255">
        <v>1311.8755154942901</v>
      </c>
      <c r="D1255">
        <v>2.8556646903384499</v>
      </c>
    </row>
    <row r="1256" spans="3:4" x14ac:dyDescent="0.3">
      <c r="C1256">
        <v>1312.59678668215</v>
      </c>
      <c r="D1256">
        <v>2.8748584623289801</v>
      </c>
    </row>
    <row r="1257" spans="3:4" x14ac:dyDescent="0.3">
      <c r="C1257">
        <v>1313.3180578700201</v>
      </c>
      <c r="D1257">
        <v>2.8858263320378601</v>
      </c>
    </row>
    <row r="1258" spans="3:4" x14ac:dyDescent="0.3">
      <c r="C1258">
        <v>1314.03932905789</v>
      </c>
      <c r="D1258">
        <v>2.9022781366011698</v>
      </c>
    </row>
    <row r="1259" spans="3:4" x14ac:dyDescent="0.3">
      <c r="C1259">
        <v>1314.7606002457501</v>
      </c>
      <c r="D1259">
        <v>2.9050201040283898</v>
      </c>
    </row>
    <row r="1260" spans="3:4" x14ac:dyDescent="0.3">
      <c r="C1260">
        <v>1315.48187143362</v>
      </c>
      <c r="D1260">
        <v>2.9132460063100498</v>
      </c>
    </row>
    <row r="1261" spans="3:4" x14ac:dyDescent="0.3">
      <c r="C1261">
        <v>1316.2031426214901</v>
      </c>
      <c r="D1261">
        <v>2.9351817457277898</v>
      </c>
    </row>
    <row r="1262" spans="3:4" x14ac:dyDescent="0.3">
      <c r="C1262">
        <v>1316.92441380936</v>
      </c>
      <c r="D1262">
        <v>2.9516335502911102</v>
      </c>
    </row>
    <row r="1263" spans="3:4" x14ac:dyDescent="0.3">
      <c r="C1263">
        <v>1317.6456849972201</v>
      </c>
      <c r="D1263">
        <v>2.9680853548544199</v>
      </c>
    </row>
    <row r="1264" spans="3:4" x14ac:dyDescent="0.3">
      <c r="C1264">
        <v>1318.36695618509</v>
      </c>
      <c r="D1264">
        <v>2.9845371594177301</v>
      </c>
    </row>
    <row r="1265" spans="3:4" x14ac:dyDescent="0.3">
      <c r="C1265">
        <v>1319.0882273729601</v>
      </c>
      <c r="D1265">
        <v>2.9790532245632901</v>
      </c>
    </row>
    <row r="1266" spans="3:4" x14ac:dyDescent="0.3">
      <c r="C1266">
        <v>1319.80949856082</v>
      </c>
      <c r="D1266">
        <v>3.0009889639810399</v>
      </c>
    </row>
    <row r="1267" spans="3:4" x14ac:dyDescent="0.3">
      <c r="C1267">
        <v>1320.5307697486901</v>
      </c>
      <c r="D1267">
        <v>3.0174407685443598</v>
      </c>
    </row>
    <row r="1268" spans="3:4" x14ac:dyDescent="0.3">
      <c r="C1268">
        <v>1321.25204093656</v>
      </c>
      <c r="D1268">
        <v>3.0201827359715701</v>
      </c>
    </row>
    <row r="1269" spans="3:4" x14ac:dyDescent="0.3">
      <c r="C1269">
        <v>1321.9733121244301</v>
      </c>
      <c r="D1269">
        <v>3.02840863825323</v>
      </c>
    </row>
    <row r="1270" spans="3:4" x14ac:dyDescent="0.3">
      <c r="C1270">
        <v>1322.69458331229</v>
      </c>
      <c r="D1270">
        <v>3.0448604428165398</v>
      </c>
    </row>
    <row r="1271" spans="3:4" x14ac:dyDescent="0.3">
      <c r="C1271">
        <v>1323.4158545001601</v>
      </c>
      <c r="D1271">
        <v>3.06679618223429</v>
      </c>
    </row>
    <row r="1272" spans="3:4" x14ac:dyDescent="0.3">
      <c r="C1272">
        <v>1324.13712568803</v>
      </c>
      <c r="D1272">
        <v>3.0832479867976001</v>
      </c>
    </row>
    <row r="1273" spans="3:4" x14ac:dyDescent="0.3">
      <c r="C1273">
        <v>1324.8583968758901</v>
      </c>
      <c r="D1273">
        <v>3.0859899542248201</v>
      </c>
    </row>
    <row r="1274" spans="3:4" x14ac:dyDescent="0.3">
      <c r="C1274">
        <v>1325.57966806376</v>
      </c>
      <c r="D1274">
        <v>3.0942158565064801</v>
      </c>
    </row>
    <row r="1275" spans="3:4" x14ac:dyDescent="0.3">
      <c r="C1275">
        <v>1326.3009392516301</v>
      </c>
      <c r="D1275">
        <v>3.1161515959242299</v>
      </c>
    </row>
    <row r="1276" spans="3:4" x14ac:dyDescent="0.3">
      <c r="C1276">
        <v>1327.0222104395</v>
      </c>
      <c r="D1276">
        <v>3.13260340048754</v>
      </c>
    </row>
    <row r="1277" spans="3:4" x14ac:dyDescent="0.3">
      <c r="C1277">
        <v>1327.7434816273601</v>
      </c>
      <c r="D1277">
        <v>3.1490552050508498</v>
      </c>
    </row>
    <row r="1278" spans="3:4" x14ac:dyDescent="0.3">
      <c r="C1278">
        <v>1328.46475281523</v>
      </c>
      <c r="D1278">
        <v>3.1517971724780698</v>
      </c>
    </row>
    <row r="1279" spans="3:4" x14ac:dyDescent="0.3">
      <c r="C1279">
        <v>1329.1860240031001</v>
      </c>
      <c r="D1279">
        <v>3.1600230747597302</v>
      </c>
    </row>
    <row r="1280" spans="3:4" x14ac:dyDescent="0.3">
      <c r="C1280">
        <v>1329.90729519096</v>
      </c>
      <c r="D1280">
        <v>3.1819588141774795</v>
      </c>
    </row>
    <row r="1281" spans="3:4" x14ac:dyDescent="0.3">
      <c r="C1281">
        <v>1330.6285663788301</v>
      </c>
      <c r="D1281">
        <v>3.1984106187407901</v>
      </c>
    </row>
    <row r="1282" spans="3:4" x14ac:dyDescent="0.3">
      <c r="C1282">
        <v>1331.3498375667</v>
      </c>
      <c r="D1282">
        <v>3.2011525861680101</v>
      </c>
    </row>
    <row r="1283" spans="3:4" x14ac:dyDescent="0.3">
      <c r="C1283">
        <v>1332.0711087545701</v>
      </c>
      <c r="D1283">
        <v>3.2203463581585399</v>
      </c>
    </row>
    <row r="1284" spans="3:4" x14ac:dyDescent="0.3">
      <c r="C1284">
        <v>1332.79237994243</v>
      </c>
      <c r="D1284">
        <v>3.2313142278674101</v>
      </c>
    </row>
    <row r="1285" spans="3:4" x14ac:dyDescent="0.3">
      <c r="C1285">
        <v>1333.5136511303001</v>
      </c>
      <c r="D1285">
        <v>3.2340561952946301</v>
      </c>
    </row>
    <row r="1286" spans="3:4" x14ac:dyDescent="0.3">
      <c r="C1286">
        <v>1334.23492231817</v>
      </c>
      <c r="D1286">
        <v>3.2532499672851598</v>
      </c>
    </row>
    <row r="1287" spans="3:4" x14ac:dyDescent="0.3">
      <c r="C1287">
        <v>1334.9561935060301</v>
      </c>
      <c r="D1287">
        <v>3.2587339021395998</v>
      </c>
    </row>
    <row r="1288" spans="3:4" x14ac:dyDescent="0.3">
      <c r="C1288">
        <v>1335.6774646939</v>
      </c>
      <c r="D1288">
        <v>3.2806696415573504</v>
      </c>
    </row>
    <row r="1289" spans="3:4" x14ac:dyDescent="0.3">
      <c r="C1289">
        <v>1336.3987358817701</v>
      </c>
      <c r="D1289">
        <v>3.2834116089845695</v>
      </c>
    </row>
    <row r="1290" spans="3:4" x14ac:dyDescent="0.3">
      <c r="C1290">
        <v>1337.12000706964</v>
      </c>
      <c r="D1290">
        <v>3.3026053809751001</v>
      </c>
    </row>
    <row r="1291" spans="3:4" x14ac:dyDescent="0.3">
      <c r="C1291">
        <v>1337.8412782575001</v>
      </c>
      <c r="D1291">
        <v>3.3080893158295406</v>
      </c>
    </row>
    <row r="1292" spans="3:4" x14ac:dyDescent="0.3">
      <c r="C1292">
        <v>1338.56254944537</v>
      </c>
      <c r="D1292">
        <v>3.3300250552472899</v>
      </c>
    </row>
    <row r="1293" spans="3:4" x14ac:dyDescent="0.3">
      <c r="C1293">
        <v>1339.2838206332401</v>
      </c>
      <c r="D1293">
        <v>3.3464768598106001</v>
      </c>
    </row>
    <row r="1294" spans="3:4" x14ac:dyDescent="0.3">
      <c r="C1294">
        <v>1340.0050918211</v>
      </c>
      <c r="D1294">
        <v>3.3519607946650298</v>
      </c>
    </row>
    <row r="1295" spans="3:4" x14ac:dyDescent="0.3">
      <c r="C1295">
        <v>1340.7263630089701</v>
      </c>
      <c r="D1295">
        <v>3.3574447295194694</v>
      </c>
    </row>
    <row r="1296" spans="3:4" x14ac:dyDescent="0.3">
      <c r="C1296">
        <v>1341.44763419684</v>
      </c>
      <c r="D1296">
        <v>3.37938046893722</v>
      </c>
    </row>
    <row r="1297" spans="3:4" x14ac:dyDescent="0.3">
      <c r="C1297">
        <v>1342.1689053847099</v>
      </c>
      <c r="D1297">
        <v>3.3821224363644404</v>
      </c>
    </row>
    <row r="1298" spans="3:4" x14ac:dyDescent="0.3">
      <c r="C1298">
        <v>1342.89017657257</v>
      </c>
      <c r="D1298">
        <v>3.4013162083549702</v>
      </c>
    </row>
    <row r="1299" spans="3:4" x14ac:dyDescent="0.3">
      <c r="C1299">
        <v>1343.6114477604399</v>
      </c>
      <c r="D1299">
        <v>3.4068001432094106</v>
      </c>
    </row>
    <row r="1300" spans="3:4" x14ac:dyDescent="0.3">
      <c r="C1300">
        <v>1344.33271894831</v>
      </c>
      <c r="D1300">
        <v>3.4287358826271594</v>
      </c>
    </row>
    <row r="1301" spans="3:4" x14ac:dyDescent="0.3">
      <c r="C1301">
        <v>1345.0539901361799</v>
      </c>
      <c r="D1301">
        <v>3.4314778500543799</v>
      </c>
    </row>
    <row r="1302" spans="3:4" x14ac:dyDescent="0.3">
      <c r="C1302">
        <v>1345.77526132404</v>
      </c>
      <c r="D1302">
        <v>3.4506716220449105</v>
      </c>
    </row>
    <row r="1303" spans="3:4" x14ac:dyDescent="0.3">
      <c r="C1303">
        <v>1346.4965325119099</v>
      </c>
      <c r="D1303">
        <v>3.4561555568993403</v>
      </c>
    </row>
    <row r="1304" spans="3:4" x14ac:dyDescent="0.3">
      <c r="C1304">
        <v>1347.21780369978</v>
      </c>
      <c r="D1304">
        <v>3.47809129631709</v>
      </c>
    </row>
    <row r="1305" spans="3:4" x14ac:dyDescent="0.3">
      <c r="C1305">
        <v>1347.9390748876399</v>
      </c>
      <c r="D1305">
        <v>3.4945431008804104</v>
      </c>
    </row>
    <row r="1306" spans="3:4" x14ac:dyDescent="0.3">
      <c r="C1306">
        <v>1348.66034607551</v>
      </c>
      <c r="D1306">
        <v>3.4972850683076198</v>
      </c>
    </row>
    <row r="1307" spans="3:4" x14ac:dyDescent="0.3">
      <c r="C1307">
        <v>1349.3816172633799</v>
      </c>
      <c r="D1307">
        <v>3.5055109705892802</v>
      </c>
    </row>
    <row r="1308" spans="3:4" x14ac:dyDescent="0.3">
      <c r="C1308">
        <v>1350.10288845125</v>
      </c>
      <c r="D1308">
        <v>3.5274467100070295</v>
      </c>
    </row>
    <row r="1309" spans="3:4" x14ac:dyDescent="0.3">
      <c r="C1309">
        <v>1350.8241596391099</v>
      </c>
      <c r="D1309">
        <v>3.5438985145703401</v>
      </c>
    </row>
    <row r="1310" spans="3:4" x14ac:dyDescent="0.3">
      <c r="C1310">
        <v>1351.54543082698</v>
      </c>
      <c r="D1310">
        <v>3.5603503191336499</v>
      </c>
    </row>
    <row r="1311" spans="3:4" x14ac:dyDescent="0.3">
      <c r="C1311">
        <v>1352.2667020148499</v>
      </c>
      <c r="D1311">
        <v>3.5493824494247801</v>
      </c>
    </row>
    <row r="1312" spans="3:4" x14ac:dyDescent="0.3">
      <c r="C1312">
        <v>1352.98797320271</v>
      </c>
      <c r="D1312">
        <v>3.5713181888425294</v>
      </c>
    </row>
    <row r="1313" spans="3:4" x14ac:dyDescent="0.3">
      <c r="C1313">
        <v>1353.7092443905799</v>
      </c>
      <c r="D1313">
        <v>3.59325392826028</v>
      </c>
    </row>
    <row r="1314" spans="3:4" x14ac:dyDescent="0.3">
      <c r="C1314">
        <v>1354.43051557845</v>
      </c>
      <c r="D1314">
        <v>3.6097057328235898</v>
      </c>
    </row>
    <row r="1315" spans="3:4" x14ac:dyDescent="0.3">
      <c r="C1315">
        <v>1355.1517867663199</v>
      </c>
      <c r="D1315">
        <v>3.6124477002508102</v>
      </c>
    </row>
    <row r="1316" spans="3:4" x14ac:dyDescent="0.3">
      <c r="C1316">
        <v>1355.87305795418</v>
      </c>
      <c r="D1316">
        <v>3.6316414722413399</v>
      </c>
    </row>
    <row r="1317" spans="3:4" x14ac:dyDescent="0.3">
      <c r="C1317">
        <v>1356.5943291420499</v>
      </c>
      <c r="D1317">
        <v>3.6371254070957799</v>
      </c>
    </row>
    <row r="1318" spans="3:4" x14ac:dyDescent="0.3">
      <c r="C1318">
        <v>1357.31560032992</v>
      </c>
      <c r="D1318">
        <v>3.6590611465135301</v>
      </c>
    </row>
    <row r="1319" spans="3:4" x14ac:dyDescent="0.3">
      <c r="C1319">
        <v>1358.0368715177799</v>
      </c>
      <c r="D1319">
        <v>3.6618031139407501</v>
      </c>
    </row>
    <row r="1320" spans="3:4" x14ac:dyDescent="0.3">
      <c r="C1320">
        <v>1358.75814270565</v>
      </c>
      <c r="D1320">
        <v>3.6809968859312798</v>
      </c>
    </row>
    <row r="1321" spans="3:4" x14ac:dyDescent="0.3">
      <c r="C1321">
        <v>1359.4794138935199</v>
      </c>
      <c r="D1321">
        <v>3.69196475564015</v>
      </c>
    </row>
    <row r="1322" spans="3:4" x14ac:dyDescent="0.3">
      <c r="C1322">
        <v>1360.20068508139</v>
      </c>
      <c r="D1322">
        <v>3.6947067230673705</v>
      </c>
    </row>
    <row r="1323" spans="3:4" x14ac:dyDescent="0.3">
      <c r="C1323">
        <v>1360.9219562692499</v>
      </c>
      <c r="D1323">
        <v>3.7139004950579002</v>
      </c>
    </row>
    <row r="1324" spans="3:4" x14ac:dyDescent="0.3">
      <c r="C1324">
        <v>1361.64322745712</v>
      </c>
      <c r="D1324">
        <v>3.7193844299123402</v>
      </c>
    </row>
    <row r="1325" spans="3:4" x14ac:dyDescent="0.3">
      <c r="C1325">
        <v>1362.3644986449899</v>
      </c>
      <c r="D1325">
        <v>3.7276103321939895</v>
      </c>
    </row>
    <row r="1326" spans="3:4" x14ac:dyDescent="0.3">
      <c r="C1326">
        <v>1363.08576983285</v>
      </c>
      <c r="D1326">
        <v>3.7440621367573099</v>
      </c>
    </row>
    <row r="1327" spans="3:4" x14ac:dyDescent="0.3">
      <c r="C1327">
        <v>1363.8070410207199</v>
      </c>
      <c r="D1327">
        <v>3.7522880390389606</v>
      </c>
    </row>
    <row r="1328" spans="3:4" x14ac:dyDescent="0.3">
      <c r="C1328">
        <v>1364.52831220859</v>
      </c>
      <c r="D1328">
        <v>3.7742237784567099</v>
      </c>
    </row>
    <row r="1329" spans="3:4" x14ac:dyDescent="0.3">
      <c r="C1329">
        <v>1365.2495833964599</v>
      </c>
      <c r="D1329">
        <v>3.7906755830200201</v>
      </c>
    </row>
    <row r="1330" spans="3:4" x14ac:dyDescent="0.3">
      <c r="C1330">
        <v>1365.97085458432</v>
      </c>
      <c r="D1330">
        <v>3.79341755044724</v>
      </c>
    </row>
    <row r="1331" spans="3:4" x14ac:dyDescent="0.3">
      <c r="C1331">
        <v>1366.6921257721899</v>
      </c>
      <c r="D1331">
        <v>3.8016434527289</v>
      </c>
    </row>
    <row r="1332" spans="3:4" x14ac:dyDescent="0.3">
      <c r="C1332">
        <v>1367.41339696006</v>
      </c>
      <c r="D1332">
        <v>3.8235791921466507</v>
      </c>
    </row>
    <row r="1333" spans="3:4" x14ac:dyDescent="0.3">
      <c r="C1333">
        <v>1368.1346681479199</v>
      </c>
      <c r="D1333">
        <v>3.8400309967099604</v>
      </c>
    </row>
    <row r="1334" spans="3:4" x14ac:dyDescent="0.3">
      <c r="C1334">
        <v>1368.85593933579</v>
      </c>
      <c r="D1334">
        <v>3.8427729641371795</v>
      </c>
    </row>
    <row r="1335" spans="3:4" x14ac:dyDescent="0.3">
      <c r="C1335">
        <v>1369.5772105236599</v>
      </c>
      <c r="D1335">
        <v>3.8509988664188302</v>
      </c>
    </row>
    <row r="1336" spans="3:4" x14ac:dyDescent="0.3">
      <c r="C1336">
        <v>1370.29848171153</v>
      </c>
      <c r="D1336">
        <v>3.8729346058365794</v>
      </c>
    </row>
    <row r="1337" spans="3:4" x14ac:dyDescent="0.3">
      <c r="C1337">
        <v>1371.0197528993899</v>
      </c>
      <c r="D1337">
        <v>3.8893864103998999</v>
      </c>
    </row>
    <row r="1338" spans="3:4" x14ac:dyDescent="0.3">
      <c r="C1338">
        <v>1371.74102408726</v>
      </c>
      <c r="D1338">
        <v>3.8921283778271198</v>
      </c>
    </row>
    <row r="1339" spans="3:4" x14ac:dyDescent="0.3">
      <c r="C1339">
        <v>1372.4622952751299</v>
      </c>
      <c r="D1339">
        <v>3.9113221498176505</v>
      </c>
    </row>
    <row r="1340" spans="3:4" x14ac:dyDescent="0.3">
      <c r="C1340">
        <v>1373.18356646299</v>
      </c>
      <c r="D1340">
        <v>3.9168060846720794</v>
      </c>
    </row>
    <row r="1341" spans="3:4" x14ac:dyDescent="0.3">
      <c r="C1341">
        <v>1373.9048376508599</v>
      </c>
      <c r="D1341">
        <v>3.93874182408983</v>
      </c>
    </row>
    <row r="1342" spans="3:4" x14ac:dyDescent="0.3">
      <c r="C1342">
        <v>1374.62610883873</v>
      </c>
      <c r="D1342">
        <v>3.9414837915170504</v>
      </c>
    </row>
    <row r="1343" spans="3:4" x14ac:dyDescent="0.3">
      <c r="C1343">
        <v>1375.3473800265999</v>
      </c>
      <c r="D1343">
        <v>3.9606775635075802</v>
      </c>
    </row>
    <row r="1344" spans="3:4" x14ac:dyDescent="0.3">
      <c r="C1344">
        <v>1376.06865121446</v>
      </c>
      <c r="D1344">
        <v>3.9716454332164601</v>
      </c>
    </row>
    <row r="1345" spans="3:4" x14ac:dyDescent="0.3">
      <c r="C1345">
        <v>1376.7899224023299</v>
      </c>
      <c r="D1345">
        <v>3.9880972377797699</v>
      </c>
    </row>
    <row r="1346" spans="3:4" x14ac:dyDescent="0.3">
      <c r="C1346">
        <v>1377.5111935902</v>
      </c>
      <c r="D1346">
        <v>3.9935811726342099</v>
      </c>
    </row>
    <row r="1347" spans="3:4" x14ac:dyDescent="0.3">
      <c r="C1347">
        <v>1378.2324647780599</v>
      </c>
      <c r="D1347">
        <v>3.9990651074886396</v>
      </c>
    </row>
    <row r="1348" spans="3:4" x14ac:dyDescent="0.3">
      <c r="C1348">
        <v>1378.95373596593</v>
      </c>
      <c r="D1348">
        <v>4.01551691205196</v>
      </c>
    </row>
    <row r="1349" spans="3:4" x14ac:dyDescent="0.3">
      <c r="C1349">
        <v>1379.6750071537999</v>
      </c>
      <c r="D1349">
        <v>4.0374526514697102</v>
      </c>
    </row>
    <row r="1350" spans="3:4" x14ac:dyDescent="0.3">
      <c r="C1350">
        <v>1380.39627834167</v>
      </c>
      <c r="D1350">
        <v>4.0264847817608302</v>
      </c>
    </row>
    <row r="1351" spans="3:4" x14ac:dyDescent="0.3">
      <c r="C1351">
        <v>1381.1175495295299</v>
      </c>
      <c r="D1351">
        <v>4.0539044560330204</v>
      </c>
    </row>
    <row r="1352" spans="3:4" x14ac:dyDescent="0.3">
      <c r="C1352">
        <v>1381.8388207174</v>
      </c>
      <c r="D1352">
        <v>4.0703562605963297</v>
      </c>
    </row>
    <row r="1353" spans="3:4" x14ac:dyDescent="0.3">
      <c r="C1353">
        <v>1382.5600919052699</v>
      </c>
      <c r="D1353">
        <v>4.0868080651596399</v>
      </c>
    </row>
    <row r="1354" spans="3:4" x14ac:dyDescent="0.3">
      <c r="C1354">
        <v>1383.28136309313</v>
      </c>
      <c r="D1354">
        <v>4.1032598697229501</v>
      </c>
    </row>
    <row r="1355" spans="3:4" x14ac:dyDescent="0.3">
      <c r="C1355">
        <v>1384.0026342809999</v>
      </c>
      <c r="D1355">
        <v>4.0922920000140799</v>
      </c>
    </row>
    <row r="1356" spans="3:4" x14ac:dyDescent="0.3">
      <c r="C1356">
        <v>1384.72390546887</v>
      </c>
      <c r="D1356">
        <v>4.1142277394318301</v>
      </c>
    </row>
    <row r="1357" spans="3:4" x14ac:dyDescent="0.3">
      <c r="C1357">
        <v>1385.4451766567399</v>
      </c>
      <c r="D1357">
        <v>4.1361634788495802</v>
      </c>
    </row>
    <row r="1358" spans="3:4" x14ac:dyDescent="0.3">
      <c r="C1358">
        <v>1386.1664478446</v>
      </c>
      <c r="D1358">
        <v>4.1526152834128904</v>
      </c>
    </row>
    <row r="1359" spans="3:4" x14ac:dyDescent="0.3">
      <c r="C1359">
        <v>1386.8877190324699</v>
      </c>
      <c r="D1359">
        <v>4.1690670879761997</v>
      </c>
    </row>
    <row r="1360" spans="3:4" x14ac:dyDescent="0.3">
      <c r="C1360">
        <v>1387.60899022034</v>
      </c>
      <c r="D1360">
        <v>4.1718090554034202</v>
      </c>
    </row>
    <row r="1361" spans="3:4" x14ac:dyDescent="0.3">
      <c r="C1361">
        <v>1388.3302614081999</v>
      </c>
      <c r="D1361">
        <v>4.1800349576850797</v>
      </c>
    </row>
    <row r="1362" spans="3:4" x14ac:dyDescent="0.3">
      <c r="C1362">
        <v>1389.05153259607</v>
      </c>
      <c r="D1362">
        <v>4.2019706971028299</v>
      </c>
    </row>
    <row r="1363" spans="3:4" x14ac:dyDescent="0.3">
      <c r="C1363">
        <v>1389.7728037839399</v>
      </c>
      <c r="D1363">
        <v>4.2047126645300503</v>
      </c>
    </row>
    <row r="1364" spans="3:4" x14ac:dyDescent="0.3">
      <c r="C1364">
        <v>1390.4940749718101</v>
      </c>
      <c r="D1364">
        <v>4.2239064365205801</v>
      </c>
    </row>
    <row r="1365" spans="3:4" x14ac:dyDescent="0.3">
      <c r="C1365">
        <v>1391.2153461596699</v>
      </c>
      <c r="D1365">
        <v>4.2293903713750103</v>
      </c>
    </row>
    <row r="1366" spans="3:4" x14ac:dyDescent="0.3">
      <c r="C1366">
        <v>1391.9366173475401</v>
      </c>
      <c r="D1366">
        <v>4.2376162736566698</v>
      </c>
    </row>
    <row r="1367" spans="3:4" x14ac:dyDescent="0.3">
      <c r="C1367">
        <v>1392.6578885354099</v>
      </c>
      <c r="D1367">
        <v>4.2568100456471996</v>
      </c>
    </row>
    <row r="1368" spans="3:4" x14ac:dyDescent="0.3">
      <c r="C1368">
        <v>1393.37915972327</v>
      </c>
      <c r="D1368">
        <v>4.2622939805016404</v>
      </c>
    </row>
    <row r="1369" spans="3:4" x14ac:dyDescent="0.3">
      <c r="C1369">
        <v>1394.1004309111399</v>
      </c>
      <c r="D1369">
        <v>4.2705198827832902</v>
      </c>
    </row>
    <row r="1370" spans="3:4" x14ac:dyDescent="0.3">
      <c r="C1370">
        <v>1394.8217020990101</v>
      </c>
      <c r="D1370">
        <v>4.2897136547738199</v>
      </c>
    </row>
    <row r="1371" spans="3:4" x14ac:dyDescent="0.3">
      <c r="C1371">
        <v>1395.5429732868799</v>
      </c>
      <c r="D1371">
        <v>4.2951975896282599</v>
      </c>
    </row>
    <row r="1372" spans="3:4" x14ac:dyDescent="0.3">
      <c r="C1372">
        <v>1396.2642444747401</v>
      </c>
      <c r="D1372">
        <v>4.3171333290460101</v>
      </c>
    </row>
    <row r="1373" spans="3:4" x14ac:dyDescent="0.3">
      <c r="C1373">
        <v>1396.9855156626099</v>
      </c>
      <c r="D1373">
        <v>4.3198752964732297</v>
      </c>
    </row>
    <row r="1374" spans="3:4" x14ac:dyDescent="0.3">
      <c r="C1374">
        <v>1397.7067868504801</v>
      </c>
      <c r="D1374">
        <v>4.3390690684637603</v>
      </c>
    </row>
    <row r="1375" spans="3:4" x14ac:dyDescent="0.3">
      <c r="C1375">
        <v>1398.4280580383399</v>
      </c>
      <c r="D1375">
        <v>4.3445530033182003</v>
      </c>
    </row>
    <row r="1376" spans="3:4" x14ac:dyDescent="0.3">
      <c r="C1376">
        <v>1399.1493292262101</v>
      </c>
      <c r="D1376">
        <v>4.35277890559985</v>
      </c>
    </row>
    <row r="1377" spans="3:4" x14ac:dyDescent="0.3">
      <c r="C1377">
        <v>1399.8706004140799</v>
      </c>
      <c r="D1377">
        <v>4.3664887427359496</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D192-6C5C-4E54-837B-0B288A5C1D9D}">
  <dimension ref="A1:H1103"/>
  <sheetViews>
    <sheetView tabSelected="1" workbookViewId="0">
      <pane ySplit="2" topLeftCell="A3" activePane="bottomLeft" state="frozen"/>
      <selection pane="bottomLeft"/>
    </sheetView>
  </sheetViews>
  <sheetFormatPr defaultColWidth="9.109375" defaultRowHeight="15.05" x14ac:dyDescent="0.3"/>
  <cols>
    <col min="1" max="1" width="17.5546875" customWidth="1"/>
    <col min="2" max="2" width="22.44140625" customWidth="1"/>
    <col min="3" max="3" width="16.5546875" bestFit="1" customWidth="1"/>
    <col min="4" max="4" width="15" bestFit="1" customWidth="1"/>
    <col min="5" max="5" width="16.5546875" bestFit="1" customWidth="1"/>
    <col min="6" max="6" width="15" bestFit="1" customWidth="1"/>
    <col min="7" max="7" width="16.5546875" bestFit="1" customWidth="1"/>
    <col min="8" max="8" width="15" bestFit="1" customWidth="1"/>
  </cols>
  <sheetData>
    <row r="1" spans="1:8" x14ac:dyDescent="0.3">
      <c r="C1" t="s">
        <v>13</v>
      </c>
      <c r="D1" s="3"/>
      <c r="E1" s="3"/>
      <c r="F1" s="4"/>
      <c r="G1" s="4"/>
    </row>
    <row r="2" spans="1:8" ht="30.05" x14ac:dyDescent="0.3">
      <c r="C2" s="2" t="s">
        <v>0</v>
      </c>
      <c r="D2" s="2" t="s">
        <v>10</v>
      </c>
      <c r="G2" s="2"/>
      <c r="H2" s="2"/>
    </row>
    <row r="3" spans="1:8" x14ac:dyDescent="0.3">
      <c r="A3" s="7"/>
      <c r="B3" s="7"/>
      <c r="C3">
        <v>600</v>
      </c>
      <c r="D3">
        <v>0.52000900000000005</v>
      </c>
    </row>
    <row r="4" spans="1:8" x14ac:dyDescent="0.3">
      <c r="A4" s="7"/>
      <c r="B4" s="7"/>
      <c r="C4">
        <v>601</v>
      </c>
      <c r="D4">
        <v>0.51544800000000002</v>
      </c>
    </row>
    <row r="5" spans="1:8" x14ac:dyDescent="0.3">
      <c r="A5" s="7"/>
      <c r="B5" s="7"/>
      <c r="C5">
        <v>602</v>
      </c>
      <c r="D5">
        <v>0.51100199999999996</v>
      </c>
    </row>
    <row r="6" spans="1:8" x14ac:dyDescent="0.3">
      <c r="A6" s="7"/>
      <c r="B6" s="7"/>
      <c r="C6">
        <v>603</v>
      </c>
      <c r="D6">
        <v>0.50666800000000001</v>
      </c>
    </row>
    <row r="7" spans="1:8" x14ac:dyDescent="0.3">
      <c r="A7" s="8" t="s">
        <v>2</v>
      </c>
      <c r="B7" s="8"/>
      <c r="C7">
        <v>604</v>
      </c>
      <c r="D7">
        <v>0.50244699999999998</v>
      </c>
    </row>
    <row r="8" spans="1:8" ht="15.05" customHeight="1" x14ac:dyDescent="0.3">
      <c r="A8" s="6" t="s">
        <v>6</v>
      </c>
      <c r="B8" s="6"/>
      <c r="C8">
        <v>605</v>
      </c>
      <c r="D8">
        <v>0.498336</v>
      </c>
    </row>
    <row r="9" spans="1:8" x14ac:dyDescent="0.3">
      <c r="A9" s="5" t="s">
        <v>1</v>
      </c>
      <c r="B9" s="2" t="s">
        <v>8</v>
      </c>
      <c r="C9">
        <v>606</v>
      </c>
      <c r="D9">
        <v>0.494336</v>
      </c>
    </row>
    <row r="10" spans="1:8" ht="15.05" customHeight="1" x14ac:dyDescent="0.3">
      <c r="A10" s="9" t="s">
        <v>4</v>
      </c>
      <c r="B10" s="9"/>
      <c r="C10">
        <v>607</v>
      </c>
      <c r="D10">
        <v>0.49044500000000002</v>
      </c>
    </row>
    <row r="11" spans="1:8" x14ac:dyDescent="0.3">
      <c r="A11" s="9"/>
      <c r="B11" s="9"/>
      <c r="C11">
        <v>608</v>
      </c>
      <c r="D11">
        <v>0.48666300000000001</v>
      </c>
    </row>
    <row r="12" spans="1:8" ht="15.05" customHeight="1" x14ac:dyDescent="0.3">
      <c r="A12" s="9"/>
      <c r="B12" s="9"/>
      <c r="C12">
        <v>609</v>
      </c>
      <c r="D12">
        <v>0.48298799999999997</v>
      </c>
    </row>
    <row r="13" spans="1:8" x14ac:dyDescent="0.3">
      <c r="A13" s="9"/>
      <c r="B13" s="9"/>
      <c r="C13">
        <v>610</v>
      </c>
      <c r="D13">
        <v>0.47942000000000001</v>
      </c>
    </row>
    <row r="14" spans="1:8" x14ac:dyDescent="0.3">
      <c r="A14" s="9"/>
      <c r="B14" s="9"/>
      <c r="C14">
        <v>611</v>
      </c>
      <c r="D14">
        <v>0.47595700000000002</v>
      </c>
    </row>
    <row r="15" spans="1:8" x14ac:dyDescent="0.3">
      <c r="A15" s="9" t="s">
        <v>5</v>
      </c>
      <c r="B15" s="9"/>
      <c r="C15">
        <v>612</v>
      </c>
      <c r="D15">
        <v>0.47259900000000005</v>
      </c>
    </row>
    <row r="16" spans="1:8" x14ac:dyDescent="0.3">
      <c r="A16" s="9"/>
      <c r="B16" s="9"/>
      <c r="C16">
        <v>613</v>
      </c>
      <c r="D16">
        <v>0.46934500000000001</v>
      </c>
    </row>
    <row r="17" spans="1:4" ht="15.05" customHeight="1" x14ac:dyDescent="0.3">
      <c r="A17" t="s">
        <v>3</v>
      </c>
      <c r="C17">
        <v>614</v>
      </c>
      <c r="D17">
        <v>0.466194</v>
      </c>
    </row>
    <row r="18" spans="1:4" ht="15.05" customHeight="1" x14ac:dyDescent="0.3">
      <c r="A18" s="6" t="s">
        <v>14</v>
      </c>
      <c r="B18" s="6"/>
      <c r="C18">
        <v>615</v>
      </c>
      <c r="D18">
        <v>0.46314399999999994</v>
      </c>
    </row>
    <row r="19" spans="1:4" x14ac:dyDescent="0.3">
      <c r="A19" s="6"/>
      <c r="B19" s="6"/>
      <c r="C19">
        <v>616</v>
      </c>
      <c r="D19">
        <v>0.46019599999999994</v>
      </c>
    </row>
    <row r="20" spans="1:4" x14ac:dyDescent="0.3">
      <c r="A20" s="6"/>
      <c r="B20" s="6"/>
      <c r="C20">
        <v>617</v>
      </c>
      <c r="D20">
        <v>0.45734900000000006</v>
      </c>
    </row>
    <row r="21" spans="1:4" x14ac:dyDescent="0.3">
      <c r="C21">
        <v>618</v>
      </c>
      <c r="D21">
        <v>0.45459999999999995</v>
      </c>
    </row>
    <row r="22" spans="1:4" x14ac:dyDescent="0.3">
      <c r="C22">
        <v>619</v>
      </c>
      <c r="D22">
        <v>0.45195000000000002</v>
      </c>
    </row>
    <row r="23" spans="1:4" x14ac:dyDescent="0.3">
      <c r="C23">
        <v>620</v>
      </c>
      <c r="D23">
        <v>0.44939799999999996</v>
      </c>
    </row>
    <row r="24" spans="1:4" x14ac:dyDescent="0.3">
      <c r="C24">
        <v>621</v>
      </c>
      <c r="D24">
        <v>0.44694299999999998</v>
      </c>
    </row>
    <row r="25" spans="1:4" x14ac:dyDescent="0.3">
      <c r="C25">
        <v>622</v>
      </c>
      <c r="D25">
        <v>0.44458300000000006</v>
      </c>
    </row>
    <row r="26" spans="1:4" x14ac:dyDescent="0.3">
      <c r="C26">
        <v>623</v>
      </c>
      <c r="D26">
        <v>0.44231900000000002</v>
      </c>
    </row>
    <row r="27" spans="1:4" x14ac:dyDescent="0.3">
      <c r="C27">
        <v>624</v>
      </c>
      <c r="D27">
        <v>0.44014800000000004</v>
      </c>
    </row>
    <row r="28" spans="1:4" x14ac:dyDescent="0.3">
      <c r="C28">
        <v>625</v>
      </c>
      <c r="D28">
        <v>0.43807099999999993</v>
      </c>
    </row>
    <row r="29" spans="1:4" x14ac:dyDescent="0.3">
      <c r="C29">
        <v>626</v>
      </c>
      <c r="D29">
        <v>0.436087</v>
      </c>
    </row>
    <row r="30" spans="1:4" x14ac:dyDescent="0.3">
      <c r="C30">
        <v>627</v>
      </c>
      <c r="D30">
        <v>0.43419399999999997</v>
      </c>
    </row>
    <row r="31" spans="1:4" x14ac:dyDescent="0.3">
      <c r="C31">
        <v>628</v>
      </c>
      <c r="D31">
        <v>0.432392</v>
      </c>
    </row>
    <row r="32" spans="1:4" x14ac:dyDescent="0.3">
      <c r="C32">
        <v>629</v>
      </c>
      <c r="D32">
        <v>0.43068099999999992</v>
      </c>
    </row>
    <row r="33" spans="3:4" x14ac:dyDescent="0.3">
      <c r="C33">
        <v>630</v>
      </c>
      <c r="D33">
        <v>0.42905799999999994</v>
      </c>
    </row>
    <row r="34" spans="3:4" x14ac:dyDescent="0.3">
      <c r="C34">
        <v>631</v>
      </c>
      <c r="D34">
        <v>0.42752400000000007</v>
      </c>
    </row>
    <row r="35" spans="3:4" x14ac:dyDescent="0.3">
      <c r="C35">
        <v>632</v>
      </c>
      <c r="D35">
        <v>0.42607699999999998</v>
      </c>
    </row>
    <row r="36" spans="3:4" x14ac:dyDescent="0.3">
      <c r="C36">
        <v>633</v>
      </c>
      <c r="D36">
        <v>0.42471699999999996</v>
      </c>
    </row>
    <row r="37" spans="3:4" x14ac:dyDescent="0.3">
      <c r="C37">
        <v>634</v>
      </c>
      <c r="D37">
        <v>0.42344399999999999</v>
      </c>
    </row>
    <row r="38" spans="3:4" x14ac:dyDescent="0.3">
      <c r="C38">
        <v>635</v>
      </c>
      <c r="D38">
        <v>0.42225500000000005</v>
      </c>
    </row>
    <row r="39" spans="3:4" x14ac:dyDescent="0.3">
      <c r="C39">
        <v>636</v>
      </c>
      <c r="D39">
        <v>0.421151</v>
      </c>
    </row>
    <row r="40" spans="3:4" x14ac:dyDescent="0.3">
      <c r="C40">
        <v>637</v>
      </c>
      <c r="D40">
        <v>0.42013</v>
      </c>
    </row>
    <row r="41" spans="3:4" x14ac:dyDescent="0.3">
      <c r="C41">
        <v>638</v>
      </c>
      <c r="D41">
        <v>0.41919299999999998</v>
      </c>
    </row>
    <row r="42" spans="3:4" x14ac:dyDescent="0.3">
      <c r="C42">
        <v>639</v>
      </c>
      <c r="D42">
        <v>0.41833700000000007</v>
      </c>
    </row>
    <row r="43" spans="3:4" x14ac:dyDescent="0.3">
      <c r="C43">
        <v>640</v>
      </c>
      <c r="D43">
        <v>0.41756300000000007</v>
      </c>
    </row>
    <row r="44" spans="3:4" x14ac:dyDescent="0.3">
      <c r="C44">
        <v>641</v>
      </c>
      <c r="D44">
        <v>0.41686899999999999</v>
      </c>
    </row>
    <row r="45" spans="3:4" x14ac:dyDescent="0.3">
      <c r="C45">
        <v>642</v>
      </c>
      <c r="D45">
        <v>0.41625499999999999</v>
      </c>
    </row>
    <row r="46" spans="3:4" x14ac:dyDescent="0.3">
      <c r="C46">
        <v>643</v>
      </c>
      <c r="D46">
        <v>0.41571999999999998</v>
      </c>
    </row>
    <row r="47" spans="3:4" x14ac:dyDescent="0.3">
      <c r="C47">
        <v>644</v>
      </c>
      <c r="D47">
        <v>0.41526299999999999</v>
      </c>
    </row>
    <row r="48" spans="3:4" x14ac:dyDescent="0.3">
      <c r="C48">
        <v>645</v>
      </c>
      <c r="D48">
        <v>0.41488399999999998</v>
      </c>
    </row>
    <row r="49" spans="3:4" x14ac:dyDescent="0.3">
      <c r="C49">
        <v>646</v>
      </c>
      <c r="D49">
        <v>0.41458199999999995</v>
      </c>
    </row>
    <row r="50" spans="3:4" x14ac:dyDescent="0.3">
      <c r="C50">
        <v>647</v>
      </c>
      <c r="D50">
        <v>0.414356</v>
      </c>
    </row>
    <row r="51" spans="3:4" x14ac:dyDescent="0.3">
      <c r="C51">
        <v>648</v>
      </c>
      <c r="D51">
        <v>0.41420499999999993</v>
      </c>
    </row>
    <row r="52" spans="3:4" x14ac:dyDescent="0.3">
      <c r="C52">
        <v>649</v>
      </c>
      <c r="D52">
        <v>0.414128</v>
      </c>
    </row>
    <row r="53" spans="3:4" x14ac:dyDescent="0.3">
      <c r="C53">
        <v>650</v>
      </c>
      <c r="D53">
        <v>0.41412599999999999</v>
      </c>
    </row>
    <row r="54" spans="3:4" x14ac:dyDescent="0.3">
      <c r="C54">
        <v>651</v>
      </c>
      <c r="D54">
        <v>0.41419699999999998</v>
      </c>
    </row>
    <row r="55" spans="3:4" x14ac:dyDescent="0.3">
      <c r="C55">
        <v>652</v>
      </c>
      <c r="D55">
        <v>0.41434000000000004</v>
      </c>
    </row>
    <row r="56" spans="3:4" x14ac:dyDescent="0.3">
      <c r="C56">
        <v>653</v>
      </c>
      <c r="D56">
        <v>0.41455500000000006</v>
      </c>
    </row>
    <row r="57" spans="3:4" x14ac:dyDescent="0.3">
      <c r="C57">
        <v>654</v>
      </c>
      <c r="D57">
        <v>0.41484100000000002</v>
      </c>
    </row>
    <row r="58" spans="3:4" x14ac:dyDescent="0.3">
      <c r="C58">
        <v>655</v>
      </c>
      <c r="D58">
        <v>0.41519699999999998</v>
      </c>
    </row>
    <row r="59" spans="3:4" x14ac:dyDescent="0.3">
      <c r="C59">
        <v>656</v>
      </c>
      <c r="D59">
        <v>0.41562400000000005</v>
      </c>
    </row>
    <row r="60" spans="3:4" x14ac:dyDescent="0.3">
      <c r="C60">
        <v>657</v>
      </c>
      <c r="D60">
        <v>0.41611900000000002</v>
      </c>
    </row>
    <row r="61" spans="3:4" x14ac:dyDescent="0.3">
      <c r="C61">
        <v>658</v>
      </c>
      <c r="D61">
        <v>0.416682</v>
      </c>
    </row>
    <row r="62" spans="3:4" x14ac:dyDescent="0.3">
      <c r="C62">
        <v>659</v>
      </c>
      <c r="D62">
        <v>0.41731299999999999</v>
      </c>
    </row>
    <row r="63" spans="3:4" x14ac:dyDescent="0.3">
      <c r="C63">
        <v>660</v>
      </c>
      <c r="D63">
        <v>0.41801099999999997</v>
      </c>
    </row>
    <row r="64" spans="3:4" x14ac:dyDescent="0.3">
      <c r="C64">
        <v>661</v>
      </c>
      <c r="D64">
        <v>0.41877599999999998</v>
      </c>
    </row>
    <row r="65" spans="3:4" x14ac:dyDescent="0.3">
      <c r="C65">
        <v>662</v>
      </c>
      <c r="D65">
        <v>0.41960500000000001</v>
      </c>
    </row>
    <row r="66" spans="3:4" x14ac:dyDescent="0.3">
      <c r="C66">
        <v>663</v>
      </c>
      <c r="D66">
        <v>0.42049999999999993</v>
      </c>
    </row>
    <row r="67" spans="3:4" x14ac:dyDescent="0.3">
      <c r="C67">
        <v>664</v>
      </c>
      <c r="D67">
        <v>0.42146</v>
      </c>
    </row>
    <row r="68" spans="3:4" x14ac:dyDescent="0.3">
      <c r="C68">
        <v>665</v>
      </c>
      <c r="D68">
        <v>0.422483</v>
      </c>
    </row>
    <row r="69" spans="3:4" x14ac:dyDescent="0.3">
      <c r="C69">
        <v>666</v>
      </c>
      <c r="D69">
        <v>0.42356899999999992</v>
      </c>
    </row>
    <row r="70" spans="3:4" x14ac:dyDescent="0.3">
      <c r="C70">
        <v>667</v>
      </c>
      <c r="D70">
        <v>0.42471699999999996</v>
      </c>
    </row>
    <row r="71" spans="3:4" x14ac:dyDescent="0.3">
      <c r="C71">
        <v>668</v>
      </c>
      <c r="D71">
        <v>0.42592799999999997</v>
      </c>
    </row>
    <row r="72" spans="3:4" x14ac:dyDescent="0.3">
      <c r="C72">
        <v>669</v>
      </c>
      <c r="D72">
        <v>0.427199</v>
      </c>
    </row>
    <row r="73" spans="3:4" x14ac:dyDescent="0.3">
      <c r="C73">
        <v>670</v>
      </c>
      <c r="D73">
        <v>0.42853099999999994</v>
      </c>
    </row>
    <row r="74" spans="3:4" x14ac:dyDescent="0.3">
      <c r="C74">
        <v>671</v>
      </c>
      <c r="D74">
        <v>0.429923</v>
      </c>
    </row>
    <row r="75" spans="3:4" x14ac:dyDescent="0.3">
      <c r="C75">
        <v>672</v>
      </c>
      <c r="D75">
        <v>0.43137399999999998</v>
      </c>
    </row>
    <row r="76" spans="3:4" x14ac:dyDescent="0.3">
      <c r="C76">
        <v>673</v>
      </c>
      <c r="D76">
        <v>0.43288399999999994</v>
      </c>
    </row>
    <row r="77" spans="3:4" x14ac:dyDescent="0.3">
      <c r="C77">
        <v>674</v>
      </c>
      <c r="D77">
        <v>0.434452</v>
      </c>
    </row>
    <row r="78" spans="3:4" x14ac:dyDescent="0.3">
      <c r="C78">
        <v>675</v>
      </c>
      <c r="D78">
        <v>0.43607699999999999</v>
      </c>
    </row>
    <row r="79" spans="3:4" x14ac:dyDescent="0.3">
      <c r="C79">
        <v>676</v>
      </c>
      <c r="D79">
        <v>0.43775899999999995</v>
      </c>
    </row>
    <row r="80" spans="3:4" x14ac:dyDescent="0.3">
      <c r="C80">
        <v>677</v>
      </c>
      <c r="D80">
        <v>0.43949799999999994</v>
      </c>
    </row>
    <row r="81" spans="3:4" x14ac:dyDescent="0.3">
      <c r="C81">
        <v>678</v>
      </c>
      <c r="D81">
        <v>0.44129199999999996</v>
      </c>
    </row>
    <row r="82" spans="3:4" x14ac:dyDescent="0.3">
      <c r="C82">
        <v>679</v>
      </c>
      <c r="D82">
        <v>0.44314200000000004</v>
      </c>
    </row>
    <row r="83" spans="3:4" x14ac:dyDescent="0.3">
      <c r="C83">
        <v>680</v>
      </c>
      <c r="D83">
        <v>0.445046</v>
      </c>
    </row>
    <row r="84" spans="3:4" x14ac:dyDescent="0.3">
      <c r="C84">
        <v>681</v>
      </c>
      <c r="D84">
        <v>0.44700399999999996</v>
      </c>
    </row>
    <row r="85" spans="3:4" x14ac:dyDescent="0.3">
      <c r="C85">
        <v>682</v>
      </c>
      <c r="D85">
        <v>0.449015</v>
      </c>
    </row>
    <row r="86" spans="3:4" x14ac:dyDescent="0.3">
      <c r="C86">
        <v>683</v>
      </c>
      <c r="D86">
        <v>0.45107899999999995</v>
      </c>
    </row>
    <row r="87" spans="3:4" x14ac:dyDescent="0.3">
      <c r="C87">
        <v>684</v>
      </c>
      <c r="D87">
        <v>0.45319599999999999</v>
      </c>
    </row>
    <row r="88" spans="3:4" x14ac:dyDescent="0.3">
      <c r="C88">
        <v>685</v>
      </c>
      <c r="D88">
        <v>0.45536400000000005</v>
      </c>
    </row>
    <row r="89" spans="3:4" x14ac:dyDescent="0.3">
      <c r="C89">
        <v>686</v>
      </c>
      <c r="D89">
        <v>0.45758400000000005</v>
      </c>
    </row>
    <row r="90" spans="3:4" x14ac:dyDescent="0.3">
      <c r="C90">
        <v>687</v>
      </c>
      <c r="D90">
        <v>0.45985399999999998</v>
      </c>
    </row>
    <row r="91" spans="3:4" x14ac:dyDescent="0.3">
      <c r="C91">
        <v>688</v>
      </c>
      <c r="D91">
        <v>0.46217400000000003</v>
      </c>
    </row>
    <row r="92" spans="3:4" x14ac:dyDescent="0.3">
      <c r="C92">
        <v>689</v>
      </c>
      <c r="D92">
        <v>0.46454399999999996</v>
      </c>
    </row>
    <row r="93" spans="3:4" x14ac:dyDescent="0.3">
      <c r="C93">
        <v>690</v>
      </c>
      <c r="D93">
        <v>0.46696200000000004</v>
      </c>
    </row>
    <row r="94" spans="3:4" x14ac:dyDescent="0.3">
      <c r="C94">
        <v>691</v>
      </c>
      <c r="D94">
        <v>0.46943000000000001</v>
      </c>
    </row>
    <row r="95" spans="3:4" x14ac:dyDescent="0.3">
      <c r="C95">
        <v>692</v>
      </c>
      <c r="D95">
        <v>0.471945</v>
      </c>
    </row>
    <row r="96" spans="3:4" x14ac:dyDescent="0.3">
      <c r="C96">
        <v>693</v>
      </c>
      <c r="D96">
        <v>0.47450700000000007</v>
      </c>
    </row>
    <row r="97" spans="3:4" x14ac:dyDescent="0.3">
      <c r="C97">
        <v>694</v>
      </c>
      <c r="D97">
        <v>0.47711700000000001</v>
      </c>
    </row>
    <row r="98" spans="3:4" x14ac:dyDescent="0.3">
      <c r="C98">
        <v>695</v>
      </c>
      <c r="D98">
        <v>0.47977300000000001</v>
      </c>
    </row>
    <row r="99" spans="3:4" x14ac:dyDescent="0.3">
      <c r="C99">
        <v>696</v>
      </c>
      <c r="D99">
        <v>0.48247499999999999</v>
      </c>
    </row>
    <row r="100" spans="3:4" x14ac:dyDescent="0.3">
      <c r="C100">
        <v>697</v>
      </c>
      <c r="D100">
        <v>0.48522199999999999</v>
      </c>
    </row>
    <row r="101" spans="3:4" x14ac:dyDescent="0.3">
      <c r="C101">
        <v>698</v>
      </c>
      <c r="D101">
        <v>0.488014</v>
      </c>
    </row>
    <row r="102" spans="3:4" x14ac:dyDescent="0.3">
      <c r="C102">
        <v>699</v>
      </c>
      <c r="D102">
        <v>0.49085099999999998</v>
      </c>
    </row>
    <row r="103" spans="3:4" x14ac:dyDescent="0.3">
      <c r="C103">
        <v>700</v>
      </c>
      <c r="D103">
        <v>0.49373099999999992</v>
      </c>
    </row>
    <row r="104" spans="3:4" x14ac:dyDescent="0.3">
      <c r="C104">
        <v>701</v>
      </c>
      <c r="D104">
        <v>0.49665500000000001</v>
      </c>
    </row>
    <row r="105" spans="3:4" x14ac:dyDescent="0.3">
      <c r="C105">
        <v>702</v>
      </c>
      <c r="D105">
        <v>0.49962200000000001</v>
      </c>
    </row>
    <row r="106" spans="3:4" x14ac:dyDescent="0.3">
      <c r="C106">
        <v>703</v>
      </c>
      <c r="D106">
        <v>0.50263100000000005</v>
      </c>
    </row>
    <row r="107" spans="3:4" x14ac:dyDescent="0.3">
      <c r="C107">
        <v>704</v>
      </c>
      <c r="D107">
        <v>0.50568199999999996</v>
      </c>
    </row>
    <row r="108" spans="3:4" x14ac:dyDescent="0.3">
      <c r="C108">
        <v>705</v>
      </c>
      <c r="D108">
        <v>0.50877499999999998</v>
      </c>
    </row>
    <row r="109" spans="3:4" x14ac:dyDescent="0.3">
      <c r="C109">
        <v>706</v>
      </c>
      <c r="D109">
        <v>0.51190899999999995</v>
      </c>
    </row>
    <row r="110" spans="3:4" x14ac:dyDescent="0.3">
      <c r="C110">
        <v>707</v>
      </c>
      <c r="D110">
        <v>0.51508299999999996</v>
      </c>
    </row>
    <row r="111" spans="3:4" x14ac:dyDescent="0.3">
      <c r="C111">
        <v>708</v>
      </c>
      <c r="D111">
        <v>0.51829800000000004</v>
      </c>
    </row>
    <row r="112" spans="3:4" x14ac:dyDescent="0.3">
      <c r="C112">
        <v>709</v>
      </c>
      <c r="D112">
        <v>0.52155200000000002</v>
      </c>
    </row>
    <row r="113" spans="3:4" x14ac:dyDescent="0.3">
      <c r="C113">
        <v>710</v>
      </c>
      <c r="D113">
        <v>0.52484500000000001</v>
      </c>
    </row>
    <row r="114" spans="3:4" x14ac:dyDescent="0.3">
      <c r="C114">
        <v>711</v>
      </c>
      <c r="D114">
        <v>0.52817700000000001</v>
      </c>
    </row>
    <row r="115" spans="3:4" x14ac:dyDescent="0.3">
      <c r="C115">
        <v>712</v>
      </c>
      <c r="D115">
        <v>0.53154699999999999</v>
      </c>
    </row>
    <row r="116" spans="3:4" x14ac:dyDescent="0.3">
      <c r="C116">
        <v>713</v>
      </c>
      <c r="D116">
        <v>0.53495499999999996</v>
      </c>
    </row>
    <row r="117" spans="3:4" x14ac:dyDescent="0.3">
      <c r="C117">
        <v>714</v>
      </c>
      <c r="D117">
        <v>0.53840100000000002</v>
      </c>
    </row>
    <row r="118" spans="3:4" x14ac:dyDescent="0.3">
      <c r="C118">
        <v>715</v>
      </c>
      <c r="D118">
        <v>0.541883</v>
      </c>
    </row>
    <row r="119" spans="3:4" x14ac:dyDescent="0.3">
      <c r="C119">
        <v>716</v>
      </c>
      <c r="D119">
        <v>0.54540200000000005</v>
      </c>
    </row>
    <row r="120" spans="3:4" x14ac:dyDescent="0.3">
      <c r="C120">
        <v>717</v>
      </c>
      <c r="D120">
        <v>0.54895700000000003</v>
      </c>
    </row>
    <row r="121" spans="3:4" x14ac:dyDescent="0.3">
      <c r="C121">
        <v>718</v>
      </c>
      <c r="D121">
        <v>0.55254800000000004</v>
      </c>
    </row>
    <row r="122" spans="3:4" x14ac:dyDescent="0.3">
      <c r="C122">
        <v>719</v>
      </c>
      <c r="D122">
        <v>0.55617399999999995</v>
      </c>
    </row>
    <row r="123" spans="3:4" x14ac:dyDescent="0.3">
      <c r="C123">
        <v>720</v>
      </c>
      <c r="D123">
        <v>0.55983499999999997</v>
      </c>
    </row>
    <row r="124" spans="3:4" x14ac:dyDescent="0.3">
      <c r="C124">
        <v>721</v>
      </c>
      <c r="D124">
        <v>0.56352999999999998</v>
      </c>
    </row>
    <row r="125" spans="3:4" x14ac:dyDescent="0.3">
      <c r="C125">
        <v>722</v>
      </c>
      <c r="D125">
        <v>0.56725999999999999</v>
      </c>
    </row>
    <row r="126" spans="3:4" x14ac:dyDescent="0.3">
      <c r="C126">
        <v>723</v>
      </c>
      <c r="D126">
        <v>0.57102299999999995</v>
      </c>
    </row>
    <row r="127" spans="3:4" x14ac:dyDescent="0.3">
      <c r="C127">
        <v>724</v>
      </c>
      <c r="D127">
        <v>0.57481899999999997</v>
      </c>
    </row>
    <row r="128" spans="3:4" x14ac:dyDescent="0.3">
      <c r="C128">
        <v>725</v>
      </c>
      <c r="D128">
        <v>0.57864800000000005</v>
      </c>
    </row>
    <row r="129" spans="3:4" x14ac:dyDescent="0.3">
      <c r="C129">
        <v>726</v>
      </c>
      <c r="D129">
        <v>0.58250900000000005</v>
      </c>
    </row>
    <row r="130" spans="3:4" x14ac:dyDescent="0.3">
      <c r="C130">
        <v>727</v>
      </c>
      <c r="D130">
        <v>0.58640300000000001</v>
      </c>
    </row>
    <row r="131" spans="3:4" x14ac:dyDescent="0.3">
      <c r="C131">
        <v>728</v>
      </c>
      <c r="D131">
        <v>0.59032799999999996</v>
      </c>
    </row>
    <row r="132" spans="3:4" x14ac:dyDescent="0.3">
      <c r="C132">
        <v>729</v>
      </c>
      <c r="D132">
        <v>0.59428400000000003</v>
      </c>
    </row>
    <row r="133" spans="3:4" x14ac:dyDescent="0.3">
      <c r="C133">
        <v>730</v>
      </c>
      <c r="D133">
        <v>0.598271</v>
      </c>
    </row>
    <row r="134" spans="3:4" x14ac:dyDescent="0.3">
      <c r="C134">
        <v>731</v>
      </c>
      <c r="D134">
        <v>0.60228899999999996</v>
      </c>
    </row>
    <row r="135" spans="3:4" x14ac:dyDescent="0.3">
      <c r="C135">
        <v>732</v>
      </c>
      <c r="D135">
        <v>0.60633700000000001</v>
      </c>
    </row>
    <row r="136" spans="3:4" x14ac:dyDescent="0.3">
      <c r="C136">
        <v>733</v>
      </c>
      <c r="D136">
        <v>0.61041400000000001</v>
      </c>
    </row>
    <row r="137" spans="3:4" x14ac:dyDescent="0.3">
      <c r="C137">
        <v>734</v>
      </c>
      <c r="D137">
        <v>0.61452099999999998</v>
      </c>
    </row>
    <row r="138" spans="3:4" x14ac:dyDescent="0.3">
      <c r="C138">
        <v>735</v>
      </c>
      <c r="D138">
        <v>0.61865700000000001</v>
      </c>
    </row>
    <row r="139" spans="3:4" x14ac:dyDescent="0.3">
      <c r="C139">
        <v>736</v>
      </c>
      <c r="D139">
        <v>0.62282099999999996</v>
      </c>
    </row>
    <row r="140" spans="3:4" x14ac:dyDescent="0.3">
      <c r="C140">
        <v>737</v>
      </c>
      <c r="D140">
        <v>0.62701399999999996</v>
      </c>
    </row>
    <row r="141" spans="3:4" x14ac:dyDescent="0.3">
      <c r="C141">
        <v>738</v>
      </c>
      <c r="D141">
        <v>0.63123399999999996</v>
      </c>
    </row>
    <row r="142" spans="3:4" x14ac:dyDescent="0.3">
      <c r="C142">
        <v>739</v>
      </c>
      <c r="D142">
        <v>0.63548199999999999</v>
      </c>
    </row>
    <row r="143" spans="3:4" x14ac:dyDescent="0.3">
      <c r="C143">
        <v>740</v>
      </c>
      <c r="D143">
        <v>0.63975700000000002</v>
      </c>
    </row>
    <row r="144" spans="3:4" x14ac:dyDescent="0.3">
      <c r="C144">
        <v>741</v>
      </c>
      <c r="D144">
        <v>0.64405999999999997</v>
      </c>
    </row>
    <row r="145" spans="3:4" x14ac:dyDescent="0.3">
      <c r="C145">
        <v>742</v>
      </c>
      <c r="D145">
        <v>0.64838799999999996</v>
      </c>
    </row>
    <row r="146" spans="3:4" x14ac:dyDescent="0.3">
      <c r="C146">
        <v>743</v>
      </c>
      <c r="D146">
        <v>0.65274299999999996</v>
      </c>
    </row>
    <row r="147" spans="3:4" x14ac:dyDescent="0.3">
      <c r="C147">
        <v>744</v>
      </c>
      <c r="D147">
        <v>0.65712400000000004</v>
      </c>
    </row>
    <row r="148" spans="3:4" x14ac:dyDescent="0.3">
      <c r="C148">
        <v>745</v>
      </c>
      <c r="D148">
        <v>0.66152999999999995</v>
      </c>
    </row>
    <row r="149" spans="3:4" x14ac:dyDescent="0.3">
      <c r="C149">
        <v>746</v>
      </c>
      <c r="D149">
        <v>0.66596100000000003</v>
      </c>
    </row>
    <row r="150" spans="3:4" x14ac:dyDescent="0.3">
      <c r="C150">
        <v>747</v>
      </c>
      <c r="D150">
        <v>0.67041700000000004</v>
      </c>
    </row>
    <row r="151" spans="3:4" x14ac:dyDescent="0.3">
      <c r="C151">
        <v>748</v>
      </c>
      <c r="D151">
        <v>0.67489699999999997</v>
      </c>
    </row>
    <row r="152" spans="3:4" x14ac:dyDescent="0.3">
      <c r="C152">
        <v>749</v>
      </c>
      <c r="D152">
        <v>0.67940199999999995</v>
      </c>
    </row>
    <row r="153" spans="3:4" x14ac:dyDescent="0.3">
      <c r="C153">
        <v>750</v>
      </c>
      <c r="D153">
        <v>0.68393000000000004</v>
      </c>
    </row>
    <row r="154" spans="3:4" x14ac:dyDescent="0.3">
      <c r="C154">
        <v>751</v>
      </c>
      <c r="D154">
        <v>0.68848200000000004</v>
      </c>
    </row>
    <row r="155" spans="3:4" x14ac:dyDescent="0.3">
      <c r="C155">
        <v>752</v>
      </c>
      <c r="D155">
        <v>0.69305799999999995</v>
      </c>
    </row>
    <row r="156" spans="3:4" x14ac:dyDescent="0.3">
      <c r="C156">
        <v>753</v>
      </c>
      <c r="D156">
        <v>0.69765600000000005</v>
      </c>
    </row>
    <row r="157" spans="3:4" x14ac:dyDescent="0.3">
      <c r="C157">
        <v>754</v>
      </c>
      <c r="D157">
        <v>0.70227600000000001</v>
      </c>
    </row>
    <row r="158" spans="3:4" x14ac:dyDescent="0.3">
      <c r="C158">
        <v>755</v>
      </c>
      <c r="D158">
        <v>0.70691899999999996</v>
      </c>
    </row>
    <row r="159" spans="3:4" x14ac:dyDescent="0.3">
      <c r="C159">
        <v>756</v>
      </c>
      <c r="D159">
        <v>0.71158399999999999</v>
      </c>
    </row>
    <row r="160" spans="3:4" x14ac:dyDescent="0.3">
      <c r="C160">
        <v>757</v>
      </c>
      <c r="D160">
        <v>0.71627099999999999</v>
      </c>
    </row>
    <row r="161" spans="3:4" x14ac:dyDescent="0.3">
      <c r="C161">
        <v>758</v>
      </c>
      <c r="D161">
        <v>0.72097900000000004</v>
      </c>
    </row>
    <row r="162" spans="3:4" x14ac:dyDescent="0.3">
      <c r="C162">
        <v>759</v>
      </c>
      <c r="D162">
        <v>0.72570800000000002</v>
      </c>
    </row>
    <row r="163" spans="3:4" x14ac:dyDescent="0.3">
      <c r="C163">
        <v>760</v>
      </c>
      <c r="D163">
        <v>0.73045700000000002</v>
      </c>
    </row>
    <row r="164" spans="3:4" x14ac:dyDescent="0.3">
      <c r="C164">
        <v>761</v>
      </c>
      <c r="D164">
        <v>0.73522699999999996</v>
      </c>
    </row>
    <row r="165" spans="3:4" x14ac:dyDescent="0.3">
      <c r="C165">
        <v>762</v>
      </c>
      <c r="D165">
        <v>0.74001799999999995</v>
      </c>
    </row>
    <row r="166" spans="3:4" x14ac:dyDescent="0.3">
      <c r="C166">
        <v>763</v>
      </c>
      <c r="D166">
        <v>0.74482800000000005</v>
      </c>
    </row>
    <row r="167" spans="3:4" x14ac:dyDescent="0.3">
      <c r="C167">
        <v>764</v>
      </c>
      <c r="D167">
        <v>0.74965800000000005</v>
      </c>
    </row>
    <row r="168" spans="3:4" x14ac:dyDescent="0.3">
      <c r="C168">
        <v>765</v>
      </c>
      <c r="D168">
        <v>0.75450700000000004</v>
      </c>
    </row>
    <row r="169" spans="3:4" x14ac:dyDescent="0.3">
      <c r="C169">
        <v>766</v>
      </c>
      <c r="D169">
        <v>0.75937500000000002</v>
      </c>
    </row>
    <row r="170" spans="3:4" x14ac:dyDescent="0.3">
      <c r="C170">
        <v>767</v>
      </c>
      <c r="D170">
        <v>0.764262</v>
      </c>
    </row>
    <row r="171" spans="3:4" x14ac:dyDescent="0.3">
      <c r="C171">
        <v>768</v>
      </c>
      <c r="D171">
        <v>0.76916799999999996</v>
      </c>
    </row>
    <row r="172" spans="3:4" x14ac:dyDescent="0.3">
      <c r="C172">
        <v>769</v>
      </c>
      <c r="D172">
        <v>0.774092</v>
      </c>
    </row>
    <row r="173" spans="3:4" x14ac:dyDescent="0.3">
      <c r="C173">
        <v>770</v>
      </c>
      <c r="D173">
        <v>0.77903299999999998</v>
      </c>
    </row>
    <row r="174" spans="3:4" x14ac:dyDescent="0.3">
      <c r="C174">
        <v>771</v>
      </c>
      <c r="D174">
        <v>0.78399300000000005</v>
      </c>
    </row>
    <row r="175" spans="3:4" x14ac:dyDescent="0.3">
      <c r="C175">
        <v>772</v>
      </c>
      <c r="D175">
        <v>0.78896999999999995</v>
      </c>
    </row>
    <row r="176" spans="3:4" x14ac:dyDescent="0.3">
      <c r="C176">
        <v>773</v>
      </c>
      <c r="D176">
        <v>0.793964</v>
      </c>
    </row>
    <row r="177" spans="3:4" x14ac:dyDescent="0.3">
      <c r="C177">
        <v>774</v>
      </c>
      <c r="D177">
        <v>0.79897400000000007</v>
      </c>
    </row>
    <row r="178" spans="3:4" x14ac:dyDescent="0.3">
      <c r="C178">
        <v>775</v>
      </c>
      <c r="D178">
        <v>0.80400199999999999</v>
      </c>
    </row>
    <row r="179" spans="3:4" x14ac:dyDescent="0.3">
      <c r="C179">
        <v>776</v>
      </c>
      <c r="D179">
        <v>0.80904600000000004</v>
      </c>
    </row>
    <row r="180" spans="3:4" x14ac:dyDescent="0.3">
      <c r="C180">
        <v>777</v>
      </c>
      <c r="D180">
        <v>0.814106</v>
      </c>
    </row>
    <row r="181" spans="3:4" x14ac:dyDescent="0.3">
      <c r="C181">
        <v>778</v>
      </c>
      <c r="D181">
        <v>0.81918199999999985</v>
      </c>
    </row>
    <row r="182" spans="3:4" x14ac:dyDescent="0.3">
      <c r="C182">
        <v>779</v>
      </c>
      <c r="D182">
        <v>0.82427300000000003</v>
      </c>
    </row>
    <row r="183" spans="3:4" x14ac:dyDescent="0.3">
      <c r="C183">
        <v>780</v>
      </c>
      <c r="D183">
        <v>0.82938000000000001</v>
      </c>
    </row>
    <row r="184" spans="3:4" x14ac:dyDescent="0.3">
      <c r="C184">
        <v>781</v>
      </c>
      <c r="D184">
        <v>0.83450299999999999</v>
      </c>
    </row>
    <row r="185" spans="3:4" x14ac:dyDescent="0.3">
      <c r="C185">
        <v>782</v>
      </c>
      <c r="D185">
        <v>0.83964000000000005</v>
      </c>
    </row>
    <row r="186" spans="3:4" x14ac:dyDescent="0.3">
      <c r="C186">
        <v>783</v>
      </c>
      <c r="D186">
        <v>0.84479099999999996</v>
      </c>
    </row>
    <row r="187" spans="3:4" x14ac:dyDescent="0.3">
      <c r="C187">
        <v>784</v>
      </c>
      <c r="D187">
        <v>0.84995699999999996</v>
      </c>
    </row>
    <row r="188" spans="3:4" x14ac:dyDescent="0.3">
      <c r="C188">
        <v>785</v>
      </c>
      <c r="D188">
        <v>0.85513799999999995</v>
      </c>
    </row>
    <row r="189" spans="3:4" x14ac:dyDescent="0.3">
      <c r="C189">
        <v>786</v>
      </c>
      <c r="D189">
        <v>0.86033199999999999</v>
      </c>
    </row>
    <row r="190" spans="3:4" x14ac:dyDescent="0.3">
      <c r="C190">
        <v>787</v>
      </c>
      <c r="D190">
        <v>0.86554000000000009</v>
      </c>
    </row>
    <row r="191" spans="3:4" x14ac:dyDescent="0.3">
      <c r="C191">
        <v>788</v>
      </c>
      <c r="D191">
        <v>0.87076200000000015</v>
      </c>
    </row>
    <row r="192" spans="3:4" x14ac:dyDescent="0.3">
      <c r="C192">
        <v>789</v>
      </c>
      <c r="D192">
        <v>0.87599600000000011</v>
      </c>
    </row>
    <row r="193" spans="3:4" x14ac:dyDescent="0.3">
      <c r="C193">
        <v>790</v>
      </c>
      <c r="D193">
        <v>0.88124399999999992</v>
      </c>
    </row>
    <row r="194" spans="3:4" x14ac:dyDescent="0.3">
      <c r="C194">
        <v>791</v>
      </c>
      <c r="D194">
        <v>0.88650499999999988</v>
      </c>
    </row>
    <row r="195" spans="3:4" x14ac:dyDescent="0.3">
      <c r="C195">
        <v>792</v>
      </c>
      <c r="D195">
        <v>0.89177799999999996</v>
      </c>
    </row>
    <row r="196" spans="3:4" x14ac:dyDescent="0.3">
      <c r="C196">
        <v>793</v>
      </c>
      <c r="D196">
        <v>0.89706399999999997</v>
      </c>
    </row>
    <row r="197" spans="3:4" x14ac:dyDescent="0.3">
      <c r="C197">
        <v>794</v>
      </c>
      <c r="D197">
        <v>0.902362</v>
      </c>
    </row>
    <row r="198" spans="3:4" x14ac:dyDescent="0.3">
      <c r="C198">
        <v>795</v>
      </c>
      <c r="D198">
        <v>0.90767200000000003</v>
      </c>
    </row>
    <row r="199" spans="3:4" x14ac:dyDescent="0.3">
      <c r="C199">
        <v>796</v>
      </c>
      <c r="D199">
        <v>0.91299399999999997</v>
      </c>
    </row>
    <row r="200" spans="3:4" x14ac:dyDescent="0.3">
      <c r="C200">
        <v>797</v>
      </c>
      <c r="D200">
        <v>0.918327</v>
      </c>
    </row>
    <row r="201" spans="3:4" x14ac:dyDescent="0.3">
      <c r="C201">
        <v>798</v>
      </c>
      <c r="D201">
        <v>0.92367100000000002</v>
      </c>
    </row>
    <row r="202" spans="3:4" x14ac:dyDescent="0.3">
      <c r="C202">
        <v>799</v>
      </c>
      <c r="D202">
        <v>0.92902699999999994</v>
      </c>
    </row>
    <row r="203" spans="3:4" x14ac:dyDescent="0.3">
      <c r="C203">
        <v>800</v>
      </c>
      <c r="D203">
        <v>0.93439400000000006</v>
      </c>
    </row>
    <row r="204" spans="3:4" x14ac:dyDescent="0.3">
      <c r="C204">
        <v>801</v>
      </c>
      <c r="D204">
        <v>0.93977100000000002</v>
      </c>
    </row>
    <row r="205" spans="3:4" x14ac:dyDescent="0.3">
      <c r="C205">
        <v>802</v>
      </c>
      <c r="D205">
        <v>0.94515899999999997</v>
      </c>
    </row>
    <row r="206" spans="3:4" x14ac:dyDescent="0.3">
      <c r="C206">
        <v>803</v>
      </c>
      <c r="D206">
        <v>0.95055699999999999</v>
      </c>
    </row>
    <row r="207" spans="3:4" x14ac:dyDescent="0.3">
      <c r="C207">
        <v>804</v>
      </c>
      <c r="D207">
        <v>0.95596499999999995</v>
      </c>
    </row>
    <row r="208" spans="3:4" x14ac:dyDescent="0.3">
      <c r="C208">
        <v>805</v>
      </c>
      <c r="D208">
        <v>0.96138299999999999</v>
      </c>
    </row>
    <row r="209" spans="3:4" x14ac:dyDescent="0.3">
      <c r="C209">
        <v>806</v>
      </c>
      <c r="D209">
        <v>0.96681100000000009</v>
      </c>
    </row>
    <row r="210" spans="3:4" x14ac:dyDescent="0.3">
      <c r="C210">
        <v>807</v>
      </c>
      <c r="D210">
        <v>0.97224900000000003</v>
      </c>
    </row>
    <row r="211" spans="3:4" x14ac:dyDescent="0.3">
      <c r="C211">
        <v>808</v>
      </c>
      <c r="D211">
        <v>0.9776959999999999</v>
      </c>
    </row>
    <row r="212" spans="3:4" x14ac:dyDescent="0.3">
      <c r="C212">
        <v>809</v>
      </c>
      <c r="D212">
        <v>0.98315200000000003</v>
      </c>
    </row>
    <row r="213" spans="3:4" x14ac:dyDescent="0.3">
      <c r="C213">
        <v>810</v>
      </c>
      <c r="D213">
        <v>0.98861699999999997</v>
      </c>
    </row>
    <row r="214" spans="3:4" x14ac:dyDescent="0.3">
      <c r="C214">
        <v>811</v>
      </c>
      <c r="D214">
        <v>0.99409099999999995</v>
      </c>
    </row>
    <row r="215" spans="3:4" x14ac:dyDescent="0.3">
      <c r="C215">
        <v>812</v>
      </c>
      <c r="D215">
        <v>0.99957399999999996</v>
      </c>
    </row>
    <row r="216" spans="3:4" x14ac:dyDescent="0.3">
      <c r="C216">
        <v>813</v>
      </c>
      <c r="D216">
        <v>1.0050650000000001</v>
      </c>
    </row>
    <row r="217" spans="3:4" x14ac:dyDescent="0.3">
      <c r="C217">
        <v>814</v>
      </c>
      <c r="D217">
        <v>1.010564</v>
      </c>
    </row>
    <row r="218" spans="3:4" x14ac:dyDescent="0.3">
      <c r="C218">
        <v>815</v>
      </c>
      <c r="D218">
        <v>1.0160709999999999</v>
      </c>
    </row>
    <row r="219" spans="3:4" x14ac:dyDescent="0.3">
      <c r="C219">
        <v>816</v>
      </c>
      <c r="D219">
        <v>1.0215860000000001</v>
      </c>
    </row>
    <row r="220" spans="3:4" x14ac:dyDescent="0.3">
      <c r="C220">
        <v>817</v>
      </c>
      <c r="D220">
        <v>1.027109</v>
      </c>
    </row>
    <row r="221" spans="3:4" x14ac:dyDescent="0.3">
      <c r="C221">
        <v>818</v>
      </c>
      <c r="D221">
        <v>1.03264</v>
      </c>
    </row>
    <row r="222" spans="3:4" x14ac:dyDescent="0.3">
      <c r="C222">
        <v>819</v>
      </c>
      <c r="D222">
        <v>1.038178</v>
      </c>
    </row>
    <row r="223" spans="3:4" x14ac:dyDescent="0.3">
      <c r="C223">
        <v>820</v>
      </c>
      <c r="D223">
        <v>1.043723</v>
      </c>
    </row>
    <row r="224" spans="3:4" x14ac:dyDescent="0.3">
      <c r="C224">
        <v>821</v>
      </c>
      <c r="D224">
        <v>1.0492760000000001</v>
      </c>
    </row>
    <row r="225" spans="3:4" x14ac:dyDescent="0.3">
      <c r="C225">
        <v>822</v>
      </c>
      <c r="D225">
        <v>1.054835</v>
      </c>
    </row>
    <row r="226" spans="3:4" x14ac:dyDescent="0.3">
      <c r="C226">
        <v>823</v>
      </c>
      <c r="D226">
        <v>1.0604009999999999</v>
      </c>
    </row>
    <row r="227" spans="3:4" x14ac:dyDescent="0.3">
      <c r="C227">
        <v>824</v>
      </c>
      <c r="D227">
        <v>1.0659730000000001</v>
      </c>
    </row>
    <row r="228" spans="3:4" x14ac:dyDescent="0.3">
      <c r="C228">
        <v>825</v>
      </c>
      <c r="D228">
        <v>1.0715520000000001</v>
      </c>
    </row>
    <row r="229" spans="3:4" x14ac:dyDescent="0.3">
      <c r="C229">
        <v>826</v>
      </c>
      <c r="D229">
        <v>1.077137</v>
      </c>
    </row>
    <row r="230" spans="3:4" x14ac:dyDescent="0.3">
      <c r="C230">
        <v>827</v>
      </c>
      <c r="D230">
        <v>1.0827290000000001</v>
      </c>
    </row>
    <row r="231" spans="3:4" x14ac:dyDescent="0.3">
      <c r="C231">
        <v>828</v>
      </c>
      <c r="D231">
        <v>1.0883259999999999</v>
      </c>
    </row>
    <row r="232" spans="3:4" x14ac:dyDescent="0.3">
      <c r="C232">
        <v>829</v>
      </c>
      <c r="D232">
        <v>1.0939289999999999</v>
      </c>
    </row>
    <row r="233" spans="3:4" x14ac:dyDescent="0.3">
      <c r="C233">
        <v>830</v>
      </c>
      <c r="D233">
        <v>1.0995379999999999</v>
      </c>
    </row>
    <row r="234" spans="3:4" x14ac:dyDescent="0.3">
      <c r="C234">
        <v>831</v>
      </c>
      <c r="D234">
        <v>1.1051519999999999</v>
      </c>
    </row>
    <row r="235" spans="3:4" x14ac:dyDescent="0.3">
      <c r="C235">
        <v>832</v>
      </c>
      <c r="D235">
        <v>1.1107720000000001</v>
      </c>
    </row>
    <row r="236" spans="3:4" x14ac:dyDescent="0.3">
      <c r="C236">
        <v>833</v>
      </c>
      <c r="D236">
        <v>1.1163959999999999</v>
      </c>
    </row>
    <row r="237" spans="3:4" x14ac:dyDescent="0.3">
      <c r="C237">
        <v>834</v>
      </c>
      <c r="D237">
        <v>1.122026</v>
      </c>
    </row>
    <row r="238" spans="3:4" x14ac:dyDescent="0.3">
      <c r="C238">
        <v>835</v>
      </c>
      <c r="D238">
        <v>1.127661</v>
      </c>
    </row>
    <row r="239" spans="3:4" x14ac:dyDescent="0.3">
      <c r="C239">
        <v>836</v>
      </c>
      <c r="D239">
        <v>1.1333</v>
      </c>
    </row>
    <row r="240" spans="3:4" x14ac:dyDescent="0.3">
      <c r="C240">
        <v>837</v>
      </c>
      <c r="D240">
        <v>1.138944</v>
      </c>
    </row>
    <row r="241" spans="3:4" x14ac:dyDescent="0.3">
      <c r="C241">
        <v>838</v>
      </c>
      <c r="D241">
        <v>1.144593</v>
      </c>
    </row>
    <row r="242" spans="3:4" x14ac:dyDescent="0.3">
      <c r="C242">
        <v>839</v>
      </c>
      <c r="D242">
        <v>1.1502460000000001</v>
      </c>
    </row>
    <row r="243" spans="3:4" x14ac:dyDescent="0.3">
      <c r="C243">
        <v>840</v>
      </c>
      <c r="D243">
        <v>1.1559029999999999</v>
      </c>
    </row>
    <row r="244" spans="3:4" x14ac:dyDescent="0.3">
      <c r="C244">
        <v>841</v>
      </c>
      <c r="D244">
        <v>1.161564</v>
      </c>
    </row>
    <row r="245" spans="3:4" x14ac:dyDescent="0.3">
      <c r="C245">
        <v>842</v>
      </c>
      <c r="D245">
        <v>1.1672290000000001</v>
      </c>
    </row>
    <row r="246" spans="3:4" x14ac:dyDescent="0.3">
      <c r="C246">
        <v>843</v>
      </c>
      <c r="D246">
        <v>1.172898</v>
      </c>
    </row>
    <row r="247" spans="3:4" x14ac:dyDescent="0.3">
      <c r="C247">
        <v>844</v>
      </c>
      <c r="D247">
        <v>1.1785699999999999</v>
      </c>
    </row>
    <row r="248" spans="3:4" x14ac:dyDescent="0.3">
      <c r="C248">
        <v>845</v>
      </c>
      <c r="D248">
        <v>1.1842459999999999</v>
      </c>
    </row>
    <row r="249" spans="3:4" x14ac:dyDescent="0.3">
      <c r="C249">
        <v>846</v>
      </c>
      <c r="D249">
        <v>1.189926</v>
      </c>
    </row>
    <row r="250" spans="3:4" x14ac:dyDescent="0.3">
      <c r="C250">
        <v>847</v>
      </c>
      <c r="D250">
        <v>1.195608</v>
      </c>
    </row>
    <row r="251" spans="3:4" x14ac:dyDescent="0.3">
      <c r="C251">
        <v>848</v>
      </c>
      <c r="D251">
        <v>1.2012940000000001</v>
      </c>
    </row>
    <row r="252" spans="3:4" x14ac:dyDescent="0.3">
      <c r="C252">
        <v>849</v>
      </c>
      <c r="D252">
        <v>1.2069829999999999</v>
      </c>
    </row>
    <row r="253" spans="3:4" x14ac:dyDescent="0.3">
      <c r="C253">
        <v>850</v>
      </c>
      <c r="D253">
        <v>1.2126749999999999</v>
      </c>
    </row>
    <row r="254" spans="3:4" x14ac:dyDescent="0.3">
      <c r="C254">
        <v>851</v>
      </c>
      <c r="D254">
        <v>1.218369</v>
      </c>
    </row>
    <row r="255" spans="3:4" x14ac:dyDescent="0.3">
      <c r="C255">
        <v>852</v>
      </c>
      <c r="D255">
        <v>1.224067</v>
      </c>
    </row>
    <row r="256" spans="3:4" x14ac:dyDescent="0.3">
      <c r="C256">
        <v>853</v>
      </c>
      <c r="D256">
        <v>1.2297659999999999</v>
      </c>
    </row>
    <row r="257" spans="3:4" x14ac:dyDescent="0.3">
      <c r="C257">
        <v>854</v>
      </c>
      <c r="D257">
        <v>1.235468</v>
      </c>
    </row>
    <row r="258" spans="3:4" x14ac:dyDescent="0.3">
      <c r="C258">
        <v>855</v>
      </c>
      <c r="D258">
        <v>1.2411730000000001</v>
      </c>
    </row>
    <row r="259" spans="3:4" x14ac:dyDescent="0.3">
      <c r="C259">
        <v>856</v>
      </c>
      <c r="D259">
        <v>1.2468790000000001</v>
      </c>
    </row>
    <row r="260" spans="3:4" x14ac:dyDescent="0.3">
      <c r="C260">
        <v>857</v>
      </c>
      <c r="D260">
        <v>1.252588</v>
      </c>
    </row>
    <row r="261" spans="3:4" x14ac:dyDescent="0.3">
      <c r="C261">
        <v>858</v>
      </c>
      <c r="D261">
        <v>1.2582979999999999</v>
      </c>
    </row>
    <row r="262" spans="3:4" x14ac:dyDescent="0.3">
      <c r="C262">
        <v>859</v>
      </c>
      <c r="D262">
        <v>1.264011</v>
      </c>
    </row>
    <row r="263" spans="3:4" x14ac:dyDescent="0.3">
      <c r="C263">
        <v>860</v>
      </c>
      <c r="D263">
        <v>1.269725</v>
      </c>
    </row>
    <row r="264" spans="3:4" x14ac:dyDescent="0.3">
      <c r="C264">
        <v>861</v>
      </c>
      <c r="D264">
        <v>1.275441</v>
      </c>
    </row>
    <row r="265" spans="3:4" x14ac:dyDescent="0.3">
      <c r="C265">
        <v>862</v>
      </c>
      <c r="D265">
        <v>1.281158</v>
      </c>
    </row>
    <row r="266" spans="3:4" x14ac:dyDescent="0.3">
      <c r="C266">
        <v>863</v>
      </c>
      <c r="D266">
        <v>1.2868759999999999</v>
      </c>
    </row>
    <row r="267" spans="3:4" x14ac:dyDescent="0.3">
      <c r="C267">
        <v>864</v>
      </c>
      <c r="D267">
        <v>1.2925960000000001</v>
      </c>
    </row>
    <row r="268" spans="3:4" x14ac:dyDescent="0.3">
      <c r="C268">
        <v>865</v>
      </c>
      <c r="D268">
        <v>1.2983169999999999</v>
      </c>
    </row>
    <row r="269" spans="3:4" x14ac:dyDescent="0.3">
      <c r="C269">
        <v>866</v>
      </c>
      <c r="D269">
        <v>1.3040389999999999</v>
      </c>
    </row>
    <row r="270" spans="3:4" x14ac:dyDescent="0.3">
      <c r="C270">
        <v>867</v>
      </c>
      <c r="D270">
        <v>1.3097620000000001</v>
      </c>
    </row>
    <row r="271" spans="3:4" x14ac:dyDescent="0.3">
      <c r="C271">
        <v>868</v>
      </c>
      <c r="D271">
        <v>1.3154859999999999</v>
      </c>
    </row>
    <row r="272" spans="3:4" x14ac:dyDescent="0.3">
      <c r="C272">
        <v>869</v>
      </c>
      <c r="D272">
        <v>1.32121</v>
      </c>
    </row>
    <row r="273" spans="3:4" x14ac:dyDescent="0.3">
      <c r="C273">
        <v>870</v>
      </c>
      <c r="D273">
        <v>1.3269359999999999</v>
      </c>
    </row>
    <row r="274" spans="3:4" x14ac:dyDescent="0.3">
      <c r="C274">
        <v>871</v>
      </c>
      <c r="D274">
        <v>1.3326610000000001</v>
      </c>
    </row>
    <row r="275" spans="3:4" x14ac:dyDescent="0.3">
      <c r="C275">
        <v>872</v>
      </c>
      <c r="D275">
        <v>1.3383879999999999</v>
      </c>
    </row>
    <row r="276" spans="3:4" x14ac:dyDescent="0.3">
      <c r="C276">
        <v>873</v>
      </c>
      <c r="D276">
        <v>1.344114</v>
      </c>
    </row>
    <row r="277" spans="3:4" x14ac:dyDescent="0.3">
      <c r="C277">
        <v>874</v>
      </c>
      <c r="D277">
        <v>1.3498410000000001</v>
      </c>
    </row>
    <row r="278" spans="3:4" x14ac:dyDescent="0.3">
      <c r="C278">
        <v>875</v>
      </c>
      <c r="D278">
        <v>1.3555680000000001</v>
      </c>
    </row>
    <row r="279" spans="3:4" x14ac:dyDescent="0.3">
      <c r="C279">
        <v>876</v>
      </c>
      <c r="D279">
        <v>1.3612949999999999</v>
      </c>
    </row>
    <row r="280" spans="3:4" x14ac:dyDescent="0.3">
      <c r="C280">
        <v>877</v>
      </c>
      <c r="D280">
        <v>1.367022</v>
      </c>
    </row>
    <row r="281" spans="3:4" x14ac:dyDescent="0.3">
      <c r="C281">
        <v>878</v>
      </c>
      <c r="D281">
        <v>1.372749</v>
      </c>
    </row>
    <row r="282" spans="3:4" x14ac:dyDescent="0.3">
      <c r="C282">
        <v>879</v>
      </c>
      <c r="D282">
        <v>1.3784749999999999</v>
      </c>
    </row>
    <row r="283" spans="3:4" x14ac:dyDescent="0.3">
      <c r="C283">
        <v>880</v>
      </c>
      <c r="D283">
        <v>1.3842019999999999</v>
      </c>
    </row>
    <row r="284" spans="3:4" x14ac:dyDescent="0.3">
      <c r="C284">
        <v>881</v>
      </c>
      <c r="D284">
        <v>1.3899280000000001</v>
      </c>
    </row>
    <row r="285" spans="3:4" x14ac:dyDescent="0.3">
      <c r="C285">
        <v>882</v>
      </c>
      <c r="D285">
        <v>1.395653</v>
      </c>
    </row>
    <row r="286" spans="3:4" x14ac:dyDescent="0.3">
      <c r="C286">
        <v>883</v>
      </c>
      <c r="D286">
        <v>1.401378</v>
      </c>
    </row>
    <row r="287" spans="3:4" x14ac:dyDescent="0.3">
      <c r="C287">
        <v>884</v>
      </c>
      <c r="D287">
        <v>1.4071020000000001</v>
      </c>
    </row>
    <row r="288" spans="3:4" x14ac:dyDescent="0.3">
      <c r="C288">
        <v>885</v>
      </c>
      <c r="D288">
        <v>1.412825</v>
      </c>
    </row>
    <row r="289" spans="3:4" x14ac:dyDescent="0.3">
      <c r="C289">
        <v>886</v>
      </c>
      <c r="D289">
        <v>1.4185479999999999</v>
      </c>
    </row>
    <row r="290" spans="3:4" x14ac:dyDescent="0.3">
      <c r="C290">
        <v>887</v>
      </c>
      <c r="D290">
        <v>1.424269</v>
      </c>
    </row>
    <row r="291" spans="3:4" x14ac:dyDescent="0.3">
      <c r="C291">
        <v>888</v>
      </c>
      <c r="D291">
        <v>1.4299900000000001</v>
      </c>
    </row>
    <row r="292" spans="3:4" x14ac:dyDescent="0.3">
      <c r="C292">
        <v>889</v>
      </c>
      <c r="D292">
        <v>1.43571</v>
      </c>
    </row>
    <row r="293" spans="3:4" x14ac:dyDescent="0.3">
      <c r="C293">
        <v>890</v>
      </c>
      <c r="D293">
        <v>1.4414279999999999</v>
      </c>
    </row>
    <row r="294" spans="3:4" x14ac:dyDescent="0.3">
      <c r="C294">
        <v>891</v>
      </c>
      <c r="D294">
        <v>1.4471449999999999</v>
      </c>
    </row>
    <row r="295" spans="3:4" x14ac:dyDescent="0.3">
      <c r="C295">
        <v>892</v>
      </c>
      <c r="D295">
        <v>1.452861</v>
      </c>
    </row>
    <row r="296" spans="3:4" x14ac:dyDescent="0.3">
      <c r="C296">
        <v>893</v>
      </c>
      <c r="D296">
        <v>1.458575</v>
      </c>
    </row>
    <row r="297" spans="3:4" x14ac:dyDescent="0.3">
      <c r="C297">
        <v>894</v>
      </c>
      <c r="D297">
        <v>1.464288</v>
      </c>
    </row>
    <row r="298" spans="3:4" x14ac:dyDescent="0.3">
      <c r="C298">
        <v>895</v>
      </c>
      <c r="D298">
        <v>1.4699990000000001</v>
      </c>
    </row>
    <row r="299" spans="3:4" x14ac:dyDescent="0.3">
      <c r="C299">
        <v>896</v>
      </c>
      <c r="D299">
        <v>1.4757089999999999</v>
      </c>
    </row>
    <row r="300" spans="3:4" x14ac:dyDescent="0.3">
      <c r="C300">
        <v>897</v>
      </c>
      <c r="D300">
        <v>1.481417</v>
      </c>
    </row>
    <row r="301" spans="3:4" x14ac:dyDescent="0.3">
      <c r="C301">
        <v>898</v>
      </c>
      <c r="D301">
        <v>1.487123</v>
      </c>
    </row>
    <row r="302" spans="3:4" x14ac:dyDescent="0.3">
      <c r="C302">
        <v>899</v>
      </c>
      <c r="D302">
        <v>1.4928269999999999</v>
      </c>
    </row>
    <row r="303" spans="3:4" x14ac:dyDescent="0.3">
      <c r="C303">
        <v>900</v>
      </c>
      <c r="D303">
        <v>1.498529</v>
      </c>
    </row>
    <row r="304" spans="3:4" x14ac:dyDescent="0.3">
      <c r="C304">
        <v>901</v>
      </c>
      <c r="D304">
        <v>1.50423</v>
      </c>
    </row>
    <row r="305" spans="3:4" x14ac:dyDescent="0.3">
      <c r="C305">
        <v>902</v>
      </c>
      <c r="D305">
        <v>1.5099279999999999</v>
      </c>
    </row>
    <row r="306" spans="3:4" x14ac:dyDescent="0.3">
      <c r="C306">
        <v>903</v>
      </c>
      <c r="D306">
        <v>1.5156240000000001</v>
      </c>
    </row>
    <row r="307" spans="3:4" x14ac:dyDescent="0.3">
      <c r="C307">
        <v>904</v>
      </c>
      <c r="D307">
        <v>1.521317</v>
      </c>
    </row>
    <row r="308" spans="3:4" x14ac:dyDescent="0.3">
      <c r="C308">
        <v>905</v>
      </c>
      <c r="D308">
        <v>1.5270090000000001</v>
      </c>
    </row>
    <row r="309" spans="3:4" x14ac:dyDescent="0.3">
      <c r="C309">
        <v>906</v>
      </c>
      <c r="D309">
        <v>1.5326979999999999</v>
      </c>
    </row>
    <row r="310" spans="3:4" x14ac:dyDescent="0.3">
      <c r="C310">
        <v>907</v>
      </c>
      <c r="D310">
        <v>1.5383849999999999</v>
      </c>
    </row>
    <row r="311" spans="3:4" x14ac:dyDescent="0.3">
      <c r="C311">
        <v>908</v>
      </c>
      <c r="D311">
        <v>1.5440689999999999</v>
      </c>
    </row>
    <row r="312" spans="3:4" x14ac:dyDescent="0.3">
      <c r="C312">
        <v>909</v>
      </c>
      <c r="D312">
        <v>1.54975</v>
      </c>
    </row>
    <row r="313" spans="3:4" x14ac:dyDescent="0.3">
      <c r="C313">
        <v>910</v>
      </c>
      <c r="D313">
        <v>1.555429</v>
      </c>
    </row>
    <row r="314" spans="3:4" x14ac:dyDescent="0.3">
      <c r="C314">
        <v>911</v>
      </c>
      <c r="D314">
        <v>1.561105</v>
      </c>
    </row>
    <row r="315" spans="3:4" x14ac:dyDescent="0.3">
      <c r="C315">
        <v>912</v>
      </c>
      <c r="D315">
        <v>1.5667790000000001</v>
      </c>
    </row>
    <row r="316" spans="3:4" x14ac:dyDescent="0.3">
      <c r="C316">
        <v>913</v>
      </c>
      <c r="D316">
        <v>1.572449</v>
      </c>
    </row>
    <row r="317" spans="3:4" x14ac:dyDescent="0.3">
      <c r="C317">
        <v>914</v>
      </c>
      <c r="D317">
        <v>1.578117</v>
      </c>
    </row>
    <row r="318" spans="3:4" x14ac:dyDescent="0.3">
      <c r="C318">
        <v>915</v>
      </c>
      <c r="D318">
        <v>1.5837819999999998</v>
      </c>
    </row>
    <row r="319" spans="3:4" x14ac:dyDescent="0.3">
      <c r="C319">
        <v>916</v>
      </c>
      <c r="D319">
        <v>1.5894439999999999</v>
      </c>
    </row>
    <row r="320" spans="3:4" x14ac:dyDescent="0.3">
      <c r="C320">
        <v>917</v>
      </c>
      <c r="D320">
        <v>1.595102</v>
      </c>
    </row>
    <row r="321" spans="3:4" x14ac:dyDescent="0.3">
      <c r="C321">
        <v>918</v>
      </c>
      <c r="D321">
        <v>1.6007580000000001</v>
      </c>
    </row>
    <row r="322" spans="3:4" x14ac:dyDescent="0.3">
      <c r="C322">
        <v>919</v>
      </c>
      <c r="D322">
        <v>1.6064099999999999</v>
      </c>
    </row>
    <row r="323" spans="3:4" x14ac:dyDescent="0.3">
      <c r="C323">
        <v>920</v>
      </c>
      <c r="D323">
        <v>1.6120590000000001</v>
      </c>
    </row>
    <row r="324" spans="3:4" x14ac:dyDescent="0.3">
      <c r="C324">
        <v>921</v>
      </c>
      <c r="D324">
        <v>1.6177049999999999</v>
      </c>
    </row>
    <row r="325" spans="3:4" x14ac:dyDescent="0.3">
      <c r="C325">
        <v>922</v>
      </c>
      <c r="D325">
        <v>1.6233469999999999</v>
      </c>
    </row>
    <row r="326" spans="3:4" x14ac:dyDescent="0.3">
      <c r="C326">
        <v>923</v>
      </c>
      <c r="D326">
        <v>1.628986</v>
      </c>
    </row>
    <row r="327" spans="3:4" x14ac:dyDescent="0.3">
      <c r="C327">
        <v>924</v>
      </c>
      <c r="D327">
        <v>1.6346210000000001</v>
      </c>
    </row>
    <row r="328" spans="3:4" x14ac:dyDescent="0.3">
      <c r="C328">
        <v>925</v>
      </c>
      <c r="D328">
        <v>1.640253</v>
      </c>
    </row>
    <row r="329" spans="3:4" x14ac:dyDescent="0.3">
      <c r="C329">
        <v>926</v>
      </c>
      <c r="D329">
        <v>1.6458819999999998</v>
      </c>
    </row>
    <row r="330" spans="3:4" x14ac:dyDescent="0.3">
      <c r="C330">
        <v>927</v>
      </c>
      <c r="D330">
        <v>1.6515059999999999</v>
      </c>
    </row>
    <row r="331" spans="3:4" x14ac:dyDescent="0.3">
      <c r="C331">
        <v>928</v>
      </c>
      <c r="D331">
        <v>1.657127</v>
      </c>
    </row>
    <row r="332" spans="3:4" x14ac:dyDescent="0.3">
      <c r="C332">
        <v>929</v>
      </c>
      <c r="D332">
        <v>1.662744</v>
      </c>
    </row>
    <row r="333" spans="3:4" x14ac:dyDescent="0.3">
      <c r="C333">
        <v>930</v>
      </c>
      <c r="D333">
        <v>1.668358</v>
      </c>
    </row>
    <row r="334" spans="3:4" x14ac:dyDescent="0.3">
      <c r="C334">
        <v>931</v>
      </c>
      <c r="D334">
        <v>1.6739669999999998</v>
      </c>
    </row>
    <row r="335" spans="3:4" x14ac:dyDescent="0.3">
      <c r="C335">
        <v>932</v>
      </c>
      <c r="D335">
        <v>1.6795729999999998</v>
      </c>
    </row>
    <row r="336" spans="3:4" x14ac:dyDescent="0.3">
      <c r="C336">
        <v>933</v>
      </c>
      <c r="D336">
        <v>1.6851739999999999</v>
      </c>
    </row>
    <row r="337" spans="3:4" x14ac:dyDescent="0.3">
      <c r="C337">
        <v>934</v>
      </c>
      <c r="D337">
        <v>1.6907720000000002</v>
      </c>
    </row>
    <row r="338" spans="3:4" x14ac:dyDescent="0.3">
      <c r="C338">
        <v>935</v>
      </c>
      <c r="D338">
        <v>1.6963660000000003</v>
      </c>
    </row>
    <row r="339" spans="3:4" x14ac:dyDescent="0.3">
      <c r="C339">
        <v>936</v>
      </c>
      <c r="D339">
        <v>1.7019550000000001</v>
      </c>
    </row>
    <row r="340" spans="3:4" x14ac:dyDescent="0.3">
      <c r="C340">
        <v>937</v>
      </c>
      <c r="D340">
        <v>1.7075400000000001</v>
      </c>
    </row>
    <row r="341" spans="3:4" x14ac:dyDescent="0.3">
      <c r="C341">
        <v>938</v>
      </c>
      <c r="D341">
        <v>1.7131209999999997</v>
      </c>
    </row>
    <row r="342" spans="3:4" x14ac:dyDescent="0.3">
      <c r="C342">
        <v>939</v>
      </c>
      <c r="D342">
        <v>1.7186980000000001</v>
      </c>
    </row>
    <row r="343" spans="3:4" x14ac:dyDescent="0.3">
      <c r="C343">
        <v>940</v>
      </c>
      <c r="D343">
        <v>1.7242710000000001</v>
      </c>
    </row>
    <row r="344" spans="3:4" x14ac:dyDescent="0.3">
      <c r="C344">
        <v>941</v>
      </c>
      <c r="D344">
        <v>1.7298390000000001</v>
      </c>
    </row>
    <row r="345" spans="3:4" x14ac:dyDescent="0.3">
      <c r="C345">
        <v>942</v>
      </c>
      <c r="D345">
        <v>1.735403</v>
      </c>
    </row>
    <row r="346" spans="3:4" x14ac:dyDescent="0.3">
      <c r="C346">
        <v>943</v>
      </c>
      <c r="D346">
        <v>1.7409620000000001</v>
      </c>
    </row>
    <row r="347" spans="3:4" x14ac:dyDescent="0.3">
      <c r="C347">
        <v>944</v>
      </c>
      <c r="D347">
        <v>1.7465170000000003</v>
      </c>
    </row>
    <row r="348" spans="3:4" x14ac:dyDescent="0.3">
      <c r="C348">
        <v>945</v>
      </c>
      <c r="D348">
        <v>1.7520670000000003</v>
      </c>
    </row>
    <row r="349" spans="3:4" x14ac:dyDescent="0.3">
      <c r="C349">
        <v>946</v>
      </c>
      <c r="D349">
        <v>1.7576130000000003</v>
      </c>
    </row>
    <row r="350" spans="3:4" x14ac:dyDescent="0.3">
      <c r="C350">
        <v>947</v>
      </c>
      <c r="D350">
        <v>1.763155</v>
      </c>
    </row>
    <row r="351" spans="3:4" x14ac:dyDescent="0.3">
      <c r="C351">
        <v>948</v>
      </c>
      <c r="D351">
        <v>1.768691</v>
      </c>
    </row>
    <row r="352" spans="3:4" x14ac:dyDescent="0.3">
      <c r="C352">
        <v>949</v>
      </c>
      <c r="D352">
        <v>1.7742230000000001</v>
      </c>
    </row>
    <row r="353" spans="3:4" x14ac:dyDescent="0.3">
      <c r="C353">
        <v>950</v>
      </c>
      <c r="D353">
        <v>1.7797500000000002</v>
      </c>
    </row>
    <row r="354" spans="3:4" x14ac:dyDescent="0.3">
      <c r="C354">
        <v>951</v>
      </c>
      <c r="D354">
        <v>1.785272</v>
      </c>
    </row>
    <row r="355" spans="3:4" x14ac:dyDescent="0.3">
      <c r="C355">
        <v>952</v>
      </c>
      <c r="D355">
        <v>1.7907900000000001</v>
      </c>
    </row>
    <row r="356" spans="3:4" x14ac:dyDescent="0.3">
      <c r="C356">
        <v>953</v>
      </c>
      <c r="D356">
        <v>1.7963030000000002</v>
      </c>
    </row>
    <row r="357" spans="3:4" x14ac:dyDescent="0.3">
      <c r="C357">
        <v>954</v>
      </c>
      <c r="D357">
        <v>1.8018110000000001</v>
      </c>
    </row>
    <row r="358" spans="3:4" x14ac:dyDescent="0.3">
      <c r="C358">
        <v>955</v>
      </c>
      <c r="D358">
        <v>1.8073140000000001</v>
      </c>
    </row>
    <row r="359" spans="3:4" x14ac:dyDescent="0.3">
      <c r="C359">
        <v>956</v>
      </c>
      <c r="D359">
        <v>1.812811</v>
      </c>
    </row>
    <row r="360" spans="3:4" x14ac:dyDescent="0.3">
      <c r="C360">
        <v>957</v>
      </c>
      <c r="D360">
        <v>1.8183039999999997</v>
      </c>
    </row>
    <row r="361" spans="3:4" x14ac:dyDescent="0.3">
      <c r="C361">
        <v>958</v>
      </c>
      <c r="D361">
        <v>1.8237920000000001</v>
      </c>
    </row>
    <row r="362" spans="3:4" x14ac:dyDescent="0.3">
      <c r="C362">
        <v>959</v>
      </c>
      <c r="D362">
        <v>1.829275</v>
      </c>
    </row>
    <row r="363" spans="3:4" x14ac:dyDescent="0.3">
      <c r="C363">
        <v>960</v>
      </c>
      <c r="D363">
        <v>1.8347530000000001</v>
      </c>
    </row>
    <row r="364" spans="3:4" x14ac:dyDescent="0.3">
      <c r="C364">
        <v>961</v>
      </c>
      <c r="D364">
        <v>1.8402259999999999</v>
      </c>
    </row>
    <row r="365" spans="3:4" x14ac:dyDescent="0.3">
      <c r="C365">
        <v>962</v>
      </c>
      <c r="D365">
        <v>1.845693</v>
      </c>
    </row>
    <row r="366" spans="3:4" x14ac:dyDescent="0.3">
      <c r="C366">
        <v>963</v>
      </c>
      <c r="D366">
        <v>1.8511550000000001</v>
      </c>
    </row>
    <row r="367" spans="3:4" x14ac:dyDescent="0.3">
      <c r="C367">
        <v>964</v>
      </c>
      <c r="D367">
        <v>1.8566119999999999</v>
      </c>
    </row>
    <row r="368" spans="3:4" x14ac:dyDescent="0.3">
      <c r="C368">
        <v>965</v>
      </c>
      <c r="D368">
        <v>1.8620640000000002</v>
      </c>
    </row>
    <row r="369" spans="3:4" x14ac:dyDescent="0.3">
      <c r="C369">
        <v>966</v>
      </c>
      <c r="D369">
        <v>1.86751</v>
      </c>
    </row>
    <row r="370" spans="3:4" x14ac:dyDescent="0.3">
      <c r="C370">
        <v>967</v>
      </c>
      <c r="D370">
        <v>1.872951</v>
      </c>
    </row>
    <row r="371" spans="3:4" x14ac:dyDescent="0.3">
      <c r="C371">
        <v>968</v>
      </c>
      <c r="D371">
        <v>1.878387</v>
      </c>
    </row>
    <row r="372" spans="3:4" x14ac:dyDescent="0.3">
      <c r="C372">
        <v>969</v>
      </c>
      <c r="D372">
        <v>1.8838170000000001</v>
      </c>
    </row>
    <row r="373" spans="3:4" x14ac:dyDescent="0.3">
      <c r="C373">
        <v>970</v>
      </c>
      <c r="D373">
        <v>1.8892420000000001</v>
      </c>
    </row>
    <row r="374" spans="3:4" x14ac:dyDescent="0.3">
      <c r="C374">
        <v>971</v>
      </c>
      <c r="D374">
        <v>1.8946609999999999</v>
      </c>
    </row>
    <row r="375" spans="3:4" x14ac:dyDescent="0.3">
      <c r="C375">
        <v>972</v>
      </c>
      <c r="D375">
        <v>1.900075</v>
      </c>
    </row>
    <row r="376" spans="3:4" x14ac:dyDescent="0.3">
      <c r="C376">
        <v>973</v>
      </c>
      <c r="D376">
        <v>1.9054830000000003</v>
      </c>
    </row>
    <row r="377" spans="3:4" x14ac:dyDescent="0.3">
      <c r="C377">
        <v>974</v>
      </c>
      <c r="D377">
        <v>1.9108860000000001</v>
      </c>
    </row>
    <row r="378" spans="3:4" x14ac:dyDescent="0.3">
      <c r="C378">
        <v>975</v>
      </c>
      <c r="D378">
        <v>1.916283</v>
      </c>
    </row>
    <row r="379" spans="3:4" x14ac:dyDescent="0.3">
      <c r="C379">
        <v>976</v>
      </c>
      <c r="D379">
        <v>1.9216739999999999</v>
      </c>
    </row>
    <row r="380" spans="3:4" x14ac:dyDescent="0.3">
      <c r="C380">
        <v>977</v>
      </c>
      <c r="D380">
        <v>1.92706</v>
      </c>
    </row>
    <row r="381" spans="3:4" x14ac:dyDescent="0.3">
      <c r="C381">
        <v>978</v>
      </c>
      <c r="D381">
        <v>1.9324399999999999</v>
      </c>
    </row>
    <row r="382" spans="3:4" x14ac:dyDescent="0.3">
      <c r="C382">
        <v>979</v>
      </c>
      <c r="D382">
        <v>1.9378150000000001</v>
      </c>
    </row>
    <row r="383" spans="3:4" x14ac:dyDescent="0.3">
      <c r="C383">
        <v>980</v>
      </c>
      <c r="D383">
        <v>1.9431830000000001</v>
      </c>
    </row>
    <row r="384" spans="3:4" x14ac:dyDescent="0.3">
      <c r="C384">
        <v>981</v>
      </c>
      <c r="D384">
        <v>1.9485459999999999</v>
      </c>
    </row>
    <row r="385" spans="3:4" x14ac:dyDescent="0.3">
      <c r="C385">
        <v>982</v>
      </c>
      <c r="D385">
        <v>1.9539040000000001</v>
      </c>
    </row>
    <row r="386" spans="3:4" x14ac:dyDescent="0.3">
      <c r="C386">
        <v>983</v>
      </c>
      <c r="D386">
        <v>1.959255</v>
      </c>
    </row>
    <row r="387" spans="3:4" x14ac:dyDescent="0.3">
      <c r="C387">
        <v>984</v>
      </c>
      <c r="D387">
        <v>1.9646000000000001</v>
      </c>
    </row>
    <row r="388" spans="3:4" x14ac:dyDescent="0.3">
      <c r="C388">
        <v>985</v>
      </c>
      <c r="D388">
        <v>1.9699399999999998</v>
      </c>
    </row>
    <row r="389" spans="3:4" x14ac:dyDescent="0.3">
      <c r="C389">
        <v>986</v>
      </c>
      <c r="D389">
        <v>1.9752740000000002</v>
      </c>
    </row>
    <row r="390" spans="3:4" x14ac:dyDescent="0.3">
      <c r="C390">
        <v>987</v>
      </c>
      <c r="D390">
        <v>1.980602</v>
      </c>
    </row>
    <row r="391" spans="3:4" x14ac:dyDescent="0.3">
      <c r="C391">
        <v>988</v>
      </c>
      <c r="D391">
        <v>1.985924</v>
      </c>
    </row>
    <row r="392" spans="3:4" x14ac:dyDescent="0.3">
      <c r="C392">
        <v>989</v>
      </c>
      <c r="D392">
        <v>1.9912400000000001</v>
      </c>
    </row>
    <row r="393" spans="3:4" x14ac:dyDescent="0.3">
      <c r="C393">
        <v>990</v>
      </c>
      <c r="D393">
        <v>1.9965489999999999</v>
      </c>
    </row>
    <row r="394" spans="3:4" x14ac:dyDescent="0.3">
      <c r="C394">
        <v>991</v>
      </c>
      <c r="D394">
        <v>2.0018530000000001</v>
      </c>
    </row>
    <row r="395" spans="3:4" x14ac:dyDescent="0.3">
      <c r="C395">
        <v>992</v>
      </c>
      <c r="D395">
        <v>2.0071509999999999</v>
      </c>
    </row>
    <row r="396" spans="3:4" x14ac:dyDescent="0.3">
      <c r="C396">
        <v>993</v>
      </c>
      <c r="D396">
        <v>2.0124430000000002</v>
      </c>
    </row>
    <row r="397" spans="3:4" x14ac:dyDescent="0.3">
      <c r="C397">
        <v>994</v>
      </c>
      <c r="D397">
        <v>2.0177290000000001</v>
      </c>
    </row>
    <row r="398" spans="3:4" x14ac:dyDescent="0.3">
      <c r="C398">
        <v>995</v>
      </c>
      <c r="D398">
        <v>2.0230090000000001</v>
      </c>
    </row>
    <row r="399" spans="3:4" x14ac:dyDescent="0.3">
      <c r="C399">
        <v>996</v>
      </c>
      <c r="D399">
        <v>2.0282819999999999</v>
      </c>
    </row>
    <row r="400" spans="3:4" x14ac:dyDescent="0.3">
      <c r="C400">
        <v>997</v>
      </c>
      <c r="D400">
        <v>2.03355</v>
      </c>
    </row>
    <row r="401" spans="3:4" x14ac:dyDescent="0.3">
      <c r="C401">
        <v>998</v>
      </c>
      <c r="D401">
        <v>2.0388109999999999</v>
      </c>
    </row>
    <row r="402" spans="3:4" x14ac:dyDescent="0.3">
      <c r="C402">
        <v>999</v>
      </c>
      <c r="D402">
        <v>2.0440659999999999</v>
      </c>
    </row>
    <row r="403" spans="3:4" x14ac:dyDescent="0.3">
      <c r="C403">
        <v>1000</v>
      </c>
      <c r="D403">
        <v>2.049315</v>
      </c>
    </row>
    <row r="404" spans="3:4" x14ac:dyDescent="0.3">
      <c r="C404">
        <v>1001</v>
      </c>
      <c r="D404">
        <v>2.0545580000000001</v>
      </c>
    </row>
    <row r="405" spans="3:4" x14ac:dyDescent="0.3">
      <c r="C405">
        <v>1002</v>
      </c>
      <c r="D405">
        <v>2.0597940000000001</v>
      </c>
    </row>
    <row r="406" spans="3:4" x14ac:dyDescent="0.3">
      <c r="C406">
        <v>1003</v>
      </c>
      <c r="D406">
        <v>2.0650240000000002</v>
      </c>
    </row>
    <row r="407" spans="3:4" x14ac:dyDescent="0.3">
      <c r="C407">
        <v>1004</v>
      </c>
      <c r="D407">
        <v>2.0702479999999999</v>
      </c>
    </row>
    <row r="408" spans="3:4" x14ac:dyDescent="0.3">
      <c r="C408">
        <v>1005</v>
      </c>
      <c r="D408">
        <v>2.075466</v>
      </c>
    </row>
    <row r="409" spans="3:4" x14ac:dyDescent="0.3">
      <c r="C409">
        <v>1006</v>
      </c>
      <c r="D409">
        <v>2.0806770000000001</v>
      </c>
    </row>
    <row r="410" spans="3:4" x14ac:dyDescent="0.3">
      <c r="C410">
        <v>1007</v>
      </c>
      <c r="D410">
        <v>2.0858819999999998</v>
      </c>
    </row>
    <row r="411" spans="3:4" x14ac:dyDescent="0.3">
      <c r="C411">
        <v>1008</v>
      </c>
      <c r="D411">
        <v>2.091081</v>
      </c>
    </row>
    <row r="412" spans="3:4" x14ac:dyDescent="0.3">
      <c r="C412">
        <v>1009</v>
      </c>
      <c r="D412">
        <v>2.0962730000000001</v>
      </c>
    </row>
    <row r="413" spans="3:4" x14ac:dyDescent="0.3">
      <c r="C413">
        <v>1010</v>
      </c>
      <c r="D413">
        <v>2.1014590000000002</v>
      </c>
    </row>
    <row r="414" spans="3:4" x14ac:dyDescent="0.3">
      <c r="C414">
        <v>1011</v>
      </c>
      <c r="D414">
        <v>2.1066379999999998</v>
      </c>
    </row>
    <row r="415" spans="3:4" x14ac:dyDescent="0.3">
      <c r="C415">
        <v>1012</v>
      </c>
      <c r="D415">
        <v>2.1118109999999999</v>
      </c>
    </row>
    <row r="416" spans="3:4" x14ac:dyDescent="0.3">
      <c r="C416">
        <v>1013</v>
      </c>
      <c r="D416">
        <v>2.116978</v>
      </c>
    </row>
    <row r="417" spans="3:4" x14ac:dyDescent="0.3">
      <c r="C417">
        <v>1014</v>
      </c>
      <c r="D417">
        <v>2.1221380000000001</v>
      </c>
    </row>
    <row r="418" spans="3:4" x14ac:dyDescent="0.3">
      <c r="C418">
        <v>1015</v>
      </c>
      <c r="D418">
        <v>2.127291</v>
      </c>
    </row>
    <row r="419" spans="3:4" x14ac:dyDescent="0.3">
      <c r="C419">
        <v>1016</v>
      </c>
      <c r="D419">
        <v>2.1324390000000002</v>
      </c>
    </row>
    <row r="420" spans="3:4" x14ac:dyDescent="0.3">
      <c r="C420">
        <v>1017</v>
      </c>
      <c r="D420">
        <v>2.1375790000000001</v>
      </c>
    </row>
    <row r="421" spans="3:4" x14ac:dyDescent="0.3">
      <c r="C421">
        <v>1018</v>
      </c>
      <c r="D421">
        <v>2.1427130000000001</v>
      </c>
    </row>
    <row r="422" spans="3:4" x14ac:dyDescent="0.3">
      <c r="C422">
        <v>1019</v>
      </c>
      <c r="D422">
        <v>2.1478410000000001</v>
      </c>
    </row>
    <row r="423" spans="3:4" x14ac:dyDescent="0.3">
      <c r="C423">
        <v>1020</v>
      </c>
      <c r="D423">
        <v>2.152962</v>
      </c>
    </row>
    <row r="424" spans="3:4" x14ac:dyDescent="0.3">
      <c r="C424">
        <v>1021</v>
      </c>
      <c r="D424">
        <v>2.158077</v>
      </c>
    </row>
    <row r="425" spans="3:4" x14ac:dyDescent="0.3">
      <c r="C425">
        <v>1022</v>
      </c>
      <c r="D425">
        <v>2.1631849999999999</v>
      </c>
    </row>
    <row r="426" spans="3:4" x14ac:dyDescent="0.3">
      <c r="C426">
        <v>1023</v>
      </c>
      <c r="D426">
        <v>2.1682860000000002</v>
      </c>
    </row>
    <row r="427" spans="3:4" x14ac:dyDescent="0.3">
      <c r="C427">
        <v>1024</v>
      </c>
      <c r="D427">
        <v>2.173381</v>
      </c>
    </row>
    <row r="428" spans="3:4" x14ac:dyDescent="0.3">
      <c r="C428">
        <v>1025</v>
      </c>
      <c r="D428">
        <v>2.1784690000000002</v>
      </c>
    </row>
    <row r="429" spans="3:4" x14ac:dyDescent="0.3">
      <c r="C429">
        <v>1026</v>
      </c>
      <c r="D429">
        <v>2.183551</v>
      </c>
    </row>
    <row r="430" spans="3:4" x14ac:dyDescent="0.3">
      <c r="C430">
        <v>1027</v>
      </c>
      <c r="D430">
        <v>2.188625</v>
      </c>
    </row>
    <row r="431" spans="3:4" x14ac:dyDescent="0.3">
      <c r="C431">
        <v>1028</v>
      </c>
      <c r="D431">
        <v>2.1936939999999998</v>
      </c>
    </row>
    <row r="432" spans="3:4" x14ac:dyDescent="0.3">
      <c r="C432">
        <v>1029</v>
      </c>
      <c r="D432">
        <v>2.1987549999999998</v>
      </c>
    </row>
    <row r="433" spans="3:4" x14ac:dyDescent="0.3">
      <c r="C433">
        <v>1030</v>
      </c>
      <c r="D433">
        <v>2.2038099999999998</v>
      </c>
    </row>
    <row r="434" spans="3:4" x14ac:dyDescent="0.3">
      <c r="C434">
        <v>1031</v>
      </c>
      <c r="D434">
        <v>2.2088589999999999</v>
      </c>
    </row>
    <row r="435" spans="3:4" x14ac:dyDescent="0.3">
      <c r="C435">
        <v>1032</v>
      </c>
      <c r="D435">
        <v>2.2139000000000002</v>
      </c>
    </row>
    <row r="436" spans="3:4" x14ac:dyDescent="0.3">
      <c r="C436">
        <v>1033</v>
      </c>
      <c r="D436">
        <v>2.2189350000000001</v>
      </c>
    </row>
    <row r="437" spans="3:4" x14ac:dyDescent="0.3">
      <c r="C437">
        <v>1034</v>
      </c>
      <c r="D437">
        <v>2.2239629999999999</v>
      </c>
    </row>
    <row r="438" spans="3:4" x14ac:dyDescent="0.3">
      <c r="C438">
        <v>1035</v>
      </c>
      <c r="D438">
        <v>2.2289850000000002</v>
      </c>
    </row>
    <row r="439" spans="3:4" x14ac:dyDescent="0.3">
      <c r="C439">
        <v>1036</v>
      </c>
      <c r="D439">
        <v>2.2339989999999998</v>
      </c>
    </row>
    <row r="440" spans="3:4" x14ac:dyDescent="0.3">
      <c r="C440">
        <v>1037</v>
      </c>
      <c r="D440">
        <v>2.239007</v>
      </c>
    </row>
    <row r="441" spans="3:4" x14ac:dyDescent="0.3">
      <c r="C441">
        <v>1038</v>
      </c>
      <c r="D441">
        <v>2.244008</v>
      </c>
    </row>
    <row r="442" spans="3:4" x14ac:dyDescent="0.3">
      <c r="C442">
        <v>1039</v>
      </c>
      <c r="D442">
        <v>2.2490030000000001</v>
      </c>
    </row>
    <row r="443" spans="3:4" x14ac:dyDescent="0.3">
      <c r="C443">
        <v>1040</v>
      </c>
      <c r="D443">
        <v>2.2539910000000001</v>
      </c>
    </row>
    <row r="444" spans="3:4" x14ac:dyDescent="0.3">
      <c r="C444">
        <v>1041</v>
      </c>
      <c r="D444">
        <v>2.2589709999999998</v>
      </c>
    </row>
    <row r="445" spans="3:4" x14ac:dyDescent="0.3">
      <c r="C445">
        <v>1042</v>
      </c>
      <c r="D445">
        <v>2.2639450000000001</v>
      </c>
    </row>
    <row r="446" spans="3:4" x14ac:dyDescent="0.3">
      <c r="C446">
        <v>1043</v>
      </c>
      <c r="D446">
        <v>2.268913</v>
      </c>
    </row>
    <row r="447" spans="3:4" x14ac:dyDescent="0.3">
      <c r="C447">
        <v>1044</v>
      </c>
      <c r="D447">
        <v>2.273873</v>
      </c>
    </row>
    <row r="448" spans="3:4" x14ac:dyDescent="0.3">
      <c r="C448">
        <v>1045</v>
      </c>
      <c r="D448">
        <v>2.2788270000000002</v>
      </c>
    </row>
    <row r="449" spans="3:4" x14ac:dyDescent="0.3">
      <c r="C449">
        <v>1046</v>
      </c>
      <c r="D449">
        <v>2.2837740000000002</v>
      </c>
    </row>
    <row r="450" spans="3:4" x14ac:dyDescent="0.3">
      <c r="C450">
        <v>1047</v>
      </c>
      <c r="D450">
        <v>2.2887140000000001</v>
      </c>
    </row>
    <row r="451" spans="3:4" x14ac:dyDescent="0.3">
      <c r="C451">
        <v>1048</v>
      </c>
      <c r="D451">
        <v>2.293647</v>
      </c>
    </row>
    <row r="452" spans="3:4" x14ac:dyDescent="0.3">
      <c r="C452">
        <v>1049</v>
      </c>
      <c r="D452">
        <v>2.2985730000000002</v>
      </c>
    </row>
    <row r="453" spans="3:4" x14ac:dyDescent="0.3">
      <c r="C453">
        <v>1050</v>
      </c>
      <c r="D453">
        <v>2.303493</v>
      </c>
    </row>
    <row r="454" spans="3:4" x14ac:dyDescent="0.3">
      <c r="C454">
        <v>1051</v>
      </c>
      <c r="D454">
        <v>2.308405</v>
      </c>
    </row>
    <row r="455" spans="3:4" x14ac:dyDescent="0.3">
      <c r="C455">
        <v>1052</v>
      </c>
      <c r="D455">
        <v>2.3133110000000001</v>
      </c>
    </row>
    <row r="456" spans="3:4" x14ac:dyDescent="0.3">
      <c r="C456">
        <v>1053</v>
      </c>
      <c r="D456">
        <v>2.3182100000000001</v>
      </c>
    </row>
    <row r="457" spans="3:4" x14ac:dyDescent="0.3">
      <c r="C457">
        <v>1054</v>
      </c>
      <c r="D457">
        <v>2.3231009999999999</v>
      </c>
    </row>
    <row r="458" spans="3:4" x14ac:dyDescent="0.3">
      <c r="C458">
        <v>1055</v>
      </c>
      <c r="D458">
        <v>2.3279869999999998</v>
      </c>
    </row>
    <row r="459" spans="3:4" x14ac:dyDescent="0.3">
      <c r="C459">
        <v>1056</v>
      </c>
      <c r="D459">
        <v>2.332865</v>
      </c>
    </row>
    <row r="460" spans="3:4" x14ac:dyDescent="0.3">
      <c r="C460">
        <v>1057</v>
      </c>
      <c r="D460">
        <v>2.337736</v>
      </c>
    </row>
    <row r="461" spans="3:4" x14ac:dyDescent="0.3">
      <c r="C461">
        <v>1058</v>
      </c>
      <c r="D461">
        <v>2.3426</v>
      </c>
    </row>
    <row r="462" spans="3:4" x14ac:dyDescent="0.3">
      <c r="C462">
        <v>1059</v>
      </c>
      <c r="D462">
        <v>2.347458</v>
      </c>
    </row>
    <row r="463" spans="3:4" x14ac:dyDescent="0.3">
      <c r="C463">
        <v>1060</v>
      </c>
      <c r="D463">
        <v>2.3523079999999998</v>
      </c>
    </row>
    <row r="464" spans="3:4" x14ac:dyDescent="0.3">
      <c r="C464">
        <v>1061</v>
      </c>
      <c r="D464">
        <v>2.3571520000000001</v>
      </c>
    </row>
    <row r="465" spans="3:4" x14ac:dyDescent="0.3">
      <c r="C465">
        <v>1062</v>
      </c>
      <c r="D465">
        <v>2.3619880000000002</v>
      </c>
    </row>
    <row r="466" spans="3:4" x14ac:dyDescent="0.3">
      <c r="C466">
        <v>1063</v>
      </c>
      <c r="D466">
        <v>2.3668179999999999</v>
      </c>
    </row>
    <row r="467" spans="3:4" x14ac:dyDescent="0.3">
      <c r="C467">
        <v>1064</v>
      </c>
      <c r="D467">
        <v>2.3716409999999999</v>
      </c>
    </row>
    <row r="468" spans="3:4" x14ac:dyDescent="0.3">
      <c r="C468">
        <v>1065</v>
      </c>
      <c r="D468">
        <v>2.3764560000000001</v>
      </c>
    </row>
    <row r="469" spans="3:4" x14ac:dyDescent="0.3">
      <c r="C469">
        <v>1066</v>
      </c>
      <c r="D469">
        <v>2.381265</v>
      </c>
    </row>
    <row r="470" spans="3:4" x14ac:dyDescent="0.3">
      <c r="C470">
        <v>1067</v>
      </c>
      <c r="D470">
        <v>2.3860670000000002</v>
      </c>
    </row>
    <row r="471" spans="3:4" x14ac:dyDescent="0.3">
      <c r="C471">
        <v>1068</v>
      </c>
      <c r="D471">
        <v>2.3908619999999998</v>
      </c>
    </row>
    <row r="472" spans="3:4" x14ac:dyDescent="0.3">
      <c r="C472">
        <v>1069</v>
      </c>
      <c r="D472">
        <v>2.3956499999999998</v>
      </c>
    </row>
    <row r="473" spans="3:4" x14ac:dyDescent="0.3">
      <c r="C473">
        <v>1070</v>
      </c>
      <c r="D473">
        <v>2.4004310000000002</v>
      </c>
    </row>
    <row r="474" spans="3:4" x14ac:dyDescent="0.3">
      <c r="C474">
        <v>1071</v>
      </c>
      <c r="D474">
        <v>2.405205</v>
      </c>
    </row>
    <row r="475" spans="3:4" x14ac:dyDescent="0.3">
      <c r="C475">
        <v>1072</v>
      </c>
      <c r="D475">
        <v>2.4099719999999998</v>
      </c>
    </row>
    <row r="476" spans="3:4" x14ac:dyDescent="0.3">
      <c r="C476">
        <v>1073</v>
      </c>
      <c r="D476">
        <v>2.4147319999999999</v>
      </c>
    </row>
    <row r="477" spans="3:4" x14ac:dyDescent="0.3">
      <c r="C477">
        <v>1074</v>
      </c>
      <c r="D477">
        <v>2.4194849999999999</v>
      </c>
    </row>
    <row r="478" spans="3:4" x14ac:dyDescent="0.3">
      <c r="C478">
        <v>1075</v>
      </c>
      <c r="D478">
        <v>2.4242309999999998</v>
      </c>
    </row>
    <row r="479" spans="3:4" x14ac:dyDescent="0.3">
      <c r="C479">
        <v>1076</v>
      </c>
      <c r="D479">
        <v>2.4289710000000002</v>
      </c>
    </row>
    <row r="480" spans="3:4" x14ac:dyDescent="0.3">
      <c r="C480">
        <v>1077</v>
      </c>
      <c r="D480">
        <v>2.4337029999999999</v>
      </c>
    </row>
    <row r="481" spans="3:4" x14ac:dyDescent="0.3">
      <c r="C481">
        <v>1078</v>
      </c>
      <c r="D481">
        <v>2.438428</v>
      </c>
    </row>
    <row r="482" spans="3:4" x14ac:dyDescent="0.3">
      <c r="C482">
        <v>1079</v>
      </c>
      <c r="D482">
        <v>2.443146</v>
      </c>
    </row>
    <row r="483" spans="3:4" x14ac:dyDescent="0.3">
      <c r="C483">
        <v>1080</v>
      </c>
      <c r="D483">
        <v>2.4478569999999999</v>
      </c>
    </row>
    <row r="484" spans="3:4" x14ac:dyDescent="0.3">
      <c r="C484">
        <v>1081</v>
      </c>
      <c r="D484">
        <v>2.4525610000000002</v>
      </c>
    </row>
    <row r="485" spans="3:4" x14ac:dyDescent="0.3">
      <c r="C485">
        <v>1082</v>
      </c>
      <c r="D485">
        <v>2.4572579999999999</v>
      </c>
    </row>
    <row r="486" spans="3:4" x14ac:dyDescent="0.3">
      <c r="C486">
        <v>1083</v>
      </c>
      <c r="D486">
        <v>2.4619490000000002</v>
      </c>
    </row>
    <row r="487" spans="3:4" x14ac:dyDescent="0.3">
      <c r="C487">
        <v>1084</v>
      </c>
      <c r="D487">
        <v>2.4666320000000002</v>
      </c>
    </row>
    <row r="488" spans="3:4" x14ac:dyDescent="0.3">
      <c r="C488">
        <v>1085</v>
      </c>
      <c r="D488">
        <v>2.4713080000000001</v>
      </c>
    </row>
    <row r="489" spans="3:4" x14ac:dyDescent="0.3">
      <c r="C489">
        <v>1086</v>
      </c>
      <c r="D489">
        <v>2.4759769999999999</v>
      </c>
    </row>
    <row r="490" spans="3:4" x14ac:dyDescent="0.3">
      <c r="C490">
        <v>1087</v>
      </c>
      <c r="D490">
        <v>2.480639</v>
      </c>
    </row>
    <row r="491" spans="3:4" x14ac:dyDescent="0.3">
      <c r="C491">
        <v>1088</v>
      </c>
      <c r="D491">
        <v>2.4852940000000001</v>
      </c>
    </row>
    <row r="492" spans="3:4" x14ac:dyDescent="0.3">
      <c r="C492">
        <v>1089</v>
      </c>
      <c r="D492">
        <v>2.4899420000000001</v>
      </c>
    </row>
    <row r="493" spans="3:4" x14ac:dyDescent="0.3">
      <c r="C493">
        <v>1090</v>
      </c>
      <c r="D493">
        <v>2.494583</v>
      </c>
    </row>
    <row r="494" spans="3:4" x14ac:dyDescent="0.3">
      <c r="C494">
        <v>1091</v>
      </c>
      <c r="D494">
        <v>2.4992169999999998</v>
      </c>
    </row>
    <row r="495" spans="3:4" x14ac:dyDescent="0.3">
      <c r="C495">
        <v>1092</v>
      </c>
      <c r="D495">
        <v>2.503844</v>
      </c>
    </row>
    <row r="496" spans="3:4" x14ac:dyDescent="0.3">
      <c r="C496">
        <v>1093</v>
      </c>
      <c r="D496">
        <v>2.508464</v>
      </c>
    </row>
    <row r="497" spans="3:4" x14ac:dyDescent="0.3">
      <c r="C497">
        <v>1094</v>
      </c>
      <c r="D497">
        <v>2.513077</v>
      </c>
    </row>
    <row r="498" spans="3:4" x14ac:dyDescent="0.3">
      <c r="C498">
        <v>1095</v>
      </c>
      <c r="D498">
        <v>2.5176829999999999</v>
      </c>
    </row>
    <row r="499" spans="3:4" x14ac:dyDescent="0.3">
      <c r="C499">
        <v>1096</v>
      </c>
      <c r="D499">
        <v>2.5222820000000001</v>
      </c>
    </row>
    <row r="500" spans="3:4" x14ac:dyDescent="0.3">
      <c r="C500">
        <v>1097</v>
      </c>
      <c r="D500">
        <v>2.5268739999999998</v>
      </c>
    </row>
    <row r="501" spans="3:4" x14ac:dyDescent="0.3">
      <c r="C501">
        <v>1098</v>
      </c>
      <c r="D501">
        <v>2.5314589999999999</v>
      </c>
    </row>
    <row r="502" spans="3:4" x14ac:dyDescent="0.3">
      <c r="C502">
        <v>1099</v>
      </c>
      <c r="D502">
        <v>2.5360369999999999</v>
      </c>
    </row>
    <row r="503" spans="3:4" x14ac:dyDescent="0.3">
      <c r="C503">
        <v>1100</v>
      </c>
      <c r="D503">
        <v>2.5406080000000002</v>
      </c>
    </row>
    <row r="504" spans="3:4" x14ac:dyDescent="0.3">
      <c r="C504">
        <v>1101</v>
      </c>
      <c r="D504">
        <v>2.545172</v>
      </c>
    </row>
    <row r="505" spans="3:4" x14ac:dyDescent="0.3">
      <c r="C505">
        <v>1102</v>
      </c>
      <c r="D505">
        <v>2.5497290000000001</v>
      </c>
    </row>
    <row r="506" spans="3:4" x14ac:dyDescent="0.3">
      <c r="C506">
        <v>1103</v>
      </c>
      <c r="D506">
        <v>2.5542790000000002</v>
      </c>
    </row>
    <row r="507" spans="3:4" x14ac:dyDescent="0.3">
      <c r="C507">
        <v>1104</v>
      </c>
      <c r="D507">
        <v>2.5588220000000002</v>
      </c>
    </row>
    <row r="508" spans="3:4" x14ac:dyDescent="0.3">
      <c r="C508">
        <v>1105</v>
      </c>
      <c r="D508">
        <v>2.563358</v>
      </c>
    </row>
    <row r="509" spans="3:4" x14ac:dyDescent="0.3">
      <c r="C509">
        <v>1106</v>
      </c>
      <c r="D509">
        <v>2.5678869999999998</v>
      </c>
    </row>
    <row r="510" spans="3:4" x14ac:dyDescent="0.3">
      <c r="C510">
        <v>1107</v>
      </c>
      <c r="D510">
        <v>2.5724079999999998</v>
      </c>
    </row>
    <row r="511" spans="3:4" x14ac:dyDescent="0.3">
      <c r="C511">
        <v>1108</v>
      </c>
      <c r="D511">
        <v>2.5769229999999999</v>
      </c>
    </row>
    <row r="512" spans="3:4" x14ac:dyDescent="0.3">
      <c r="C512">
        <v>1109</v>
      </c>
      <c r="D512">
        <v>2.5814309999999998</v>
      </c>
    </row>
    <row r="513" spans="3:4" x14ac:dyDescent="0.3">
      <c r="C513">
        <v>1110</v>
      </c>
      <c r="D513">
        <v>2.5859320000000001</v>
      </c>
    </row>
    <row r="514" spans="3:4" x14ac:dyDescent="0.3">
      <c r="C514">
        <v>1111</v>
      </c>
      <c r="D514">
        <v>2.5904259999999999</v>
      </c>
    </row>
    <row r="515" spans="3:4" x14ac:dyDescent="0.3">
      <c r="C515">
        <v>1112</v>
      </c>
      <c r="D515">
        <v>2.594913</v>
      </c>
    </row>
    <row r="516" spans="3:4" x14ac:dyDescent="0.3">
      <c r="C516">
        <v>1113</v>
      </c>
      <c r="D516">
        <v>2.5993919999999999</v>
      </c>
    </row>
    <row r="517" spans="3:4" x14ac:dyDescent="0.3">
      <c r="C517">
        <v>1114</v>
      </c>
      <c r="D517">
        <v>2.6038649999999999</v>
      </c>
    </row>
    <row r="518" spans="3:4" x14ac:dyDescent="0.3">
      <c r="C518">
        <v>1115</v>
      </c>
      <c r="D518">
        <v>2.6083310000000002</v>
      </c>
    </row>
    <row r="519" spans="3:4" x14ac:dyDescent="0.3">
      <c r="C519">
        <v>1116</v>
      </c>
      <c r="D519">
        <v>2.6127899999999999</v>
      </c>
    </row>
    <row r="520" spans="3:4" x14ac:dyDescent="0.3">
      <c r="C520">
        <v>1117</v>
      </c>
      <c r="D520">
        <v>2.6172420000000001</v>
      </c>
    </row>
    <row r="521" spans="3:4" x14ac:dyDescent="0.3">
      <c r="C521">
        <v>1118</v>
      </c>
      <c r="D521">
        <v>2.6216870000000001</v>
      </c>
    </row>
    <row r="522" spans="3:4" x14ac:dyDescent="0.3">
      <c r="C522">
        <v>1119</v>
      </c>
      <c r="D522">
        <v>2.6261239999999999</v>
      </c>
    </row>
    <row r="523" spans="3:4" x14ac:dyDescent="0.3">
      <c r="C523">
        <v>1120</v>
      </c>
      <c r="D523">
        <v>2.6305550000000002</v>
      </c>
    </row>
    <row r="524" spans="3:4" x14ac:dyDescent="0.3">
      <c r="C524">
        <v>1121</v>
      </c>
      <c r="D524">
        <v>2.634979</v>
      </c>
    </row>
    <row r="525" spans="3:4" x14ac:dyDescent="0.3">
      <c r="C525">
        <v>1122</v>
      </c>
      <c r="D525">
        <v>2.6393960000000001</v>
      </c>
    </row>
    <row r="526" spans="3:4" x14ac:dyDescent="0.3">
      <c r="C526">
        <v>1123</v>
      </c>
      <c r="D526">
        <v>2.6438060000000001</v>
      </c>
    </row>
    <row r="527" spans="3:4" x14ac:dyDescent="0.3">
      <c r="C527">
        <v>1124</v>
      </c>
      <c r="D527">
        <v>2.648209</v>
      </c>
    </row>
    <row r="528" spans="3:4" x14ac:dyDescent="0.3">
      <c r="C528">
        <v>1125</v>
      </c>
      <c r="D528">
        <v>2.6526049999999999</v>
      </c>
    </row>
    <row r="529" spans="3:4" x14ac:dyDescent="0.3">
      <c r="C529">
        <v>1126</v>
      </c>
      <c r="D529">
        <v>2.6569940000000001</v>
      </c>
    </row>
    <row r="530" spans="3:4" x14ac:dyDescent="0.3">
      <c r="C530">
        <v>1127</v>
      </c>
      <c r="D530">
        <v>2.6613760000000002</v>
      </c>
    </row>
    <row r="531" spans="3:4" x14ac:dyDescent="0.3">
      <c r="C531">
        <v>1128</v>
      </c>
      <c r="D531">
        <v>2.6657510000000002</v>
      </c>
    </row>
    <row r="532" spans="3:4" x14ac:dyDescent="0.3">
      <c r="C532">
        <v>1129</v>
      </c>
      <c r="D532">
        <v>2.6701190000000001</v>
      </c>
    </row>
    <row r="533" spans="3:4" x14ac:dyDescent="0.3">
      <c r="C533">
        <v>1130</v>
      </c>
      <c r="D533">
        <v>2.67448</v>
      </c>
    </row>
    <row r="534" spans="3:4" x14ac:dyDescent="0.3">
      <c r="C534">
        <v>1131</v>
      </c>
      <c r="D534">
        <v>2.6788349999999999</v>
      </c>
    </row>
    <row r="535" spans="3:4" x14ac:dyDescent="0.3">
      <c r="C535">
        <v>1132</v>
      </c>
      <c r="D535">
        <v>2.683182</v>
      </c>
    </row>
    <row r="536" spans="3:4" x14ac:dyDescent="0.3">
      <c r="C536">
        <v>1133</v>
      </c>
      <c r="D536">
        <v>2.687522</v>
      </c>
    </row>
    <row r="537" spans="3:4" x14ac:dyDescent="0.3">
      <c r="C537">
        <v>1134</v>
      </c>
      <c r="D537">
        <v>2.691856</v>
      </c>
    </row>
    <row r="538" spans="3:4" x14ac:dyDescent="0.3">
      <c r="C538">
        <v>1135</v>
      </c>
      <c r="D538">
        <v>2.6961819999999999</v>
      </c>
    </row>
    <row r="539" spans="3:4" x14ac:dyDescent="0.3">
      <c r="C539">
        <v>1136</v>
      </c>
      <c r="D539">
        <v>2.700501</v>
      </c>
    </row>
    <row r="540" spans="3:4" x14ac:dyDescent="0.3">
      <c r="C540">
        <v>1137</v>
      </c>
      <c r="D540">
        <v>2.7048139999999998</v>
      </c>
    </row>
    <row r="541" spans="3:4" x14ac:dyDescent="0.3">
      <c r="C541">
        <v>1138</v>
      </c>
      <c r="D541">
        <v>2.70912</v>
      </c>
    </row>
    <row r="542" spans="3:4" x14ac:dyDescent="0.3">
      <c r="C542">
        <v>1139</v>
      </c>
      <c r="D542">
        <v>2.7134179999999999</v>
      </c>
    </row>
    <row r="543" spans="3:4" x14ac:dyDescent="0.3">
      <c r="C543">
        <v>1140</v>
      </c>
      <c r="D543">
        <v>2.7177099999999998</v>
      </c>
    </row>
    <row r="544" spans="3:4" x14ac:dyDescent="0.3">
      <c r="C544">
        <v>1141</v>
      </c>
      <c r="D544">
        <v>2.7219950000000002</v>
      </c>
    </row>
    <row r="545" spans="3:4" x14ac:dyDescent="0.3">
      <c r="C545">
        <v>1142</v>
      </c>
      <c r="D545">
        <v>2.7262729999999999</v>
      </c>
    </row>
    <row r="546" spans="3:4" x14ac:dyDescent="0.3">
      <c r="C546">
        <v>1143</v>
      </c>
      <c r="D546">
        <v>2.7305440000000001</v>
      </c>
    </row>
    <row r="547" spans="3:4" x14ac:dyDescent="0.3">
      <c r="C547">
        <v>1144</v>
      </c>
      <c r="D547">
        <v>2.7348080000000001</v>
      </c>
    </row>
    <row r="548" spans="3:4" x14ac:dyDescent="0.3">
      <c r="C548">
        <v>1145</v>
      </c>
      <c r="D548">
        <v>2.7390659999999998</v>
      </c>
    </row>
    <row r="549" spans="3:4" x14ac:dyDescent="0.3">
      <c r="C549">
        <v>1146</v>
      </c>
      <c r="D549">
        <v>2.7433160000000001</v>
      </c>
    </row>
    <row r="550" spans="3:4" x14ac:dyDescent="0.3">
      <c r="C550">
        <v>1147</v>
      </c>
      <c r="D550">
        <v>2.74756</v>
      </c>
    </row>
    <row r="551" spans="3:4" x14ac:dyDescent="0.3">
      <c r="C551">
        <v>1148</v>
      </c>
      <c r="D551">
        <v>2.7517960000000001</v>
      </c>
    </row>
    <row r="552" spans="3:4" x14ac:dyDescent="0.3">
      <c r="C552">
        <v>1149</v>
      </c>
      <c r="D552">
        <v>2.7560259999999999</v>
      </c>
    </row>
    <row r="553" spans="3:4" x14ac:dyDescent="0.3">
      <c r="C553">
        <v>1150</v>
      </c>
      <c r="D553">
        <v>2.760249</v>
      </c>
    </row>
    <row r="554" spans="3:4" x14ac:dyDescent="0.3">
      <c r="C554">
        <v>1151</v>
      </c>
      <c r="D554">
        <v>2.764465</v>
      </c>
    </row>
    <row r="555" spans="3:4" x14ac:dyDescent="0.3">
      <c r="C555">
        <v>1152</v>
      </c>
      <c r="D555">
        <v>2.7686739999999999</v>
      </c>
    </row>
    <row r="556" spans="3:4" x14ac:dyDescent="0.3">
      <c r="C556">
        <v>1153</v>
      </c>
      <c r="D556">
        <v>2.7728760000000001</v>
      </c>
    </row>
    <row r="557" spans="3:4" x14ac:dyDescent="0.3">
      <c r="C557">
        <v>1154</v>
      </c>
      <c r="D557">
        <v>2.777072</v>
      </c>
    </row>
    <row r="558" spans="3:4" x14ac:dyDescent="0.3">
      <c r="C558">
        <v>1155</v>
      </c>
      <c r="D558">
        <v>2.7812600000000001</v>
      </c>
    </row>
    <row r="559" spans="3:4" x14ac:dyDescent="0.3">
      <c r="C559">
        <v>1156</v>
      </c>
      <c r="D559">
        <v>2.7854420000000002</v>
      </c>
    </row>
    <row r="560" spans="3:4" x14ac:dyDescent="0.3">
      <c r="C560">
        <v>1157</v>
      </c>
      <c r="D560">
        <v>2.7896169999999998</v>
      </c>
    </row>
    <row r="561" spans="3:4" x14ac:dyDescent="0.3">
      <c r="C561">
        <v>1158</v>
      </c>
      <c r="D561">
        <v>2.7937850000000002</v>
      </c>
    </row>
    <row r="562" spans="3:4" x14ac:dyDescent="0.3">
      <c r="C562">
        <v>1159</v>
      </c>
      <c r="D562">
        <v>2.797946</v>
      </c>
    </row>
    <row r="563" spans="3:4" x14ac:dyDescent="0.3">
      <c r="C563">
        <v>1160</v>
      </c>
      <c r="D563">
        <v>2.8020999999999998</v>
      </c>
    </row>
    <row r="564" spans="3:4" x14ac:dyDescent="0.3">
      <c r="C564">
        <v>1161</v>
      </c>
      <c r="D564">
        <v>2.8062480000000001</v>
      </c>
    </row>
    <row r="565" spans="3:4" x14ac:dyDescent="0.3">
      <c r="C565">
        <v>1162</v>
      </c>
      <c r="D565">
        <v>2.8103889999999998</v>
      </c>
    </row>
    <row r="566" spans="3:4" x14ac:dyDescent="0.3">
      <c r="C566">
        <v>1163</v>
      </c>
      <c r="D566">
        <v>2.8145229999999999</v>
      </c>
    </row>
    <row r="567" spans="3:4" x14ac:dyDescent="0.3">
      <c r="C567">
        <v>1164</v>
      </c>
      <c r="D567">
        <v>2.8186499999999999</v>
      </c>
    </row>
    <row r="568" spans="3:4" x14ac:dyDescent="0.3">
      <c r="C568">
        <v>1165</v>
      </c>
      <c r="D568">
        <v>2.8227699999999998</v>
      </c>
    </row>
    <row r="569" spans="3:4" x14ac:dyDescent="0.3">
      <c r="C569">
        <v>1166</v>
      </c>
      <c r="D569">
        <v>2.8268840000000002</v>
      </c>
    </row>
    <row r="570" spans="3:4" x14ac:dyDescent="0.3">
      <c r="C570">
        <v>1167</v>
      </c>
      <c r="D570">
        <v>2.830991</v>
      </c>
    </row>
    <row r="571" spans="3:4" x14ac:dyDescent="0.3">
      <c r="C571">
        <v>1168</v>
      </c>
      <c r="D571">
        <v>2.8350909999999998</v>
      </c>
    </row>
    <row r="572" spans="3:4" x14ac:dyDescent="0.3">
      <c r="C572">
        <v>1169</v>
      </c>
      <c r="D572">
        <v>2.8391839999999999</v>
      </c>
    </row>
    <row r="573" spans="3:4" x14ac:dyDescent="0.3">
      <c r="C573">
        <v>1170</v>
      </c>
      <c r="D573">
        <v>2.84327</v>
      </c>
    </row>
    <row r="574" spans="3:4" x14ac:dyDescent="0.3">
      <c r="C574">
        <v>1171</v>
      </c>
      <c r="D574">
        <v>2.84735</v>
      </c>
    </row>
    <row r="575" spans="3:4" x14ac:dyDescent="0.3">
      <c r="C575">
        <v>1172</v>
      </c>
      <c r="D575">
        <v>2.851423</v>
      </c>
    </row>
    <row r="576" spans="3:4" x14ac:dyDescent="0.3">
      <c r="C576">
        <v>1173</v>
      </c>
      <c r="D576">
        <v>2.8554889999999999</v>
      </c>
    </row>
    <row r="577" spans="3:4" x14ac:dyDescent="0.3">
      <c r="C577">
        <v>1174</v>
      </c>
      <c r="D577">
        <v>2.8595489999999999</v>
      </c>
    </row>
    <row r="578" spans="3:4" x14ac:dyDescent="0.3">
      <c r="C578">
        <v>1175</v>
      </c>
      <c r="D578">
        <v>2.8636020000000002</v>
      </c>
    </row>
    <row r="579" spans="3:4" x14ac:dyDescent="0.3">
      <c r="C579">
        <v>1176</v>
      </c>
      <c r="D579">
        <v>2.867648</v>
      </c>
    </row>
    <row r="580" spans="3:4" x14ac:dyDescent="0.3">
      <c r="C580">
        <v>1177</v>
      </c>
      <c r="D580">
        <v>2.8716870000000001</v>
      </c>
    </row>
    <row r="581" spans="3:4" x14ac:dyDescent="0.3">
      <c r="C581">
        <v>1178</v>
      </c>
      <c r="D581">
        <v>2.8757199999999998</v>
      </c>
    </row>
    <row r="582" spans="3:4" x14ac:dyDescent="0.3">
      <c r="C582">
        <v>1179</v>
      </c>
      <c r="D582">
        <v>2.8797459999999999</v>
      </c>
    </row>
    <row r="583" spans="3:4" x14ac:dyDescent="0.3">
      <c r="C583">
        <v>1180</v>
      </c>
      <c r="D583">
        <v>2.8837649999999999</v>
      </c>
    </row>
    <row r="584" spans="3:4" x14ac:dyDescent="0.3">
      <c r="C584">
        <v>1181</v>
      </c>
      <c r="D584">
        <v>2.8877769999999998</v>
      </c>
    </row>
    <row r="585" spans="3:4" x14ac:dyDescent="0.3">
      <c r="C585">
        <v>1182</v>
      </c>
      <c r="D585">
        <v>2.8917830000000002</v>
      </c>
    </row>
    <row r="586" spans="3:4" x14ac:dyDescent="0.3">
      <c r="C586">
        <v>1183</v>
      </c>
      <c r="D586">
        <v>2.8957820000000001</v>
      </c>
    </row>
    <row r="587" spans="3:4" x14ac:dyDescent="0.3">
      <c r="C587">
        <v>1184</v>
      </c>
      <c r="D587">
        <v>2.899775</v>
      </c>
    </row>
    <row r="588" spans="3:4" x14ac:dyDescent="0.3">
      <c r="C588">
        <v>1185</v>
      </c>
      <c r="D588">
        <v>2.9037600000000001</v>
      </c>
    </row>
    <row r="589" spans="3:4" x14ac:dyDescent="0.3">
      <c r="C589">
        <v>1186</v>
      </c>
      <c r="D589">
        <v>2.9077389999999999</v>
      </c>
    </row>
    <row r="590" spans="3:4" x14ac:dyDescent="0.3">
      <c r="C590">
        <v>1187</v>
      </c>
      <c r="D590">
        <v>2.9117120000000001</v>
      </c>
    </row>
    <row r="591" spans="3:4" x14ac:dyDescent="0.3">
      <c r="C591">
        <v>1188</v>
      </c>
      <c r="D591">
        <v>2.9156780000000002</v>
      </c>
    </row>
    <row r="592" spans="3:4" x14ac:dyDescent="0.3">
      <c r="C592">
        <v>1189</v>
      </c>
      <c r="D592">
        <v>2.9196369999999998</v>
      </c>
    </row>
    <row r="593" spans="3:4" x14ac:dyDescent="0.3">
      <c r="C593">
        <v>1190</v>
      </c>
      <c r="D593">
        <v>2.9235890000000002</v>
      </c>
    </row>
    <row r="594" spans="3:4" x14ac:dyDescent="0.3">
      <c r="C594">
        <v>1191</v>
      </c>
      <c r="D594">
        <v>2.9275350000000002</v>
      </c>
    </row>
    <row r="595" spans="3:4" x14ac:dyDescent="0.3">
      <c r="C595">
        <v>1192</v>
      </c>
      <c r="D595">
        <v>2.9314749999999998</v>
      </c>
    </row>
    <row r="596" spans="3:4" x14ac:dyDescent="0.3">
      <c r="C596">
        <v>1193</v>
      </c>
      <c r="D596">
        <v>2.9354070000000001</v>
      </c>
    </row>
    <row r="597" spans="3:4" x14ac:dyDescent="0.3">
      <c r="C597">
        <v>1194</v>
      </c>
      <c r="D597">
        <v>2.939333</v>
      </c>
    </row>
    <row r="598" spans="3:4" x14ac:dyDescent="0.3">
      <c r="C598">
        <v>1195</v>
      </c>
      <c r="D598">
        <v>2.9432529999999999</v>
      </c>
    </row>
    <row r="599" spans="3:4" x14ac:dyDescent="0.3">
      <c r="C599">
        <v>1196</v>
      </c>
      <c r="D599">
        <v>2.9471660000000002</v>
      </c>
    </row>
    <row r="600" spans="3:4" x14ac:dyDescent="0.3">
      <c r="C600">
        <v>1197</v>
      </c>
      <c r="D600">
        <v>2.9510719999999999</v>
      </c>
    </row>
    <row r="601" spans="3:4" x14ac:dyDescent="0.3">
      <c r="C601">
        <v>1198</v>
      </c>
      <c r="D601">
        <v>2.9549720000000002</v>
      </c>
    </row>
    <row r="602" spans="3:4" x14ac:dyDescent="0.3">
      <c r="C602">
        <v>1199</v>
      </c>
      <c r="D602">
        <v>2.9588649999999999</v>
      </c>
    </row>
    <row r="603" spans="3:4" x14ac:dyDescent="0.3">
      <c r="C603">
        <v>1200</v>
      </c>
      <c r="D603">
        <v>2.9627509999999999</v>
      </c>
    </row>
    <row r="604" spans="3:4" x14ac:dyDescent="0.3">
      <c r="C604">
        <v>1201</v>
      </c>
      <c r="D604">
        <v>2.966631</v>
      </c>
    </row>
    <row r="605" spans="3:4" x14ac:dyDescent="0.3">
      <c r="C605">
        <v>1202</v>
      </c>
      <c r="D605">
        <v>2.9705050000000002</v>
      </c>
    </row>
    <row r="606" spans="3:4" x14ac:dyDescent="0.3">
      <c r="C606">
        <v>1203</v>
      </c>
      <c r="D606">
        <v>2.9743719999999998</v>
      </c>
    </row>
    <row r="607" spans="3:4" x14ac:dyDescent="0.3">
      <c r="C607">
        <v>1204</v>
      </c>
      <c r="D607">
        <v>2.9782320000000002</v>
      </c>
    </row>
    <row r="608" spans="3:4" x14ac:dyDescent="0.3">
      <c r="C608">
        <v>1205</v>
      </c>
      <c r="D608">
        <v>2.9820859999999998</v>
      </c>
    </row>
    <row r="609" spans="3:4" x14ac:dyDescent="0.3">
      <c r="C609">
        <v>1206</v>
      </c>
      <c r="D609">
        <v>2.9859339999999999</v>
      </c>
    </row>
    <row r="610" spans="3:4" x14ac:dyDescent="0.3">
      <c r="C610">
        <v>1207</v>
      </c>
      <c r="D610">
        <v>2.9897740000000002</v>
      </c>
    </row>
    <row r="611" spans="3:4" x14ac:dyDescent="0.3">
      <c r="C611">
        <v>1208</v>
      </c>
      <c r="D611">
        <v>2.9936090000000002</v>
      </c>
    </row>
    <row r="612" spans="3:4" x14ac:dyDescent="0.3">
      <c r="C612">
        <v>1209</v>
      </c>
      <c r="D612">
        <v>2.9974370000000001</v>
      </c>
    </row>
    <row r="613" spans="3:4" x14ac:dyDescent="0.3">
      <c r="C613">
        <v>1210</v>
      </c>
      <c r="D613">
        <v>3.001258</v>
      </c>
    </row>
    <row r="614" spans="3:4" x14ac:dyDescent="0.3">
      <c r="C614">
        <v>1211</v>
      </c>
      <c r="D614">
        <v>3.0050729999999999</v>
      </c>
    </row>
    <row r="615" spans="3:4" x14ac:dyDescent="0.3">
      <c r="C615">
        <v>1212</v>
      </c>
      <c r="D615">
        <v>3.0088810000000001</v>
      </c>
    </row>
    <row r="616" spans="3:4" x14ac:dyDescent="0.3">
      <c r="C616">
        <v>1213</v>
      </c>
      <c r="D616">
        <v>3.012683</v>
      </c>
    </row>
    <row r="617" spans="3:4" x14ac:dyDescent="0.3">
      <c r="C617">
        <v>1214</v>
      </c>
      <c r="D617">
        <v>3.0164789999999999</v>
      </c>
    </row>
    <row r="618" spans="3:4" x14ac:dyDescent="0.3">
      <c r="C618">
        <v>1215</v>
      </c>
      <c r="D618">
        <v>3.0202680000000002</v>
      </c>
    </row>
    <row r="619" spans="3:4" x14ac:dyDescent="0.3">
      <c r="C619">
        <v>1216</v>
      </c>
      <c r="D619">
        <v>3.0240499999999999</v>
      </c>
    </row>
    <row r="620" spans="3:4" x14ac:dyDescent="0.3">
      <c r="C620">
        <v>1217</v>
      </c>
      <c r="D620">
        <v>3.0278260000000001</v>
      </c>
    </row>
    <row r="621" spans="3:4" x14ac:dyDescent="0.3">
      <c r="C621">
        <v>1218</v>
      </c>
      <c r="D621">
        <v>3.031596</v>
      </c>
    </row>
    <row r="622" spans="3:4" x14ac:dyDescent="0.3">
      <c r="C622">
        <v>1219</v>
      </c>
      <c r="D622">
        <v>3.0353590000000001</v>
      </c>
    </row>
    <row r="623" spans="3:4" x14ac:dyDescent="0.3">
      <c r="C623">
        <v>1220</v>
      </c>
      <c r="D623">
        <v>3.0391159999999999</v>
      </c>
    </row>
    <row r="624" spans="3:4" x14ac:dyDescent="0.3">
      <c r="C624">
        <v>1221</v>
      </c>
      <c r="D624">
        <v>3.0428670000000002</v>
      </c>
    </row>
    <row r="625" spans="3:4" x14ac:dyDescent="0.3">
      <c r="C625">
        <v>1222</v>
      </c>
      <c r="D625">
        <v>3.046611</v>
      </c>
    </row>
    <row r="626" spans="3:4" x14ac:dyDescent="0.3">
      <c r="C626">
        <v>1223</v>
      </c>
      <c r="D626">
        <v>3.0503480000000001</v>
      </c>
    </row>
    <row r="627" spans="3:4" x14ac:dyDescent="0.3">
      <c r="C627">
        <v>1224</v>
      </c>
      <c r="D627">
        <v>3.0540799999999999</v>
      </c>
    </row>
    <row r="628" spans="3:4" x14ac:dyDescent="0.3">
      <c r="C628">
        <v>1225</v>
      </c>
      <c r="D628">
        <v>3.0578050000000001</v>
      </c>
    </row>
    <row r="629" spans="3:4" x14ac:dyDescent="0.3">
      <c r="C629">
        <v>1226</v>
      </c>
      <c r="D629">
        <v>3.0615230000000002</v>
      </c>
    </row>
    <row r="630" spans="3:4" x14ac:dyDescent="0.3">
      <c r="C630">
        <v>1227</v>
      </c>
      <c r="D630">
        <v>3.0652349999999999</v>
      </c>
    </row>
    <row r="631" spans="3:4" x14ac:dyDescent="0.3">
      <c r="C631">
        <v>1228</v>
      </c>
      <c r="D631">
        <v>3.0689410000000001</v>
      </c>
    </row>
    <row r="632" spans="3:4" x14ac:dyDescent="0.3">
      <c r="C632">
        <v>1229</v>
      </c>
      <c r="D632">
        <v>3.072641</v>
      </c>
    </row>
    <row r="633" spans="3:4" x14ac:dyDescent="0.3">
      <c r="C633">
        <v>1230</v>
      </c>
      <c r="D633">
        <v>3.0763340000000001</v>
      </c>
    </row>
    <row r="634" spans="3:4" x14ac:dyDescent="0.3">
      <c r="C634">
        <v>1231</v>
      </c>
      <c r="D634">
        <v>3.0800209999999999</v>
      </c>
    </row>
    <row r="635" spans="3:4" x14ac:dyDescent="0.3">
      <c r="C635">
        <v>1232</v>
      </c>
      <c r="D635">
        <v>3.083701</v>
      </c>
    </row>
    <row r="636" spans="3:4" x14ac:dyDescent="0.3">
      <c r="C636">
        <v>1233</v>
      </c>
      <c r="D636">
        <v>3.0873759999999999</v>
      </c>
    </row>
    <row r="637" spans="3:4" x14ac:dyDescent="0.3">
      <c r="C637">
        <v>1234</v>
      </c>
      <c r="D637">
        <v>3.0910440000000001</v>
      </c>
    </row>
    <row r="638" spans="3:4" x14ac:dyDescent="0.3">
      <c r="C638">
        <v>1235</v>
      </c>
      <c r="D638">
        <v>3.0947049999999998</v>
      </c>
    </row>
    <row r="639" spans="3:4" x14ac:dyDescent="0.3">
      <c r="C639">
        <v>1236</v>
      </c>
      <c r="D639">
        <v>3.0983610000000001</v>
      </c>
    </row>
    <row r="640" spans="3:4" x14ac:dyDescent="0.3">
      <c r="C640">
        <v>1237</v>
      </c>
      <c r="D640">
        <v>3.1020099999999999</v>
      </c>
    </row>
    <row r="641" spans="3:4" x14ac:dyDescent="0.3">
      <c r="C641">
        <v>1238</v>
      </c>
      <c r="D641">
        <v>3.1056530000000002</v>
      </c>
    </row>
    <row r="642" spans="3:4" x14ac:dyDescent="0.3">
      <c r="C642">
        <v>1239</v>
      </c>
      <c r="D642">
        <v>3.109289</v>
      </c>
    </row>
    <row r="643" spans="3:4" x14ac:dyDescent="0.3">
      <c r="C643">
        <v>1240</v>
      </c>
      <c r="D643">
        <v>3.1129199999999999</v>
      </c>
    </row>
    <row r="644" spans="3:4" x14ac:dyDescent="0.3">
      <c r="C644">
        <v>1241</v>
      </c>
      <c r="D644">
        <v>3.1165440000000002</v>
      </c>
    </row>
    <row r="645" spans="3:4" x14ac:dyDescent="0.3">
      <c r="C645">
        <v>1242</v>
      </c>
      <c r="D645">
        <v>3.1201620000000001</v>
      </c>
    </row>
    <row r="646" spans="3:4" x14ac:dyDescent="0.3">
      <c r="C646">
        <v>1243</v>
      </c>
      <c r="D646">
        <v>3.1237729999999999</v>
      </c>
    </row>
    <row r="647" spans="3:4" x14ac:dyDescent="0.3">
      <c r="C647">
        <v>1244</v>
      </c>
      <c r="D647">
        <v>3.1273789999999995</v>
      </c>
    </row>
    <row r="648" spans="3:4" x14ac:dyDescent="0.3">
      <c r="C648">
        <v>1245</v>
      </c>
      <c r="D648">
        <v>3.1309779999999994</v>
      </c>
    </row>
    <row r="649" spans="3:4" x14ac:dyDescent="0.3">
      <c r="C649">
        <v>1246</v>
      </c>
      <c r="D649">
        <v>3.1345709999999998</v>
      </c>
    </row>
    <row r="650" spans="3:4" x14ac:dyDescent="0.3">
      <c r="C650">
        <v>1247</v>
      </c>
      <c r="D650">
        <v>3.1381579999999998</v>
      </c>
    </row>
    <row r="651" spans="3:4" x14ac:dyDescent="0.3">
      <c r="C651">
        <v>1248</v>
      </c>
      <c r="D651">
        <v>3.1417380000000001</v>
      </c>
    </row>
    <row r="652" spans="3:4" x14ac:dyDescent="0.3">
      <c r="C652">
        <v>1249</v>
      </c>
      <c r="D652">
        <v>3.1453129999999998</v>
      </c>
    </row>
    <row r="653" spans="3:4" x14ac:dyDescent="0.3">
      <c r="C653">
        <v>1250</v>
      </c>
      <c r="D653">
        <v>3.1488809999999998</v>
      </c>
    </row>
    <row r="654" spans="3:4" x14ac:dyDescent="0.3">
      <c r="C654">
        <v>1251</v>
      </c>
      <c r="D654">
        <v>3.1524429999999999</v>
      </c>
    </row>
    <row r="655" spans="3:4" x14ac:dyDescent="0.3">
      <c r="C655">
        <v>1252</v>
      </c>
      <c r="D655">
        <v>3.1559990000000004</v>
      </c>
    </row>
    <row r="656" spans="3:4" x14ac:dyDescent="0.3">
      <c r="C656">
        <v>1253</v>
      </c>
      <c r="D656">
        <v>3.1595490000000002</v>
      </c>
    </row>
    <row r="657" spans="3:4" x14ac:dyDescent="0.3">
      <c r="C657">
        <v>1254</v>
      </c>
      <c r="D657">
        <v>3.1630929999999999</v>
      </c>
    </row>
    <row r="658" spans="3:4" x14ac:dyDescent="0.3">
      <c r="C658">
        <v>1255</v>
      </c>
      <c r="D658">
        <v>3.1666300000000001</v>
      </c>
    </row>
    <row r="659" spans="3:4" x14ac:dyDescent="0.3">
      <c r="C659">
        <v>1256</v>
      </c>
      <c r="D659">
        <v>3.1701619999999999</v>
      </c>
    </row>
    <row r="660" spans="3:4" x14ac:dyDescent="0.3">
      <c r="C660">
        <v>1257</v>
      </c>
      <c r="D660">
        <v>3.1736870000000001</v>
      </c>
    </row>
    <row r="661" spans="3:4" x14ac:dyDescent="0.3">
      <c r="C661">
        <v>1258</v>
      </c>
      <c r="D661">
        <v>3.177206</v>
      </c>
    </row>
    <row r="662" spans="3:4" x14ac:dyDescent="0.3">
      <c r="C662">
        <v>1259</v>
      </c>
      <c r="D662">
        <v>3.18072</v>
      </c>
    </row>
    <row r="663" spans="3:4" x14ac:dyDescent="0.3">
      <c r="C663">
        <v>1260</v>
      </c>
      <c r="D663">
        <v>3.1842269999999999</v>
      </c>
    </row>
    <row r="664" spans="3:4" x14ac:dyDescent="0.3">
      <c r="C664">
        <v>1261</v>
      </c>
      <c r="D664">
        <v>3.1877279999999999</v>
      </c>
    </row>
    <row r="665" spans="3:4" x14ac:dyDescent="0.3">
      <c r="C665">
        <v>1262</v>
      </c>
      <c r="D665">
        <v>3.1912229999999999</v>
      </c>
    </row>
    <row r="666" spans="3:4" x14ac:dyDescent="0.3">
      <c r="C666">
        <v>1263</v>
      </c>
      <c r="D666">
        <v>3.1947120000000004</v>
      </c>
    </row>
    <row r="667" spans="3:4" x14ac:dyDescent="0.3">
      <c r="C667">
        <v>1264</v>
      </c>
      <c r="D667">
        <v>3.1981950000000001</v>
      </c>
    </row>
    <row r="668" spans="3:4" x14ac:dyDescent="0.3">
      <c r="C668">
        <v>1265</v>
      </c>
      <c r="D668">
        <v>3.2016710000000002</v>
      </c>
    </row>
    <row r="669" spans="3:4" x14ac:dyDescent="0.3">
      <c r="C669">
        <v>1266</v>
      </c>
      <c r="D669">
        <v>3.2051419999999995</v>
      </c>
    </row>
    <row r="670" spans="3:4" x14ac:dyDescent="0.3">
      <c r="C670">
        <v>1267</v>
      </c>
      <c r="D670">
        <v>3.2086070000000002</v>
      </c>
    </row>
    <row r="671" spans="3:4" x14ac:dyDescent="0.3">
      <c r="C671">
        <v>1268</v>
      </c>
      <c r="D671">
        <v>3.2120660000000001</v>
      </c>
    </row>
    <row r="672" spans="3:4" x14ac:dyDescent="0.3">
      <c r="C672">
        <v>1269</v>
      </c>
      <c r="D672">
        <v>3.2155179999999999</v>
      </c>
    </row>
    <row r="673" spans="3:4" x14ac:dyDescent="0.3">
      <c r="C673">
        <v>1270</v>
      </c>
      <c r="D673">
        <v>3.2189649999999999</v>
      </c>
    </row>
    <row r="674" spans="3:4" x14ac:dyDescent="0.3">
      <c r="C674">
        <v>1271</v>
      </c>
      <c r="D674">
        <v>3.2224059999999999</v>
      </c>
    </row>
    <row r="675" spans="3:4" x14ac:dyDescent="0.3">
      <c r="C675">
        <v>1272</v>
      </c>
      <c r="D675">
        <v>3.225841</v>
      </c>
    </row>
    <row r="676" spans="3:4" x14ac:dyDescent="0.3">
      <c r="C676">
        <v>1273</v>
      </c>
      <c r="D676">
        <v>3.2292700000000001</v>
      </c>
    </row>
    <row r="677" spans="3:4" x14ac:dyDescent="0.3">
      <c r="C677">
        <v>1274</v>
      </c>
      <c r="D677">
        <v>3.2326929999999998</v>
      </c>
    </row>
    <row r="678" spans="3:4" x14ac:dyDescent="0.3">
      <c r="C678">
        <v>1275</v>
      </c>
      <c r="D678">
        <v>3.2361090000000003</v>
      </c>
    </row>
    <row r="679" spans="3:4" x14ac:dyDescent="0.3">
      <c r="C679">
        <v>1276</v>
      </c>
      <c r="D679">
        <v>3.2395199999999997</v>
      </c>
    </row>
    <row r="680" spans="3:4" x14ac:dyDescent="0.3">
      <c r="C680">
        <v>1277</v>
      </c>
      <c r="D680">
        <v>3.2429250000000001</v>
      </c>
    </row>
    <row r="681" spans="3:4" x14ac:dyDescent="0.3">
      <c r="C681">
        <v>1278</v>
      </c>
      <c r="D681">
        <v>3.2463249999999997</v>
      </c>
    </row>
    <row r="682" spans="3:4" x14ac:dyDescent="0.3">
      <c r="C682">
        <v>1279</v>
      </c>
      <c r="D682">
        <v>3.2497180000000001</v>
      </c>
    </row>
    <row r="683" spans="3:4" x14ac:dyDescent="0.3">
      <c r="C683">
        <v>1280</v>
      </c>
      <c r="D683">
        <v>3.2531049999999997</v>
      </c>
    </row>
    <row r="684" spans="3:4" x14ac:dyDescent="0.3">
      <c r="C684">
        <v>1281</v>
      </c>
      <c r="D684">
        <v>3.2564869999999995</v>
      </c>
    </row>
    <row r="685" spans="3:4" x14ac:dyDescent="0.3">
      <c r="C685">
        <v>1282</v>
      </c>
      <c r="D685">
        <v>3.259862</v>
      </c>
    </row>
    <row r="686" spans="3:4" x14ac:dyDescent="0.3">
      <c r="C686">
        <v>1283</v>
      </c>
      <c r="D686">
        <v>3.2632319999999999</v>
      </c>
    </row>
    <row r="687" spans="3:4" x14ac:dyDescent="0.3">
      <c r="C687">
        <v>1284</v>
      </c>
      <c r="D687">
        <v>3.2665949999999997</v>
      </c>
    </row>
    <row r="688" spans="3:4" x14ac:dyDescent="0.3">
      <c r="C688">
        <v>1285</v>
      </c>
      <c r="D688">
        <v>3.2699530000000006</v>
      </c>
    </row>
    <row r="689" spans="3:4" x14ac:dyDescent="0.3">
      <c r="C689">
        <v>1286</v>
      </c>
      <c r="D689">
        <v>3.2733050000000001</v>
      </c>
    </row>
    <row r="690" spans="3:4" x14ac:dyDescent="0.3">
      <c r="C690">
        <v>1287</v>
      </c>
      <c r="D690">
        <v>3.2766519999999999</v>
      </c>
    </row>
    <row r="691" spans="3:4" x14ac:dyDescent="0.3">
      <c r="C691">
        <v>1288</v>
      </c>
      <c r="D691">
        <v>3.2799920000000005</v>
      </c>
    </row>
    <row r="692" spans="3:4" x14ac:dyDescent="0.3">
      <c r="C692">
        <v>1289</v>
      </c>
      <c r="D692">
        <v>3.2833260000000002</v>
      </c>
    </row>
    <row r="693" spans="3:4" x14ac:dyDescent="0.3">
      <c r="C693">
        <v>1290</v>
      </c>
      <c r="D693">
        <v>3.2866550000000001</v>
      </c>
    </row>
    <row r="694" spans="3:4" x14ac:dyDescent="0.3">
      <c r="C694">
        <v>1291</v>
      </c>
      <c r="D694">
        <v>3.2899780000000005</v>
      </c>
    </row>
    <row r="695" spans="3:4" x14ac:dyDescent="0.3">
      <c r="C695">
        <v>1292</v>
      </c>
      <c r="D695">
        <v>3.2932950000000001</v>
      </c>
    </row>
    <row r="696" spans="3:4" x14ac:dyDescent="0.3">
      <c r="C696">
        <v>1293</v>
      </c>
      <c r="D696">
        <v>3.2966059999999997</v>
      </c>
    </row>
    <row r="697" spans="3:4" x14ac:dyDescent="0.3">
      <c r="C697">
        <v>1294</v>
      </c>
      <c r="D697">
        <v>3.299912</v>
      </c>
    </row>
    <row r="698" spans="3:4" x14ac:dyDescent="0.3">
      <c r="C698">
        <v>1295</v>
      </c>
      <c r="D698">
        <v>3.3032119999999998</v>
      </c>
    </row>
    <row r="699" spans="3:4" x14ac:dyDescent="0.3">
      <c r="C699">
        <v>1296</v>
      </c>
      <c r="D699">
        <v>3.3065060000000002</v>
      </c>
    </row>
    <row r="700" spans="3:4" x14ac:dyDescent="0.3">
      <c r="C700">
        <v>1297</v>
      </c>
      <c r="D700">
        <v>3.3097940000000001</v>
      </c>
    </row>
    <row r="701" spans="3:4" x14ac:dyDescent="0.3">
      <c r="C701">
        <v>1298</v>
      </c>
      <c r="D701">
        <v>3.3130760000000001</v>
      </c>
    </row>
    <row r="702" spans="3:4" x14ac:dyDescent="0.3">
      <c r="C702">
        <v>1299</v>
      </c>
      <c r="D702">
        <v>3.3163529999999994</v>
      </c>
    </row>
    <row r="703" spans="3:4" x14ac:dyDescent="0.3">
      <c r="C703">
        <v>1300</v>
      </c>
      <c r="D703">
        <v>3.3196240000000001</v>
      </c>
    </row>
    <row r="704" spans="3:4" x14ac:dyDescent="0.3">
      <c r="C704">
        <v>1301</v>
      </c>
      <c r="D704">
        <v>3.3228889999999995</v>
      </c>
    </row>
    <row r="705" spans="3:4" x14ac:dyDescent="0.3">
      <c r="C705">
        <v>1302</v>
      </c>
      <c r="D705">
        <v>3.3261489999999996</v>
      </c>
    </row>
    <row r="706" spans="3:4" x14ac:dyDescent="0.3">
      <c r="C706">
        <v>1303</v>
      </c>
      <c r="D706">
        <v>3.3294030000000001</v>
      </c>
    </row>
    <row r="707" spans="3:4" x14ac:dyDescent="0.3">
      <c r="C707">
        <v>1304</v>
      </c>
      <c r="D707">
        <v>3.3326509999999998</v>
      </c>
    </row>
    <row r="708" spans="3:4" x14ac:dyDescent="0.3">
      <c r="C708">
        <v>1305</v>
      </c>
      <c r="D708">
        <v>3.3358940000000006</v>
      </c>
    </row>
    <row r="709" spans="3:4" x14ac:dyDescent="0.3">
      <c r="C709">
        <v>1306</v>
      </c>
      <c r="D709">
        <v>3.3391299999999999</v>
      </c>
    </row>
    <row r="710" spans="3:4" x14ac:dyDescent="0.3">
      <c r="C710">
        <v>1307</v>
      </c>
      <c r="D710">
        <v>3.3423609999999999</v>
      </c>
    </row>
    <row r="711" spans="3:4" x14ac:dyDescent="0.3">
      <c r="C711">
        <v>1308</v>
      </c>
      <c r="D711">
        <v>3.3455870000000001</v>
      </c>
    </row>
    <row r="712" spans="3:4" x14ac:dyDescent="0.3">
      <c r="C712">
        <v>1309</v>
      </c>
      <c r="D712">
        <v>3.3488070000000003</v>
      </c>
    </row>
    <row r="713" spans="3:4" x14ac:dyDescent="0.3">
      <c r="C713">
        <v>1310</v>
      </c>
      <c r="D713">
        <v>3.3520210000000001</v>
      </c>
    </row>
    <row r="714" spans="3:4" x14ac:dyDescent="0.3">
      <c r="C714">
        <v>1311</v>
      </c>
      <c r="D714">
        <v>3.355229</v>
      </c>
    </row>
    <row r="715" spans="3:4" x14ac:dyDescent="0.3">
      <c r="C715">
        <v>1312</v>
      </c>
      <c r="D715">
        <v>3.3584320000000001</v>
      </c>
    </row>
    <row r="716" spans="3:4" x14ac:dyDescent="0.3">
      <c r="C716">
        <v>1313</v>
      </c>
      <c r="D716">
        <v>3.3616300000000003</v>
      </c>
    </row>
    <row r="717" spans="3:4" x14ac:dyDescent="0.3">
      <c r="C717">
        <v>1314</v>
      </c>
      <c r="D717">
        <v>3.3648209999999996</v>
      </c>
    </row>
    <row r="718" spans="3:4" x14ac:dyDescent="0.3">
      <c r="C718">
        <v>1315</v>
      </c>
      <c r="D718">
        <v>3.368007</v>
      </c>
    </row>
    <row r="719" spans="3:4" x14ac:dyDescent="0.3">
      <c r="C719">
        <v>1316</v>
      </c>
      <c r="D719">
        <v>3.3711880000000001</v>
      </c>
    </row>
    <row r="720" spans="3:4" x14ac:dyDescent="0.3">
      <c r="C720">
        <v>1317</v>
      </c>
      <c r="D720">
        <v>3.3743629999999998</v>
      </c>
    </row>
    <row r="721" spans="3:4" x14ac:dyDescent="0.3">
      <c r="C721">
        <v>1318</v>
      </c>
      <c r="D721">
        <v>3.3775319999999995</v>
      </c>
    </row>
    <row r="722" spans="3:4" x14ac:dyDescent="0.3">
      <c r="C722">
        <v>1319</v>
      </c>
      <c r="D722">
        <v>3.3806959999999995</v>
      </c>
    </row>
    <row r="723" spans="3:4" x14ac:dyDescent="0.3">
      <c r="C723">
        <v>1320</v>
      </c>
      <c r="D723">
        <v>3.3838539999999999</v>
      </c>
    </row>
    <row r="724" spans="3:4" x14ac:dyDescent="0.3">
      <c r="C724">
        <v>1321</v>
      </c>
      <c r="D724">
        <v>3.3870070000000001</v>
      </c>
    </row>
    <row r="725" spans="3:4" x14ac:dyDescent="0.3">
      <c r="C725">
        <v>1322</v>
      </c>
      <c r="D725">
        <v>3.3901539999999999</v>
      </c>
    </row>
    <row r="726" spans="3:4" x14ac:dyDescent="0.3">
      <c r="C726">
        <v>1323</v>
      </c>
      <c r="D726">
        <v>3.3932959999999999</v>
      </c>
    </row>
    <row r="727" spans="3:4" x14ac:dyDescent="0.3">
      <c r="C727">
        <v>1324</v>
      </c>
      <c r="D727">
        <v>3.3964319999999999</v>
      </c>
    </row>
    <row r="728" spans="3:4" x14ac:dyDescent="0.3">
      <c r="C728">
        <v>1325</v>
      </c>
      <c r="D728">
        <v>3.3995619999999995</v>
      </c>
    </row>
    <row r="729" spans="3:4" x14ac:dyDescent="0.3">
      <c r="C729">
        <v>1326</v>
      </c>
      <c r="D729">
        <v>3.4026880000000004</v>
      </c>
    </row>
    <row r="730" spans="3:4" x14ac:dyDescent="0.3">
      <c r="C730">
        <v>1327</v>
      </c>
      <c r="D730">
        <v>3.4058069999999994</v>
      </c>
    </row>
    <row r="731" spans="3:4" x14ac:dyDescent="0.3">
      <c r="C731">
        <v>1328</v>
      </c>
      <c r="D731">
        <v>3.4089210000000003</v>
      </c>
    </row>
    <row r="732" spans="3:4" x14ac:dyDescent="0.3">
      <c r="C732">
        <v>1329</v>
      </c>
      <c r="D732">
        <v>3.4120300000000001</v>
      </c>
    </row>
    <row r="733" spans="3:4" x14ac:dyDescent="0.3">
      <c r="C733">
        <v>1330</v>
      </c>
      <c r="D733">
        <v>3.415133</v>
      </c>
    </row>
    <row r="734" spans="3:4" x14ac:dyDescent="0.3">
      <c r="C734">
        <v>1331</v>
      </c>
      <c r="D734">
        <v>3.418231</v>
      </c>
    </row>
    <row r="735" spans="3:4" x14ac:dyDescent="0.3">
      <c r="C735">
        <v>1332</v>
      </c>
      <c r="D735">
        <v>3.4213230000000006</v>
      </c>
    </row>
    <row r="736" spans="3:4" x14ac:dyDescent="0.3">
      <c r="C736">
        <v>1333</v>
      </c>
      <c r="D736">
        <v>3.42441</v>
      </c>
    </row>
    <row r="737" spans="3:4" x14ac:dyDescent="0.3">
      <c r="C737">
        <v>1334</v>
      </c>
      <c r="D737">
        <v>3.4274909999999998</v>
      </c>
    </row>
    <row r="738" spans="3:4" x14ac:dyDescent="0.3">
      <c r="C738">
        <v>1335</v>
      </c>
      <c r="D738">
        <v>3.4305669999999995</v>
      </c>
    </row>
    <row r="739" spans="3:4" x14ac:dyDescent="0.3">
      <c r="C739">
        <v>1336</v>
      </c>
      <c r="D739">
        <v>3.4336380000000002</v>
      </c>
    </row>
    <row r="740" spans="3:4" x14ac:dyDescent="0.3">
      <c r="C740">
        <v>1337</v>
      </c>
      <c r="D740">
        <v>3.4367030000000001</v>
      </c>
    </row>
    <row r="741" spans="3:4" x14ac:dyDescent="0.3">
      <c r="C741">
        <v>1338</v>
      </c>
      <c r="D741">
        <v>3.4397629999999997</v>
      </c>
    </row>
    <row r="742" spans="3:4" x14ac:dyDescent="0.3">
      <c r="C742">
        <v>1339</v>
      </c>
      <c r="D742">
        <v>3.4428170000000002</v>
      </c>
    </row>
    <row r="743" spans="3:4" x14ac:dyDescent="0.3">
      <c r="C743">
        <v>1340</v>
      </c>
      <c r="D743">
        <v>3.4458660000000001</v>
      </c>
    </row>
    <row r="744" spans="3:4" x14ac:dyDescent="0.3">
      <c r="C744">
        <v>1341</v>
      </c>
      <c r="D744">
        <v>3.4489100000000001</v>
      </c>
    </row>
    <row r="745" spans="3:4" x14ac:dyDescent="0.3">
      <c r="C745">
        <v>1342</v>
      </c>
      <c r="D745">
        <v>3.4519479999999998</v>
      </c>
    </row>
    <row r="746" spans="3:4" x14ac:dyDescent="0.3">
      <c r="C746">
        <v>1343</v>
      </c>
      <c r="D746">
        <v>3.4549810000000001</v>
      </c>
    </row>
    <row r="747" spans="3:4" x14ac:dyDescent="0.3">
      <c r="C747">
        <v>1344</v>
      </c>
      <c r="D747">
        <v>3.458008</v>
      </c>
    </row>
    <row r="748" spans="3:4" x14ac:dyDescent="0.3">
      <c r="C748">
        <v>1345</v>
      </c>
      <c r="D748">
        <v>3.4610310000000006</v>
      </c>
    </row>
    <row r="749" spans="3:4" x14ac:dyDescent="0.3">
      <c r="C749">
        <v>1346</v>
      </c>
      <c r="D749">
        <v>3.464048</v>
      </c>
    </row>
    <row r="750" spans="3:4" x14ac:dyDescent="0.3">
      <c r="C750">
        <v>1347</v>
      </c>
      <c r="D750">
        <v>3.4670589999999999</v>
      </c>
    </row>
    <row r="751" spans="3:4" x14ac:dyDescent="0.3">
      <c r="C751">
        <v>1348</v>
      </c>
      <c r="D751">
        <v>3.470065</v>
      </c>
    </row>
    <row r="752" spans="3:4" x14ac:dyDescent="0.3">
      <c r="C752">
        <v>1349</v>
      </c>
      <c r="D752">
        <v>3.4730660000000002</v>
      </c>
    </row>
    <row r="753" spans="3:4" x14ac:dyDescent="0.3">
      <c r="C753">
        <v>1350</v>
      </c>
      <c r="D753">
        <v>3.4760619999999998</v>
      </c>
    </row>
    <row r="754" spans="3:4" x14ac:dyDescent="0.3">
      <c r="C754">
        <v>1351</v>
      </c>
      <c r="D754">
        <v>3.479053</v>
      </c>
    </row>
    <row r="755" spans="3:4" x14ac:dyDescent="0.3">
      <c r="C755">
        <v>1352</v>
      </c>
      <c r="D755">
        <v>3.4820380000000006</v>
      </c>
    </row>
    <row r="756" spans="3:4" x14ac:dyDescent="0.3">
      <c r="C756">
        <v>1353</v>
      </c>
      <c r="D756">
        <v>3.4850180000000002</v>
      </c>
    </row>
    <row r="757" spans="3:4" x14ac:dyDescent="0.3">
      <c r="C757">
        <v>1354</v>
      </c>
      <c r="D757">
        <v>3.4879920000000002</v>
      </c>
    </row>
    <row r="758" spans="3:4" x14ac:dyDescent="0.3">
      <c r="C758">
        <v>1355</v>
      </c>
      <c r="D758">
        <v>3.4909620000000001</v>
      </c>
    </row>
    <row r="759" spans="3:4" x14ac:dyDescent="0.3">
      <c r="C759">
        <v>1356</v>
      </c>
      <c r="D759">
        <v>3.4939260000000001</v>
      </c>
    </row>
    <row r="760" spans="3:4" x14ac:dyDescent="0.3">
      <c r="C760">
        <v>1357</v>
      </c>
      <c r="D760">
        <v>3.4968849999999998</v>
      </c>
    </row>
    <row r="761" spans="3:4" x14ac:dyDescent="0.3">
      <c r="C761">
        <v>1358</v>
      </c>
      <c r="D761">
        <v>3.4998380000000004</v>
      </c>
    </row>
    <row r="762" spans="3:4" x14ac:dyDescent="0.3">
      <c r="C762">
        <v>1359</v>
      </c>
      <c r="D762">
        <v>3.5027870000000001</v>
      </c>
    </row>
    <row r="763" spans="3:4" x14ac:dyDescent="0.3">
      <c r="C763">
        <v>1360</v>
      </c>
      <c r="D763">
        <v>3.5057299999999998</v>
      </c>
    </row>
    <row r="764" spans="3:4" x14ac:dyDescent="0.3">
      <c r="C764">
        <v>1361</v>
      </c>
      <c r="D764">
        <v>3.5086680000000001</v>
      </c>
    </row>
    <row r="765" spans="3:4" x14ac:dyDescent="0.3">
      <c r="C765">
        <v>1362</v>
      </c>
      <c r="D765">
        <v>3.5116010000000002</v>
      </c>
    </row>
    <row r="766" spans="3:4" x14ac:dyDescent="0.3">
      <c r="C766">
        <v>1363</v>
      </c>
      <c r="D766">
        <v>3.5145290000000005</v>
      </c>
    </row>
    <row r="767" spans="3:4" x14ac:dyDescent="0.3">
      <c r="C767">
        <v>1364</v>
      </c>
      <c r="D767">
        <v>3.5174509999999999</v>
      </c>
    </row>
    <row r="768" spans="3:4" x14ac:dyDescent="0.3">
      <c r="C768">
        <v>1365</v>
      </c>
      <c r="D768">
        <v>3.5203690000000001</v>
      </c>
    </row>
    <row r="769" spans="3:4" x14ac:dyDescent="0.3">
      <c r="C769">
        <v>1366</v>
      </c>
      <c r="D769">
        <v>3.5232809999999994</v>
      </c>
    </row>
    <row r="770" spans="3:4" x14ac:dyDescent="0.3">
      <c r="C770">
        <v>1367</v>
      </c>
      <c r="D770">
        <v>3.5261879999999994</v>
      </c>
    </row>
    <row r="771" spans="3:4" x14ac:dyDescent="0.3">
      <c r="C771">
        <v>1368</v>
      </c>
      <c r="D771">
        <v>3.5290900000000001</v>
      </c>
    </row>
    <row r="772" spans="3:4" x14ac:dyDescent="0.3">
      <c r="C772">
        <v>1369</v>
      </c>
      <c r="D772">
        <v>3.5319870000000004</v>
      </c>
    </row>
    <row r="773" spans="3:4" x14ac:dyDescent="0.3">
      <c r="C773">
        <v>1370</v>
      </c>
      <c r="D773">
        <v>3.5348789999999997</v>
      </c>
    </row>
    <row r="774" spans="3:4" x14ac:dyDescent="0.3">
      <c r="C774">
        <v>1371</v>
      </c>
      <c r="D774">
        <v>3.5377649999999998</v>
      </c>
    </row>
    <row r="775" spans="3:4" x14ac:dyDescent="0.3">
      <c r="C775">
        <v>1372</v>
      </c>
      <c r="D775">
        <v>3.5406469999999994</v>
      </c>
    </row>
    <row r="776" spans="3:4" x14ac:dyDescent="0.3">
      <c r="C776">
        <v>1373</v>
      </c>
      <c r="D776">
        <v>3.543523</v>
      </c>
    </row>
    <row r="777" spans="3:4" x14ac:dyDescent="0.3">
      <c r="C777">
        <v>1374</v>
      </c>
      <c r="D777">
        <v>3.5463939999999998</v>
      </c>
    </row>
    <row r="778" spans="3:4" x14ac:dyDescent="0.3">
      <c r="C778">
        <v>1375</v>
      </c>
      <c r="D778">
        <v>3.549261</v>
      </c>
    </row>
    <row r="779" spans="3:4" x14ac:dyDescent="0.3">
      <c r="C779">
        <v>1376</v>
      </c>
      <c r="D779">
        <v>3.5521219999999998</v>
      </c>
    </row>
    <row r="780" spans="3:4" x14ac:dyDescent="0.3">
      <c r="C780">
        <v>1377</v>
      </c>
      <c r="D780">
        <v>3.5549780000000002</v>
      </c>
    </row>
    <row r="781" spans="3:4" x14ac:dyDescent="0.3">
      <c r="C781">
        <v>1378</v>
      </c>
      <c r="D781">
        <v>3.5578289999999999</v>
      </c>
    </row>
    <row r="782" spans="3:4" x14ac:dyDescent="0.3">
      <c r="C782">
        <v>1379</v>
      </c>
      <c r="D782">
        <v>3.5606749999999998</v>
      </c>
    </row>
    <row r="783" spans="3:4" x14ac:dyDescent="0.3">
      <c r="C783">
        <v>1380</v>
      </c>
      <c r="D783">
        <v>3.5635159999999999</v>
      </c>
    </row>
    <row r="784" spans="3:4" x14ac:dyDescent="0.3">
      <c r="C784">
        <v>1381</v>
      </c>
      <c r="D784">
        <v>3.5663520000000002</v>
      </c>
    </row>
    <row r="785" spans="3:4" x14ac:dyDescent="0.3">
      <c r="C785">
        <v>1382</v>
      </c>
      <c r="D785">
        <v>3.5691830000000002</v>
      </c>
    </row>
    <row r="786" spans="3:4" x14ac:dyDescent="0.3">
      <c r="C786">
        <v>1383</v>
      </c>
      <c r="D786">
        <v>3.5720090000000004</v>
      </c>
    </row>
    <row r="787" spans="3:4" x14ac:dyDescent="0.3">
      <c r="C787">
        <v>1384</v>
      </c>
      <c r="D787">
        <v>3.5748299999999995</v>
      </c>
    </row>
    <row r="788" spans="3:4" x14ac:dyDescent="0.3">
      <c r="C788">
        <v>1385</v>
      </c>
      <c r="D788">
        <v>3.5776460000000001</v>
      </c>
    </row>
    <row r="789" spans="3:4" x14ac:dyDescent="0.3">
      <c r="C789">
        <v>1386</v>
      </c>
      <c r="D789">
        <v>3.580457</v>
      </c>
    </row>
    <row r="790" spans="3:4" x14ac:dyDescent="0.3">
      <c r="C790">
        <v>1387</v>
      </c>
      <c r="D790">
        <v>3.5832630000000005</v>
      </c>
    </row>
    <row r="791" spans="3:4" x14ac:dyDescent="0.3">
      <c r="C791">
        <v>1388</v>
      </c>
      <c r="D791">
        <v>3.5860639999999999</v>
      </c>
    </row>
    <row r="792" spans="3:4" x14ac:dyDescent="0.3">
      <c r="C792">
        <v>1389</v>
      </c>
      <c r="D792">
        <v>3.5888599999999999</v>
      </c>
    </row>
    <row r="793" spans="3:4" x14ac:dyDescent="0.3">
      <c r="C793">
        <v>1390</v>
      </c>
      <c r="D793">
        <v>3.5916509999999997</v>
      </c>
    </row>
    <row r="794" spans="3:4" x14ac:dyDescent="0.3">
      <c r="C794">
        <v>1391</v>
      </c>
      <c r="D794">
        <v>3.5944379999999998</v>
      </c>
    </row>
    <row r="795" spans="3:4" x14ac:dyDescent="0.3">
      <c r="C795">
        <v>1392</v>
      </c>
      <c r="D795">
        <v>3.5972189999999999</v>
      </c>
    </row>
    <row r="796" spans="3:4" x14ac:dyDescent="0.3">
      <c r="C796">
        <v>1393</v>
      </c>
      <c r="D796">
        <v>3.5999949999999994</v>
      </c>
    </row>
    <row r="797" spans="3:4" x14ac:dyDescent="0.3">
      <c r="C797">
        <v>1394</v>
      </c>
      <c r="D797">
        <v>3.6027669999999996</v>
      </c>
    </row>
    <row r="798" spans="3:4" x14ac:dyDescent="0.3">
      <c r="C798">
        <v>1395</v>
      </c>
      <c r="D798">
        <v>3.6055329999999994</v>
      </c>
    </row>
    <row r="799" spans="3:4" x14ac:dyDescent="0.3">
      <c r="C799">
        <v>1396</v>
      </c>
      <c r="D799">
        <v>3.608295</v>
      </c>
    </row>
    <row r="800" spans="3:4" x14ac:dyDescent="0.3">
      <c r="C800">
        <v>1397</v>
      </c>
      <c r="D800">
        <v>3.6110519999999999</v>
      </c>
    </row>
    <row r="801" spans="3:4" x14ac:dyDescent="0.3">
      <c r="C801">
        <v>1398</v>
      </c>
      <c r="D801">
        <v>3.6138040000000005</v>
      </c>
    </row>
    <row r="802" spans="3:4" x14ac:dyDescent="0.3">
      <c r="C802">
        <v>1399</v>
      </c>
      <c r="D802">
        <v>3.6165509999999998</v>
      </c>
    </row>
    <row r="803" spans="3:4" x14ac:dyDescent="0.3">
      <c r="C803">
        <v>1400</v>
      </c>
      <c r="D803">
        <v>3.6192929999999999</v>
      </c>
    </row>
    <row r="804" spans="3:4" x14ac:dyDescent="0.3">
      <c r="C804">
        <v>1401</v>
      </c>
      <c r="D804">
        <v>3.6220300000000005</v>
      </c>
    </row>
    <row r="805" spans="3:4" x14ac:dyDescent="0.3">
      <c r="C805">
        <v>1402</v>
      </c>
      <c r="D805">
        <v>3.6247630000000002</v>
      </c>
    </row>
    <row r="806" spans="3:4" x14ac:dyDescent="0.3">
      <c r="C806">
        <v>1403</v>
      </c>
      <c r="D806">
        <v>3.6274899999999999</v>
      </c>
    </row>
    <row r="807" spans="3:4" x14ac:dyDescent="0.3">
      <c r="C807">
        <v>1404</v>
      </c>
      <c r="D807">
        <v>3.6302130000000004</v>
      </c>
    </row>
    <row r="808" spans="3:4" x14ac:dyDescent="0.3">
      <c r="C808">
        <v>1405</v>
      </c>
      <c r="D808">
        <v>3.6329310000000001</v>
      </c>
    </row>
    <row r="809" spans="3:4" x14ac:dyDescent="0.3">
      <c r="C809">
        <v>1406</v>
      </c>
      <c r="D809">
        <v>3.6356440000000005</v>
      </c>
    </row>
    <row r="810" spans="3:4" x14ac:dyDescent="0.3">
      <c r="C810">
        <v>1407</v>
      </c>
      <c r="D810">
        <v>3.6383529999999995</v>
      </c>
    </row>
    <row r="811" spans="3:4" x14ac:dyDescent="0.3">
      <c r="C811">
        <v>1408</v>
      </c>
      <c r="D811">
        <v>3.6410560000000003</v>
      </c>
    </row>
    <row r="812" spans="3:4" x14ac:dyDescent="0.3">
      <c r="C812">
        <v>1409</v>
      </c>
      <c r="D812">
        <v>3.6437550000000001</v>
      </c>
    </row>
    <row r="813" spans="3:4" x14ac:dyDescent="0.3">
      <c r="C813">
        <v>1410</v>
      </c>
      <c r="D813">
        <v>3.6464490000000001</v>
      </c>
    </row>
    <row r="814" spans="3:4" x14ac:dyDescent="0.3">
      <c r="C814">
        <v>1411</v>
      </c>
      <c r="D814">
        <v>3.6491380000000002</v>
      </c>
    </row>
    <row r="815" spans="3:4" x14ac:dyDescent="0.3">
      <c r="C815">
        <v>1412</v>
      </c>
      <c r="D815">
        <v>3.6518229999999998</v>
      </c>
    </row>
    <row r="816" spans="3:4" x14ac:dyDescent="0.3">
      <c r="C816">
        <v>1413</v>
      </c>
      <c r="D816">
        <v>3.6545019999999999</v>
      </c>
    </row>
    <row r="817" spans="3:4" x14ac:dyDescent="0.3">
      <c r="C817">
        <v>1414</v>
      </c>
      <c r="D817">
        <v>3.6571769999999995</v>
      </c>
    </row>
    <row r="818" spans="3:4" x14ac:dyDescent="0.3">
      <c r="C818">
        <v>1415</v>
      </c>
      <c r="D818">
        <v>3.6598480000000002</v>
      </c>
    </row>
    <row r="819" spans="3:4" x14ac:dyDescent="0.3">
      <c r="C819">
        <v>1416</v>
      </c>
      <c r="D819">
        <v>3.6625129999999997</v>
      </c>
    </row>
    <row r="820" spans="3:4" x14ac:dyDescent="0.3">
      <c r="C820">
        <v>1417</v>
      </c>
      <c r="D820">
        <v>3.6651740000000004</v>
      </c>
    </row>
    <row r="821" spans="3:4" x14ac:dyDescent="0.3">
      <c r="C821">
        <v>1418</v>
      </c>
      <c r="D821">
        <v>3.6678299999999995</v>
      </c>
    </row>
    <row r="822" spans="3:4" x14ac:dyDescent="0.3">
      <c r="C822">
        <v>1419</v>
      </c>
      <c r="D822">
        <v>3.6704810000000005</v>
      </c>
    </row>
    <row r="823" spans="3:4" x14ac:dyDescent="0.3">
      <c r="C823">
        <v>1420</v>
      </c>
      <c r="D823">
        <v>3.6731280000000006</v>
      </c>
    </row>
    <row r="824" spans="3:4" x14ac:dyDescent="0.3">
      <c r="C824">
        <v>1421</v>
      </c>
      <c r="D824">
        <v>3.6757699999999995</v>
      </c>
    </row>
    <row r="825" spans="3:4" x14ac:dyDescent="0.3">
      <c r="C825">
        <v>1422</v>
      </c>
      <c r="D825">
        <v>3.678407</v>
      </c>
    </row>
    <row r="826" spans="3:4" x14ac:dyDescent="0.3">
      <c r="C826">
        <v>1423</v>
      </c>
      <c r="D826">
        <v>3.6810399999999999</v>
      </c>
    </row>
    <row r="827" spans="3:4" x14ac:dyDescent="0.3">
      <c r="C827">
        <v>1424</v>
      </c>
      <c r="D827">
        <v>3.6836679999999995</v>
      </c>
    </row>
    <row r="828" spans="3:4" x14ac:dyDescent="0.3">
      <c r="C828">
        <v>1425</v>
      </c>
      <c r="D828">
        <v>3.6862909999999998</v>
      </c>
    </row>
    <row r="829" spans="3:4" x14ac:dyDescent="0.3">
      <c r="C829">
        <v>1426</v>
      </c>
      <c r="D829">
        <v>3.6889099999999999</v>
      </c>
    </row>
    <row r="830" spans="3:4" x14ac:dyDescent="0.3">
      <c r="C830">
        <v>1427</v>
      </c>
      <c r="D830">
        <v>3.6915239999999994</v>
      </c>
    </row>
    <row r="831" spans="3:4" x14ac:dyDescent="0.3">
      <c r="C831">
        <v>1428</v>
      </c>
      <c r="D831">
        <v>3.6941330000000003</v>
      </c>
    </row>
    <row r="832" spans="3:4" x14ac:dyDescent="0.3">
      <c r="C832">
        <v>1429</v>
      </c>
      <c r="D832">
        <v>3.6967380000000003</v>
      </c>
    </row>
    <row r="833" spans="3:4" x14ac:dyDescent="0.3">
      <c r="C833">
        <v>1430</v>
      </c>
      <c r="D833">
        <v>3.699338</v>
      </c>
    </row>
    <row r="834" spans="3:4" x14ac:dyDescent="0.3">
      <c r="C834">
        <v>1431</v>
      </c>
      <c r="D834">
        <v>3.7019339999999996</v>
      </c>
    </row>
    <row r="835" spans="3:4" x14ac:dyDescent="0.3">
      <c r="C835">
        <v>1432</v>
      </c>
      <c r="D835">
        <v>3.7045250000000003</v>
      </c>
    </row>
    <row r="836" spans="3:4" x14ac:dyDescent="0.3">
      <c r="C836">
        <v>1433</v>
      </c>
      <c r="D836">
        <v>3.7071109999999998</v>
      </c>
    </row>
    <row r="837" spans="3:4" x14ac:dyDescent="0.3">
      <c r="C837">
        <v>1434</v>
      </c>
      <c r="D837">
        <v>3.7096930000000001</v>
      </c>
    </row>
    <row r="838" spans="3:4" x14ac:dyDescent="0.3">
      <c r="C838">
        <v>1435</v>
      </c>
      <c r="D838">
        <v>3.7122700000000002</v>
      </c>
    </row>
    <row r="839" spans="3:4" x14ac:dyDescent="0.3">
      <c r="C839">
        <v>1436</v>
      </c>
      <c r="D839">
        <v>3.7148430000000001</v>
      </c>
    </row>
    <row r="840" spans="3:4" x14ac:dyDescent="0.3">
      <c r="C840">
        <v>1437</v>
      </c>
      <c r="D840">
        <v>3.7174109999999998</v>
      </c>
    </row>
    <row r="841" spans="3:4" x14ac:dyDescent="0.3">
      <c r="C841">
        <v>1438</v>
      </c>
      <c r="D841">
        <v>3.7199740000000001</v>
      </c>
    </row>
    <row r="842" spans="3:4" x14ac:dyDescent="0.3">
      <c r="C842">
        <v>1439</v>
      </c>
      <c r="D842">
        <v>3.7225330000000003</v>
      </c>
    </row>
    <row r="843" spans="3:4" x14ac:dyDescent="0.3">
      <c r="C843">
        <v>1440</v>
      </c>
      <c r="D843">
        <v>3.725088</v>
      </c>
    </row>
    <row r="844" spans="3:4" x14ac:dyDescent="0.3">
      <c r="C844">
        <v>1441</v>
      </c>
      <c r="D844">
        <v>3.7276379999999998</v>
      </c>
    </row>
    <row r="845" spans="3:4" x14ac:dyDescent="0.3">
      <c r="C845">
        <v>1442</v>
      </c>
      <c r="D845">
        <v>3.7301830000000002</v>
      </c>
    </row>
    <row r="846" spans="3:4" x14ac:dyDescent="0.3">
      <c r="C846">
        <v>1443</v>
      </c>
      <c r="D846">
        <v>3.7327240000000006</v>
      </c>
    </row>
    <row r="847" spans="3:4" x14ac:dyDescent="0.3">
      <c r="C847">
        <v>1444</v>
      </c>
      <c r="D847">
        <v>3.7352599999999998</v>
      </c>
    </row>
    <row r="848" spans="3:4" x14ac:dyDescent="0.3">
      <c r="C848">
        <v>1445</v>
      </c>
      <c r="D848">
        <v>3.7377919999999993</v>
      </c>
    </row>
    <row r="849" spans="3:4" x14ac:dyDescent="0.3">
      <c r="C849">
        <v>1446</v>
      </c>
      <c r="D849">
        <v>3.7403199999999996</v>
      </c>
    </row>
    <row r="850" spans="3:4" x14ac:dyDescent="0.3">
      <c r="C850">
        <v>1447</v>
      </c>
      <c r="D850">
        <v>3.7428419999999996</v>
      </c>
    </row>
    <row r="851" spans="3:4" x14ac:dyDescent="0.3">
      <c r="C851">
        <v>1448</v>
      </c>
      <c r="D851">
        <v>3.7453609999999999</v>
      </c>
    </row>
    <row r="852" spans="3:4" x14ac:dyDescent="0.3">
      <c r="C852">
        <v>1449</v>
      </c>
      <c r="D852">
        <v>3.7478749999999996</v>
      </c>
    </row>
    <row r="853" spans="3:4" x14ac:dyDescent="0.3">
      <c r="C853">
        <v>1450</v>
      </c>
      <c r="D853">
        <v>3.7503839999999995</v>
      </c>
    </row>
    <row r="854" spans="3:4" x14ac:dyDescent="0.3">
      <c r="C854">
        <v>1451</v>
      </c>
      <c r="D854">
        <v>3.7528890000000001</v>
      </c>
    </row>
    <row r="855" spans="3:4" x14ac:dyDescent="0.3">
      <c r="C855">
        <v>1452</v>
      </c>
      <c r="D855">
        <v>3.7553900000000002</v>
      </c>
    </row>
    <row r="856" spans="3:4" x14ac:dyDescent="0.3">
      <c r="C856">
        <v>1453</v>
      </c>
      <c r="D856">
        <v>3.7578860000000001</v>
      </c>
    </row>
    <row r="857" spans="3:4" x14ac:dyDescent="0.3">
      <c r="C857">
        <v>1454</v>
      </c>
      <c r="D857">
        <v>3.7603780000000002</v>
      </c>
    </row>
    <row r="858" spans="3:4" x14ac:dyDescent="0.3">
      <c r="C858">
        <v>1455</v>
      </c>
      <c r="D858">
        <v>3.7628650000000001</v>
      </c>
    </row>
    <row r="859" spans="3:4" x14ac:dyDescent="0.3">
      <c r="C859">
        <v>1456</v>
      </c>
      <c r="D859">
        <v>3.7653479999999995</v>
      </c>
    </row>
    <row r="860" spans="3:4" x14ac:dyDescent="0.3">
      <c r="C860">
        <v>1457</v>
      </c>
      <c r="D860">
        <v>3.767827</v>
      </c>
    </row>
    <row r="861" spans="3:4" x14ac:dyDescent="0.3">
      <c r="C861">
        <v>1458</v>
      </c>
      <c r="D861">
        <v>3.7703010000000003</v>
      </c>
    </row>
    <row r="862" spans="3:4" x14ac:dyDescent="0.3">
      <c r="C862">
        <v>1459</v>
      </c>
      <c r="D862">
        <v>3.7727709999999997</v>
      </c>
    </row>
    <row r="863" spans="3:4" x14ac:dyDescent="0.3">
      <c r="C863">
        <v>1460</v>
      </c>
      <c r="D863">
        <v>3.775236</v>
      </c>
    </row>
    <row r="864" spans="3:4" x14ac:dyDescent="0.3">
      <c r="C864">
        <v>1461</v>
      </c>
      <c r="D864">
        <v>3.7776969999999999</v>
      </c>
    </row>
    <row r="865" spans="3:4" x14ac:dyDescent="0.3">
      <c r="C865">
        <v>1462</v>
      </c>
      <c r="D865">
        <v>3.780154</v>
      </c>
    </row>
    <row r="866" spans="3:4" x14ac:dyDescent="0.3">
      <c r="C866">
        <v>1463</v>
      </c>
      <c r="D866">
        <v>3.7826060000000004</v>
      </c>
    </row>
    <row r="867" spans="3:4" x14ac:dyDescent="0.3">
      <c r="C867">
        <v>1464</v>
      </c>
      <c r="D867">
        <v>3.7850540000000001</v>
      </c>
    </row>
    <row r="868" spans="3:4" x14ac:dyDescent="0.3">
      <c r="C868">
        <v>1465</v>
      </c>
      <c r="D868">
        <v>3.7874979999999994</v>
      </c>
    </row>
    <row r="869" spans="3:4" x14ac:dyDescent="0.3">
      <c r="C869">
        <v>1466</v>
      </c>
      <c r="D869">
        <v>3.7899370000000001</v>
      </c>
    </row>
    <row r="870" spans="3:4" x14ac:dyDescent="0.3">
      <c r="C870">
        <v>1467</v>
      </c>
      <c r="D870">
        <v>3.7923720000000003</v>
      </c>
    </row>
    <row r="871" spans="3:4" x14ac:dyDescent="0.3">
      <c r="C871">
        <v>1468</v>
      </c>
      <c r="D871">
        <v>3.7948029999999999</v>
      </c>
    </row>
    <row r="872" spans="3:4" x14ac:dyDescent="0.3">
      <c r="C872">
        <v>1469</v>
      </c>
      <c r="D872">
        <v>3.7972289999999997</v>
      </c>
    </row>
    <row r="873" spans="3:4" x14ac:dyDescent="0.3">
      <c r="C873">
        <v>1470</v>
      </c>
      <c r="D873">
        <v>3.7996509999999999</v>
      </c>
    </row>
    <row r="874" spans="3:4" x14ac:dyDescent="0.3">
      <c r="C874">
        <v>1471</v>
      </c>
      <c r="D874">
        <v>3.8020689999999995</v>
      </c>
    </row>
    <row r="875" spans="3:4" x14ac:dyDescent="0.3">
      <c r="C875">
        <v>1472</v>
      </c>
      <c r="D875">
        <v>3.8044820000000001</v>
      </c>
    </row>
    <row r="876" spans="3:4" x14ac:dyDescent="0.3">
      <c r="C876">
        <v>1473</v>
      </c>
      <c r="D876">
        <v>3.8068909999999998</v>
      </c>
    </row>
    <row r="877" spans="3:4" x14ac:dyDescent="0.3">
      <c r="C877">
        <v>1474</v>
      </c>
      <c r="D877">
        <v>3.8092959999999993</v>
      </c>
    </row>
    <row r="878" spans="3:4" x14ac:dyDescent="0.3">
      <c r="C878">
        <v>1475</v>
      </c>
      <c r="D878">
        <v>3.8116970000000001</v>
      </c>
    </row>
    <row r="879" spans="3:4" x14ac:dyDescent="0.3">
      <c r="C879">
        <v>1476</v>
      </c>
      <c r="D879">
        <v>3.8140930000000002</v>
      </c>
    </row>
    <row r="880" spans="3:4" x14ac:dyDescent="0.3">
      <c r="C880">
        <v>1477</v>
      </c>
      <c r="D880">
        <v>3.8164850000000001</v>
      </c>
    </row>
    <row r="881" spans="3:4" x14ac:dyDescent="0.3">
      <c r="C881">
        <v>1478</v>
      </c>
      <c r="D881">
        <v>3.8188729999999995</v>
      </c>
    </row>
    <row r="882" spans="3:4" x14ac:dyDescent="0.3">
      <c r="C882">
        <v>1479</v>
      </c>
      <c r="D882">
        <v>3.8212570000000001</v>
      </c>
    </row>
    <row r="883" spans="3:4" x14ac:dyDescent="0.3">
      <c r="C883">
        <v>1480</v>
      </c>
      <c r="D883">
        <v>3.8236359999999996</v>
      </c>
    </row>
    <row r="884" spans="3:4" x14ac:dyDescent="0.3">
      <c r="C884">
        <v>1481</v>
      </c>
      <c r="D884">
        <v>3.8260109999999998</v>
      </c>
    </row>
    <row r="885" spans="3:4" x14ac:dyDescent="0.3">
      <c r="C885">
        <v>1482</v>
      </c>
      <c r="D885">
        <v>3.8283819999999995</v>
      </c>
    </row>
    <row r="886" spans="3:4" x14ac:dyDescent="0.3">
      <c r="C886">
        <v>1483</v>
      </c>
      <c r="D886">
        <v>3.830749</v>
      </c>
    </row>
    <row r="887" spans="3:4" x14ac:dyDescent="0.3">
      <c r="C887">
        <v>1484</v>
      </c>
      <c r="D887">
        <v>3.8331119999999999</v>
      </c>
    </row>
    <row r="888" spans="3:4" x14ac:dyDescent="0.3">
      <c r="C888">
        <v>1485</v>
      </c>
      <c r="D888">
        <v>3.8354699999999999</v>
      </c>
    </row>
    <row r="889" spans="3:4" x14ac:dyDescent="0.3">
      <c r="C889">
        <v>1486</v>
      </c>
      <c r="D889">
        <v>3.8378239999999999</v>
      </c>
    </row>
    <row r="890" spans="3:4" x14ac:dyDescent="0.3">
      <c r="C890">
        <v>1487</v>
      </c>
      <c r="D890">
        <v>3.8401740000000002</v>
      </c>
    </row>
    <row r="891" spans="3:4" x14ac:dyDescent="0.3">
      <c r="C891">
        <v>1488</v>
      </c>
      <c r="D891">
        <v>3.8425199999999999</v>
      </c>
    </row>
    <row r="892" spans="3:4" x14ac:dyDescent="0.3">
      <c r="C892">
        <v>1489</v>
      </c>
      <c r="D892">
        <v>3.8448620000000004</v>
      </c>
    </row>
    <row r="893" spans="3:4" x14ac:dyDescent="0.3">
      <c r="C893">
        <v>1490</v>
      </c>
      <c r="D893">
        <v>3.8472</v>
      </c>
    </row>
    <row r="894" spans="3:4" x14ac:dyDescent="0.3">
      <c r="C894">
        <v>1491</v>
      </c>
      <c r="D894">
        <v>3.8495330000000001</v>
      </c>
    </row>
    <row r="895" spans="3:4" x14ac:dyDescent="0.3">
      <c r="C895">
        <v>1492</v>
      </c>
      <c r="D895">
        <v>3.8518620000000006</v>
      </c>
    </row>
    <row r="896" spans="3:4" x14ac:dyDescent="0.3">
      <c r="C896">
        <v>1493</v>
      </c>
      <c r="D896">
        <v>3.8541880000000002</v>
      </c>
    </row>
    <row r="897" spans="3:4" x14ac:dyDescent="0.3">
      <c r="C897">
        <v>1494</v>
      </c>
      <c r="D897">
        <v>3.8565089999999995</v>
      </c>
    </row>
    <row r="898" spans="3:4" x14ac:dyDescent="0.3">
      <c r="C898">
        <v>1495</v>
      </c>
      <c r="D898">
        <v>3.8588260000000001</v>
      </c>
    </row>
    <row r="899" spans="3:4" x14ac:dyDescent="0.3">
      <c r="C899">
        <v>1496</v>
      </c>
      <c r="D899">
        <v>3.861138</v>
      </c>
    </row>
    <row r="900" spans="3:4" x14ac:dyDescent="0.3">
      <c r="C900">
        <v>1497</v>
      </c>
      <c r="D900">
        <v>3.8634469999999999</v>
      </c>
    </row>
    <row r="901" spans="3:4" x14ac:dyDescent="0.3">
      <c r="C901">
        <v>1498</v>
      </c>
      <c r="D901">
        <v>3.8657520000000001</v>
      </c>
    </row>
    <row r="902" spans="3:4" x14ac:dyDescent="0.3">
      <c r="C902">
        <v>1499</v>
      </c>
      <c r="D902">
        <v>3.8680520000000005</v>
      </c>
    </row>
    <row r="903" spans="3:4" x14ac:dyDescent="0.3">
      <c r="C903">
        <v>1500</v>
      </c>
      <c r="D903">
        <v>3.870349</v>
      </c>
    </row>
    <row r="904" spans="3:4" x14ac:dyDescent="0.3">
      <c r="C904">
        <v>1501</v>
      </c>
      <c r="D904">
        <v>3.8726410000000002</v>
      </c>
    </row>
    <row r="905" spans="3:4" x14ac:dyDescent="0.3">
      <c r="C905">
        <v>1502</v>
      </c>
      <c r="D905">
        <v>3.8749289999999998</v>
      </c>
    </row>
    <row r="906" spans="3:4" x14ac:dyDescent="0.3">
      <c r="C906">
        <v>1503</v>
      </c>
      <c r="D906">
        <v>3.8772139999999995</v>
      </c>
    </row>
    <row r="907" spans="3:4" x14ac:dyDescent="0.3">
      <c r="C907">
        <v>1504</v>
      </c>
      <c r="D907">
        <v>3.8794940000000002</v>
      </c>
    </row>
    <row r="908" spans="3:4" x14ac:dyDescent="0.3">
      <c r="C908">
        <v>1505</v>
      </c>
      <c r="D908">
        <v>3.8817699999999995</v>
      </c>
    </row>
    <row r="909" spans="3:4" x14ac:dyDescent="0.3">
      <c r="C909">
        <v>1506</v>
      </c>
      <c r="D909">
        <v>3.884042</v>
      </c>
    </row>
    <row r="910" spans="3:4" x14ac:dyDescent="0.3">
      <c r="C910">
        <v>1507</v>
      </c>
      <c r="D910">
        <v>3.8863099999999999</v>
      </c>
    </row>
    <row r="911" spans="3:4" x14ac:dyDescent="0.3">
      <c r="C911">
        <v>1508</v>
      </c>
      <c r="D911">
        <v>3.8885740000000002</v>
      </c>
    </row>
    <row r="912" spans="3:4" x14ac:dyDescent="0.3">
      <c r="C912">
        <v>1509</v>
      </c>
      <c r="D912">
        <v>3.890835</v>
      </c>
    </row>
    <row r="913" spans="3:4" x14ac:dyDescent="0.3">
      <c r="C913">
        <v>1510</v>
      </c>
      <c r="D913">
        <v>3.8930910000000001</v>
      </c>
    </row>
    <row r="914" spans="3:4" x14ac:dyDescent="0.3">
      <c r="C914">
        <v>1511</v>
      </c>
      <c r="D914">
        <v>3.8953429999999996</v>
      </c>
    </row>
    <row r="915" spans="3:4" x14ac:dyDescent="0.3">
      <c r="C915">
        <v>1512</v>
      </c>
      <c r="D915">
        <v>3.8975909999999994</v>
      </c>
    </row>
    <row r="916" spans="3:4" x14ac:dyDescent="0.3">
      <c r="C916">
        <v>1513</v>
      </c>
      <c r="D916">
        <v>3.8998349999999999</v>
      </c>
    </row>
    <row r="917" spans="3:4" x14ac:dyDescent="0.3">
      <c r="C917">
        <v>1514</v>
      </c>
      <c r="D917">
        <v>3.902075</v>
      </c>
    </row>
    <row r="918" spans="3:4" x14ac:dyDescent="0.3">
      <c r="C918">
        <v>1515</v>
      </c>
      <c r="D918">
        <v>3.9043109999999999</v>
      </c>
    </row>
    <row r="919" spans="3:4" x14ac:dyDescent="0.3">
      <c r="C919">
        <v>1516</v>
      </c>
      <c r="D919">
        <v>3.9065429999999997</v>
      </c>
    </row>
    <row r="920" spans="3:4" x14ac:dyDescent="0.3">
      <c r="C920">
        <v>1517</v>
      </c>
      <c r="D920">
        <v>3.9087719999999999</v>
      </c>
    </row>
    <row r="921" spans="3:4" x14ac:dyDescent="0.3">
      <c r="C921">
        <v>1518</v>
      </c>
      <c r="D921">
        <v>3.9109959999999999</v>
      </c>
    </row>
    <row r="922" spans="3:4" x14ac:dyDescent="0.3">
      <c r="C922">
        <v>1519</v>
      </c>
      <c r="D922">
        <v>3.9132159999999998</v>
      </c>
    </row>
    <row r="923" spans="3:4" x14ac:dyDescent="0.3">
      <c r="C923">
        <v>1520</v>
      </c>
      <c r="D923">
        <v>3.9154330000000002</v>
      </c>
    </row>
    <row r="924" spans="3:4" x14ac:dyDescent="0.3">
      <c r="C924">
        <v>1521</v>
      </c>
      <c r="D924">
        <v>3.9176450000000003</v>
      </c>
    </row>
    <row r="925" spans="3:4" x14ac:dyDescent="0.3">
      <c r="C925">
        <v>1522</v>
      </c>
      <c r="D925">
        <v>3.9198539999999995</v>
      </c>
    </row>
    <row r="926" spans="3:4" x14ac:dyDescent="0.3">
      <c r="C926">
        <v>1523</v>
      </c>
      <c r="D926">
        <v>3.9220579999999998</v>
      </c>
    </row>
    <row r="927" spans="3:4" x14ac:dyDescent="0.3">
      <c r="C927">
        <v>1524</v>
      </c>
      <c r="D927">
        <v>3.9242590000000002</v>
      </c>
    </row>
    <row r="928" spans="3:4" x14ac:dyDescent="0.3">
      <c r="C928">
        <v>1525</v>
      </c>
      <c r="D928">
        <v>3.9264559999999995</v>
      </c>
    </row>
    <row r="929" spans="3:4" x14ac:dyDescent="0.3">
      <c r="C929">
        <v>1526</v>
      </c>
      <c r="D929">
        <v>3.9286490000000001</v>
      </c>
    </row>
    <row r="930" spans="3:4" x14ac:dyDescent="0.3">
      <c r="C930">
        <v>1527</v>
      </c>
      <c r="D930">
        <v>3.9308380000000005</v>
      </c>
    </row>
    <row r="931" spans="3:4" x14ac:dyDescent="0.3">
      <c r="C931">
        <v>1528</v>
      </c>
      <c r="D931">
        <v>3.9330229999999999</v>
      </c>
    </row>
    <row r="932" spans="3:4" x14ac:dyDescent="0.3">
      <c r="C932">
        <v>1529</v>
      </c>
      <c r="D932">
        <v>3.9352040000000006</v>
      </c>
    </row>
    <row r="933" spans="3:4" x14ac:dyDescent="0.3">
      <c r="C933">
        <v>1530</v>
      </c>
      <c r="D933">
        <v>3.9373819999999995</v>
      </c>
    </row>
    <row r="934" spans="3:4" x14ac:dyDescent="0.3">
      <c r="C934">
        <v>1531</v>
      </c>
      <c r="D934">
        <v>3.9395550000000004</v>
      </c>
    </row>
    <row r="935" spans="3:4" x14ac:dyDescent="0.3">
      <c r="C935">
        <v>1532</v>
      </c>
      <c r="D935">
        <v>3.9417249999999999</v>
      </c>
    </row>
    <row r="936" spans="3:4" x14ac:dyDescent="0.3">
      <c r="C936">
        <v>1533</v>
      </c>
      <c r="D936">
        <v>3.9438910000000003</v>
      </c>
    </row>
    <row r="937" spans="3:4" x14ac:dyDescent="0.3">
      <c r="C937">
        <v>1534</v>
      </c>
      <c r="D937">
        <v>3.946053</v>
      </c>
    </row>
    <row r="938" spans="3:4" x14ac:dyDescent="0.3">
      <c r="C938">
        <v>1535</v>
      </c>
      <c r="D938">
        <v>3.9482110000000001</v>
      </c>
    </row>
    <row r="939" spans="3:4" x14ac:dyDescent="0.3">
      <c r="C939">
        <v>1536</v>
      </c>
      <c r="D939">
        <v>3.9503650000000001</v>
      </c>
    </row>
    <row r="940" spans="3:4" x14ac:dyDescent="0.3">
      <c r="C940">
        <v>1537</v>
      </c>
      <c r="D940">
        <v>3.9525160000000001</v>
      </c>
    </row>
    <row r="941" spans="3:4" x14ac:dyDescent="0.3">
      <c r="C941">
        <v>1538</v>
      </c>
      <c r="D941">
        <v>3.954663</v>
      </c>
    </row>
    <row r="942" spans="3:4" x14ac:dyDescent="0.3">
      <c r="C942">
        <v>1539</v>
      </c>
      <c r="D942">
        <v>3.9568059999999994</v>
      </c>
    </row>
    <row r="943" spans="3:4" x14ac:dyDescent="0.3">
      <c r="C943">
        <v>1540</v>
      </c>
      <c r="D943">
        <v>3.9589449999999999</v>
      </c>
    </row>
    <row r="944" spans="3:4" x14ac:dyDescent="0.3">
      <c r="C944">
        <v>1541</v>
      </c>
      <c r="D944">
        <v>3.9610799999999999</v>
      </c>
    </row>
    <row r="945" spans="3:4" x14ac:dyDescent="0.3">
      <c r="C945">
        <v>1542</v>
      </c>
      <c r="D945">
        <v>3.963212</v>
      </c>
    </row>
    <row r="946" spans="3:4" x14ac:dyDescent="0.3">
      <c r="C946">
        <v>1543</v>
      </c>
      <c r="D946">
        <v>3.9653399999999999</v>
      </c>
    </row>
    <row r="947" spans="3:4" x14ac:dyDescent="0.3">
      <c r="C947">
        <v>1544</v>
      </c>
      <c r="D947">
        <v>3.9674640000000005</v>
      </c>
    </row>
    <row r="948" spans="3:4" x14ac:dyDescent="0.3">
      <c r="C948">
        <v>1545</v>
      </c>
      <c r="D948">
        <v>3.9695839999999998</v>
      </c>
    </row>
    <row r="949" spans="3:4" x14ac:dyDescent="0.3">
      <c r="C949">
        <v>1546</v>
      </c>
      <c r="D949">
        <v>3.9716999999999993</v>
      </c>
    </row>
    <row r="950" spans="3:4" x14ac:dyDescent="0.3">
      <c r="C950">
        <v>1547</v>
      </c>
      <c r="D950">
        <v>3.9738129999999998</v>
      </c>
    </row>
    <row r="951" spans="3:4" x14ac:dyDescent="0.3">
      <c r="C951">
        <v>1548</v>
      </c>
      <c r="D951">
        <v>3.9759220000000006</v>
      </c>
    </row>
    <row r="952" spans="3:4" x14ac:dyDescent="0.3">
      <c r="C952">
        <v>1549</v>
      </c>
      <c r="D952">
        <v>3.978027</v>
      </c>
    </row>
    <row r="953" spans="3:4" x14ac:dyDescent="0.3">
      <c r="C953">
        <v>1550</v>
      </c>
      <c r="D953">
        <v>3.9801289999999998</v>
      </c>
    </row>
    <row r="954" spans="3:4" x14ac:dyDescent="0.3">
      <c r="C954">
        <v>1551</v>
      </c>
      <c r="D954">
        <v>3.982227</v>
      </c>
    </row>
    <row r="955" spans="3:4" x14ac:dyDescent="0.3">
      <c r="C955">
        <v>1552</v>
      </c>
      <c r="D955">
        <v>3.9843209999999996</v>
      </c>
    </row>
    <row r="956" spans="3:4" x14ac:dyDescent="0.3">
      <c r="C956">
        <v>1553</v>
      </c>
      <c r="D956">
        <v>3.9864109999999999</v>
      </c>
    </row>
    <row r="957" spans="3:4" x14ac:dyDescent="0.3">
      <c r="C957">
        <v>1554</v>
      </c>
      <c r="D957">
        <v>3.9884979999999999</v>
      </c>
    </row>
    <row r="958" spans="3:4" x14ac:dyDescent="0.3">
      <c r="C958">
        <v>1555</v>
      </c>
      <c r="D958">
        <v>3.9905810000000002</v>
      </c>
    </row>
    <row r="959" spans="3:4" x14ac:dyDescent="0.3">
      <c r="C959">
        <v>1556</v>
      </c>
      <c r="D959">
        <v>3.9926599999999999</v>
      </c>
    </row>
    <row r="960" spans="3:4" x14ac:dyDescent="0.3">
      <c r="C960">
        <v>1557</v>
      </c>
      <c r="D960">
        <v>3.9947360000000001</v>
      </c>
    </row>
    <row r="961" spans="3:4" x14ac:dyDescent="0.3">
      <c r="C961">
        <v>1558</v>
      </c>
      <c r="D961">
        <v>3.9968080000000001</v>
      </c>
    </row>
    <row r="962" spans="3:4" x14ac:dyDescent="0.3">
      <c r="C962">
        <v>1559</v>
      </c>
      <c r="D962">
        <v>3.9988759999999997</v>
      </c>
    </row>
    <row r="963" spans="3:4" x14ac:dyDescent="0.3">
      <c r="C963">
        <v>1560</v>
      </c>
      <c r="D963">
        <v>4.0009410000000001</v>
      </c>
    </row>
    <row r="964" spans="3:4" x14ac:dyDescent="0.3">
      <c r="C964">
        <v>1561</v>
      </c>
      <c r="D964">
        <v>4.0030020000000004</v>
      </c>
    </row>
    <row r="965" spans="3:4" x14ac:dyDescent="0.3">
      <c r="C965">
        <v>1562</v>
      </c>
      <c r="D965">
        <v>4.0050590000000001</v>
      </c>
    </row>
    <row r="966" spans="3:4" x14ac:dyDescent="0.3">
      <c r="C966">
        <v>1563</v>
      </c>
      <c r="D966">
        <v>4.0071130000000004</v>
      </c>
    </row>
    <row r="967" spans="3:4" x14ac:dyDescent="0.3">
      <c r="C967">
        <v>1564</v>
      </c>
      <c r="D967">
        <v>4.009163</v>
      </c>
    </row>
    <row r="968" spans="3:4" x14ac:dyDescent="0.3">
      <c r="C968">
        <v>1565</v>
      </c>
      <c r="D968">
        <v>4.011209</v>
      </c>
    </row>
    <row r="969" spans="3:4" x14ac:dyDescent="0.3">
      <c r="C969">
        <v>1566</v>
      </c>
      <c r="D969">
        <v>4.0132519999999996</v>
      </c>
    </row>
    <row r="970" spans="3:4" x14ac:dyDescent="0.3">
      <c r="C970">
        <v>1567</v>
      </c>
      <c r="D970">
        <v>4.0152910000000004</v>
      </c>
    </row>
    <row r="971" spans="3:4" x14ac:dyDescent="0.3">
      <c r="C971">
        <v>1568</v>
      </c>
      <c r="D971">
        <v>4.0173259999999997</v>
      </c>
    </row>
    <row r="972" spans="3:4" x14ac:dyDescent="0.3">
      <c r="C972">
        <v>1569</v>
      </c>
      <c r="D972">
        <v>4.0193580000000004</v>
      </c>
    </row>
    <row r="973" spans="3:4" x14ac:dyDescent="0.3">
      <c r="C973">
        <v>1570</v>
      </c>
      <c r="D973">
        <v>4.0213869999999998</v>
      </c>
    </row>
    <row r="974" spans="3:4" x14ac:dyDescent="0.3">
      <c r="C974">
        <v>1571</v>
      </c>
      <c r="D974">
        <v>4.0234110000000003</v>
      </c>
    </row>
    <row r="975" spans="3:4" x14ac:dyDescent="0.3">
      <c r="C975">
        <v>1572</v>
      </c>
      <c r="D975">
        <v>4.0254320000000003</v>
      </c>
    </row>
    <row r="976" spans="3:4" x14ac:dyDescent="0.3">
      <c r="C976">
        <v>1573</v>
      </c>
      <c r="D976">
        <v>4.02745</v>
      </c>
    </row>
    <row r="977" spans="3:4" x14ac:dyDescent="0.3">
      <c r="C977">
        <v>1574</v>
      </c>
      <c r="D977">
        <v>4.0294639999999999</v>
      </c>
    </row>
    <row r="978" spans="3:4" x14ac:dyDescent="0.3">
      <c r="C978">
        <v>1575</v>
      </c>
      <c r="D978">
        <v>4.0314740000000002</v>
      </c>
    </row>
    <row r="979" spans="3:4" x14ac:dyDescent="0.3">
      <c r="C979">
        <v>1576</v>
      </c>
      <c r="D979">
        <v>4.0334810000000001</v>
      </c>
    </row>
    <row r="980" spans="3:4" x14ac:dyDescent="0.3">
      <c r="C980">
        <v>1577</v>
      </c>
      <c r="D980">
        <v>4.0354850000000004</v>
      </c>
    </row>
    <row r="981" spans="3:4" x14ac:dyDescent="0.3">
      <c r="C981">
        <v>1578</v>
      </c>
      <c r="D981">
        <v>4.0374840000000001</v>
      </c>
    </row>
    <row r="982" spans="3:4" x14ac:dyDescent="0.3">
      <c r="C982">
        <v>1579</v>
      </c>
      <c r="D982">
        <v>4.0394800000000002</v>
      </c>
    </row>
    <row r="983" spans="3:4" x14ac:dyDescent="0.3">
      <c r="C983">
        <v>1580</v>
      </c>
      <c r="D983">
        <v>4.0414729999999999</v>
      </c>
    </row>
    <row r="984" spans="3:4" x14ac:dyDescent="0.3">
      <c r="C984">
        <v>1581</v>
      </c>
      <c r="D984">
        <v>4.0434619999999999</v>
      </c>
    </row>
    <row r="985" spans="3:4" x14ac:dyDescent="0.3">
      <c r="C985">
        <v>1582</v>
      </c>
      <c r="D985">
        <v>4.0454480000000004</v>
      </c>
    </row>
    <row r="986" spans="3:4" x14ac:dyDescent="0.3">
      <c r="C986">
        <v>1583</v>
      </c>
      <c r="D986">
        <v>4.0474300000000003</v>
      </c>
    </row>
    <row r="987" spans="3:4" x14ac:dyDescent="0.3">
      <c r="C987">
        <v>1584</v>
      </c>
      <c r="D987">
        <v>4.0494089999999998</v>
      </c>
    </row>
    <row r="988" spans="3:4" x14ac:dyDescent="0.3">
      <c r="C988">
        <v>1585</v>
      </c>
      <c r="D988">
        <v>4.0513839999999997</v>
      </c>
    </row>
    <row r="989" spans="3:4" x14ac:dyDescent="0.3">
      <c r="C989">
        <v>1586</v>
      </c>
      <c r="D989">
        <v>4.0533549999999998</v>
      </c>
    </row>
    <row r="990" spans="3:4" x14ac:dyDescent="0.3">
      <c r="C990">
        <v>1587</v>
      </c>
      <c r="D990">
        <v>4.0553229999999996</v>
      </c>
    </row>
    <row r="991" spans="3:4" x14ac:dyDescent="0.3">
      <c r="C991">
        <v>1588</v>
      </c>
      <c r="D991">
        <v>4.0572879999999998</v>
      </c>
    </row>
    <row r="992" spans="3:4" x14ac:dyDescent="0.3">
      <c r="C992">
        <v>1589</v>
      </c>
      <c r="D992">
        <v>4.0592490000000003</v>
      </c>
    </row>
    <row r="993" spans="3:4" x14ac:dyDescent="0.3">
      <c r="C993">
        <v>1590</v>
      </c>
      <c r="D993">
        <v>4.0612069999999996</v>
      </c>
    </row>
    <row r="994" spans="3:4" x14ac:dyDescent="0.3">
      <c r="C994">
        <v>1591</v>
      </c>
      <c r="D994">
        <v>4.063161</v>
      </c>
    </row>
    <row r="995" spans="3:4" x14ac:dyDescent="0.3">
      <c r="C995">
        <v>1592</v>
      </c>
      <c r="D995">
        <v>4.0651120000000001</v>
      </c>
    </row>
    <row r="996" spans="3:4" x14ac:dyDescent="0.3">
      <c r="C996">
        <v>1593</v>
      </c>
      <c r="D996">
        <v>4.0670590000000004</v>
      </c>
    </row>
    <row r="997" spans="3:4" x14ac:dyDescent="0.3">
      <c r="C997">
        <v>1594</v>
      </c>
      <c r="D997">
        <v>4.0690030000000004</v>
      </c>
    </row>
    <row r="998" spans="3:4" x14ac:dyDescent="0.3">
      <c r="C998">
        <v>1595</v>
      </c>
      <c r="D998">
        <v>4.0709429999999998</v>
      </c>
    </row>
    <row r="999" spans="3:4" x14ac:dyDescent="0.3">
      <c r="C999">
        <v>1596</v>
      </c>
      <c r="D999">
        <v>4.0728799999999996</v>
      </c>
    </row>
    <row r="1000" spans="3:4" x14ac:dyDescent="0.3">
      <c r="C1000">
        <v>1597</v>
      </c>
      <c r="D1000">
        <v>4.0748139999999999</v>
      </c>
    </row>
    <row r="1001" spans="3:4" x14ac:dyDescent="0.3">
      <c r="C1001">
        <v>1598</v>
      </c>
      <c r="D1001">
        <v>4.0767439999999997</v>
      </c>
    </row>
    <row r="1002" spans="3:4" x14ac:dyDescent="0.3">
      <c r="C1002">
        <v>1599</v>
      </c>
      <c r="D1002">
        <v>4.0786699999999998</v>
      </c>
    </row>
    <row r="1003" spans="3:4" x14ac:dyDescent="0.3">
      <c r="C1003">
        <v>1600</v>
      </c>
      <c r="D1003">
        <v>4.0805939999999996</v>
      </c>
    </row>
    <row r="1004" spans="3:4" x14ac:dyDescent="0.3">
      <c r="C1004">
        <v>1601</v>
      </c>
      <c r="D1004">
        <v>4.0825139999999998</v>
      </c>
    </row>
    <row r="1005" spans="3:4" x14ac:dyDescent="0.3">
      <c r="C1005">
        <v>1602</v>
      </c>
      <c r="D1005">
        <v>4.0844300000000002</v>
      </c>
    </row>
    <row r="1006" spans="3:4" x14ac:dyDescent="0.3">
      <c r="C1006">
        <v>1603</v>
      </c>
      <c r="D1006">
        <v>4.0863430000000003</v>
      </c>
    </row>
    <row r="1007" spans="3:4" x14ac:dyDescent="0.3">
      <c r="C1007">
        <v>1604</v>
      </c>
      <c r="D1007">
        <v>4.0882529999999999</v>
      </c>
    </row>
    <row r="1008" spans="3:4" x14ac:dyDescent="0.3">
      <c r="C1008">
        <v>1605</v>
      </c>
      <c r="D1008">
        <v>4.0901589999999999</v>
      </c>
    </row>
    <row r="1009" spans="3:4" x14ac:dyDescent="0.3">
      <c r="C1009">
        <v>1606</v>
      </c>
      <c r="D1009">
        <v>4.0920620000000003</v>
      </c>
    </row>
    <row r="1010" spans="3:4" x14ac:dyDescent="0.3">
      <c r="C1010">
        <v>1607</v>
      </c>
      <c r="D1010">
        <v>4.0939610000000002</v>
      </c>
    </row>
    <row r="1011" spans="3:4" x14ac:dyDescent="0.3">
      <c r="C1011">
        <v>1608</v>
      </c>
      <c r="D1011">
        <v>4.0958579999999998</v>
      </c>
    </row>
    <row r="1012" spans="3:4" x14ac:dyDescent="0.3">
      <c r="C1012">
        <v>1609</v>
      </c>
      <c r="D1012">
        <v>4.0977499999999996</v>
      </c>
    </row>
    <row r="1013" spans="3:4" x14ac:dyDescent="0.3">
      <c r="C1013">
        <v>1610</v>
      </c>
      <c r="D1013">
        <v>4.09964</v>
      </c>
    </row>
    <row r="1014" spans="3:4" x14ac:dyDescent="0.3">
      <c r="C1014">
        <v>1611</v>
      </c>
      <c r="D1014">
        <v>4.1015259999999998</v>
      </c>
    </row>
    <row r="1015" spans="3:4" x14ac:dyDescent="0.3">
      <c r="C1015">
        <v>1612</v>
      </c>
      <c r="D1015">
        <v>4.1034090000000001</v>
      </c>
    </row>
    <row r="1016" spans="3:4" x14ac:dyDescent="0.3">
      <c r="C1016">
        <v>1613</v>
      </c>
      <c r="D1016">
        <v>4.1052879999999998</v>
      </c>
    </row>
    <row r="1017" spans="3:4" x14ac:dyDescent="0.3">
      <c r="C1017">
        <v>1614</v>
      </c>
      <c r="D1017">
        <v>4.107164</v>
      </c>
    </row>
    <row r="1018" spans="3:4" x14ac:dyDescent="0.3">
      <c r="C1018">
        <v>1615</v>
      </c>
      <c r="D1018">
        <v>4.1090369999999998</v>
      </c>
    </row>
    <row r="1019" spans="3:4" x14ac:dyDescent="0.3">
      <c r="C1019">
        <v>1616</v>
      </c>
      <c r="D1019">
        <v>4.1109070000000001</v>
      </c>
    </row>
    <row r="1020" spans="3:4" x14ac:dyDescent="0.3">
      <c r="C1020">
        <v>1617</v>
      </c>
      <c r="D1020">
        <v>4.1127729999999998</v>
      </c>
    </row>
    <row r="1021" spans="3:4" x14ac:dyDescent="0.3">
      <c r="C1021">
        <v>1618</v>
      </c>
      <c r="D1021">
        <v>4.114636</v>
      </c>
    </row>
    <row r="1022" spans="3:4" x14ac:dyDescent="0.3">
      <c r="C1022">
        <v>1619</v>
      </c>
      <c r="D1022">
        <v>4.1164949999999996</v>
      </c>
    </row>
    <row r="1023" spans="3:4" x14ac:dyDescent="0.3">
      <c r="C1023">
        <v>1620</v>
      </c>
      <c r="D1023">
        <v>4.1183519999999998</v>
      </c>
    </row>
    <row r="1024" spans="3:4" x14ac:dyDescent="0.3">
      <c r="C1024">
        <v>1621</v>
      </c>
      <c r="D1024">
        <v>4.1202050000000003</v>
      </c>
    </row>
    <row r="1025" spans="3:4" x14ac:dyDescent="0.3">
      <c r="C1025">
        <v>1622</v>
      </c>
      <c r="D1025">
        <v>4.1220540000000003</v>
      </c>
    </row>
    <row r="1026" spans="3:4" x14ac:dyDescent="0.3">
      <c r="C1026">
        <v>1623</v>
      </c>
      <c r="D1026">
        <v>4.123901</v>
      </c>
    </row>
    <row r="1027" spans="3:4" x14ac:dyDescent="0.3">
      <c r="C1027">
        <v>1624</v>
      </c>
      <c r="D1027">
        <v>4.1257440000000001</v>
      </c>
    </row>
    <row r="1028" spans="3:4" x14ac:dyDescent="0.3">
      <c r="C1028">
        <v>1625</v>
      </c>
      <c r="D1028">
        <v>4.1275839999999997</v>
      </c>
    </row>
    <row r="1029" spans="3:4" x14ac:dyDescent="0.3">
      <c r="C1029">
        <v>1626</v>
      </c>
      <c r="D1029">
        <v>4.1294199999999996</v>
      </c>
    </row>
    <row r="1030" spans="3:4" x14ac:dyDescent="0.3">
      <c r="C1030">
        <v>1627</v>
      </c>
      <c r="D1030">
        <v>4.1312540000000002</v>
      </c>
    </row>
    <row r="1031" spans="3:4" x14ac:dyDescent="0.3">
      <c r="C1031">
        <v>1628</v>
      </c>
      <c r="D1031">
        <v>4.1330840000000002</v>
      </c>
    </row>
    <row r="1032" spans="3:4" x14ac:dyDescent="0.3">
      <c r="C1032">
        <v>1629</v>
      </c>
      <c r="D1032">
        <v>4.1349109999999998</v>
      </c>
    </row>
    <row r="1033" spans="3:4" x14ac:dyDescent="0.3">
      <c r="C1033">
        <v>1630</v>
      </c>
      <c r="D1033">
        <v>4.1367339999999997</v>
      </c>
    </row>
    <row r="1034" spans="3:4" x14ac:dyDescent="0.3">
      <c r="C1034">
        <v>1631</v>
      </c>
      <c r="D1034">
        <v>4.1385550000000002</v>
      </c>
    </row>
    <row r="1035" spans="3:4" x14ac:dyDescent="0.3">
      <c r="C1035">
        <v>1632</v>
      </c>
      <c r="D1035">
        <v>4.1403720000000002</v>
      </c>
    </row>
    <row r="1036" spans="3:4" x14ac:dyDescent="0.3">
      <c r="C1036">
        <v>1633</v>
      </c>
      <c r="D1036">
        <v>4.1421859999999997</v>
      </c>
    </row>
    <row r="1037" spans="3:4" x14ac:dyDescent="0.3">
      <c r="C1037">
        <v>1634</v>
      </c>
      <c r="D1037">
        <v>4.1439969999999997</v>
      </c>
    </row>
    <row r="1038" spans="3:4" x14ac:dyDescent="0.3">
      <c r="C1038">
        <v>1635</v>
      </c>
      <c r="D1038">
        <v>4.145804</v>
      </c>
    </row>
    <row r="1039" spans="3:4" x14ac:dyDescent="0.3">
      <c r="C1039">
        <v>1636</v>
      </c>
      <c r="D1039">
        <v>4.1476090000000001</v>
      </c>
    </row>
    <row r="1040" spans="3:4" x14ac:dyDescent="0.3">
      <c r="C1040">
        <v>1637</v>
      </c>
      <c r="D1040">
        <v>4.1494099999999996</v>
      </c>
    </row>
    <row r="1041" spans="3:4" x14ac:dyDescent="0.3">
      <c r="C1041">
        <v>1638</v>
      </c>
      <c r="D1041">
        <v>4.1512079999999996</v>
      </c>
    </row>
    <row r="1042" spans="3:4" x14ac:dyDescent="0.3">
      <c r="C1042">
        <v>1639</v>
      </c>
      <c r="D1042">
        <v>4.153003</v>
      </c>
    </row>
    <row r="1043" spans="3:4" x14ac:dyDescent="0.3">
      <c r="C1043">
        <v>1640</v>
      </c>
      <c r="D1043">
        <v>4.1547939999999999</v>
      </c>
    </row>
    <row r="1044" spans="3:4" x14ac:dyDescent="0.3">
      <c r="C1044">
        <v>1641</v>
      </c>
      <c r="D1044">
        <v>4.1565830000000004</v>
      </c>
    </row>
    <row r="1045" spans="3:4" x14ac:dyDescent="0.3">
      <c r="C1045">
        <v>1642</v>
      </c>
      <c r="D1045">
        <v>4.1583680000000003</v>
      </c>
    </row>
    <row r="1046" spans="3:4" x14ac:dyDescent="0.3">
      <c r="C1046">
        <v>1643</v>
      </c>
      <c r="D1046">
        <v>4.1601499999999998</v>
      </c>
    </row>
    <row r="1047" spans="3:4" x14ac:dyDescent="0.3">
      <c r="C1047">
        <v>1644</v>
      </c>
      <c r="D1047">
        <v>4.1619289999999998</v>
      </c>
    </row>
    <row r="1048" spans="3:4" x14ac:dyDescent="0.3">
      <c r="C1048">
        <v>1645</v>
      </c>
      <c r="D1048">
        <v>4.1637050000000002</v>
      </c>
    </row>
    <row r="1049" spans="3:4" x14ac:dyDescent="0.3">
      <c r="C1049">
        <v>1646</v>
      </c>
      <c r="D1049">
        <v>4.1654780000000002</v>
      </c>
    </row>
    <row r="1050" spans="3:4" x14ac:dyDescent="0.3">
      <c r="C1050">
        <v>1647</v>
      </c>
      <c r="D1050">
        <v>4.1672469999999997</v>
      </c>
    </row>
    <row r="1051" spans="3:4" x14ac:dyDescent="0.3">
      <c r="C1051">
        <v>1648</v>
      </c>
      <c r="D1051">
        <v>4.1690129999999996</v>
      </c>
    </row>
    <row r="1052" spans="3:4" x14ac:dyDescent="0.3">
      <c r="C1052">
        <v>1649</v>
      </c>
      <c r="D1052">
        <v>4.1707770000000002</v>
      </c>
    </row>
    <row r="1053" spans="3:4" x14ac:dyDescent="0.3">
      <c r="C1053">
        <v>1650</v>
      </c>
      <c r="D1053">
        <v>4.1725370000000002</v>
      </c>
    </row>
    <row r="1054" spans="3:4" x14ac:dyDescent="0.3">
      <c r="C1054">
        <v>1651</v>
      </c>
      <c r="D1054">
        <v>4.1742939999999997</v>
      </c>
    </row>
    <row r="1055" spans="3:4" x14ac:dyDescent="0.3">
      <c r="C1055">
        <v>1652</v>
      </c>
      <c r="D1055">
        <v>4.1760479999999998</v>
      </c>
    </row>
    <row r="1056" spans="3:4" x14ac:dyDescent="0.3">
      <c r="C1056">
        <v>1653</v>
      </c>
      <c r="D1056">
        <v>4.1777990000000003</v>
      </c>
    </row>
    <row r="1057" spans="3:4" x14ac:dyDescent="0.3">
      <c r="C1057">
        <v>1654</v>
      </c>
      <c r="D1057">
        <v>4.1795460000000002</v>
      </c>
    </row>
    <row r="1058" spans="3:4" x14ac:dyDescent="0.3">
      <c r="C1058">
        <v>1655</v>
      </c>
      <c r="D1058">
        <v>4.1812909999999999</v>
      </c>
    </row>
    <row r="1059" spans="3:4" x14ac:dyDescent="0.3">
      <c r="C1059">
        <v>1656</v>
      </c>
      <c r="D1059">
        <v>4.1830319999999999</v>
      </c>
    </row>
    <row r="1060" spans="3:4" x14ac:dyDescent="0.3">
      <c r="C1060">
        <v>1657</v>
      </c>
      <c r="D1060">
        <v>4.1847709999999996</v>
      </c>
    </row>
    <row r="1061" spans="3:4" x14ac:dyDescent="0.3">
      <c r="C1061">
        <v>1658</v>
      </c>
      <c r="D1061">
        <v>4.1865059999999996</v>
      </c>
    </row>
    <row r="1062" spans="3:4" x14ac:dyDescent="0.3">
      <c r="C1062">
        <v>1659</v>
      </c>
      <c r="D1062">
        <v>4.1882380000000001</v>
      </c>
    </row>
    <row r="1063" spans="3:4" x14ac:dyDescent="0.3">
      <c r="C1063">
        <v>1660</v>
      </c>
      <c r="D1063">
        <v>4.1899680000000004</v>
      </c>
    </row>
    <row r="1064" spans="3:4" x14ac:dyDescent="0.3">
      <c r="C1064">
        <v>1661</v>
      </c>
      <c r="D1064">
        <v>4.191694</v>
      </c>
    </row>
    <row r="1065" spans="3:4" x14ac:dyDescent="0.3">
      <c r="C1065">
        <v>1662</v>
      </c>
      <c r="D1065">
        <v>4.1934170000000002</v>
      </c>
    </row>
    <row r="1066" spans="3:4" x14ac:dyDescent="0.3">
      <c r="C1066">
        <v>1663</v>
      </c>
      <c r="D1066">
        <v>4.1951369999999999</v>
      </c>
    </row>
    <row r="1067" spans="3:4" x14ac:dyDescent="0.3">
      <c r="C1067">
        <v>1664</v>
      </c>
      <c r="D1067">
        <v>4.1968540000000001</v>
      </c>
    </row>
    <row r="1068" spans="3:4" x14ac:dyDescent="0.3">
      <c r="C1068">
        <v>1665</v>
      </c>
      <c r="D1068">
        <v>4.1985679999999999</v>
      </c>
    </row>
    <row r="1069" spans="3:4" x14ac:dyDescent="0.3">
      <c r="C1069">
        <v>1666</v>
      </c>
      <c r="D1069">
        <v>4.2002790000000001</v>
      </c>
    </row>
    <row r="1070" spans="3:4" x14ac:dyDescent="0.3">
      <c r="C1070">
        <v>1667</v>
      </c>
      <c r="D1070">
        <v>4.2019869999999999</v>
      </c>
    </row>
    <row r="1071" spans="3:4" x14ac:dyDescent="0.3">
      <c r="C1071">
        <v>1668</v>
      </c>
      <c r="D1071">
        <v>4.2036920000000002</v>
      </c>
    </row>
    <row r="1072" spans="3:4" x14ac:dyDescent="0.3">
      <c r="C1072">
        <v>1669</v>
      </c>
      <c r="D1072">
        <v>4.2053929999999999</v>
      </c>
    </row>
    <row r="1073" spans="3:4" x14ac:dyDescent="0.3">
      <c r="C1073">
        <v>1670</v>
      </c>
      <c r="D1073">
        <v>4.2070920000000003</v>
      </c>
    </row>
    <row r="1074" spans="3:4" x14ac:dyDescent="0.3">
      <c r="C1074">
        <v>1671</v>
      </c>
      <c r="D1074">
        <v>4.2087880000000002</v>
      </c>
    </row>
    <row r="1075" spans="3:4" x14ac:dyDescent="0.3">
      <c r="C1075">
        <v>1672</v>
      </c>
      <c r="D1075">
        <v>4.2104809999999997</v>
      </c>
    </row>
    <row r="1076" spans="3:4" x14ac:dyDescent="0.3">
      <c r="C1076">
        <v>1673</v>
      </c>
      <c r="D1076">
        <v>4.2121709999999997</v>
      </c>
    </row>
    <row r="1077" spans="3:4" x14ac:dyDescent="0.3">
      <c r="C1077">
        <v>1674</v>
      </c>
      <c r="D1077">
        <v>4.213857</v>
      </c>
    </row>
    <row r="1078" spans="3:4" x14ac:dyDescent="0.3">
      <c r="C1078">
        <v>1675</v>
      </c>
      <c r="D1078">
        <v>4.215541</v>
      </c>
    </row>
    <row r="1079" spans="3:4" x14ac:dyDescent="0.3">
      <c r="C1079">
        <v>1676</v>
      </c>
      <c r="D1079">
        <v>4.2172219999999996</v>
      </c>
    </row>
    <row r="1080" spans="3:4" x14ac:dyDescent="0.3">
      <c r="C1080">
        <v>1677</v>
      </c>
      <c r="D1080">
        <v>4.2188999999999997</v>
      </c>
    </row>
    <row r="1081" spans="3:4" x14ac:dyDescent="0.3">
      <c r="C1081">
        <v>1678</v>
      </c>
      <c r="D1081">
        <v>4.2205750000000002</v>
      </c>
    </row>
    <row r="1082" spans="3:4" x14ac:dyDescent="0.3">
      <c r="C1082">
        <v>1679</v>
      </c>
      <c r="D1082">
        <v>4.2222470000000003</v>
      </c>
    </row>
    <row r="1083" spans="3:4" x14ac:dyDescent="0.3">
      <c r="C1083">
        <v>1680</v>
      </c>
      <c r="D1083">
        <v>4.223916</v>
      </c>
    </row>
    <row r="1084" spans="3:4" x14ac:dyDescent="0.3">
      <c r="C1084">
        <v>1681</v>
      </c>
      <c r="D1084">
        <v>4.2255820000000002</v>
      </c>
    </row>
    <row r="1085" spans="3:4" x14ac:dyDescent="0.3">
      <c r="C1085">
        <v>1682</v>
      </c>
      <c r="D1085">
        <v>4.2272449999999999</v>
      </c>
    </row>
    <row r="1086" spans="3:4" x14ac:dyDescent="0.3">
      <c r="C1086">
        <v>1683</v>
      </c>
      <c r="D1086">
        <v>4.2289050000000001</v>
      </c>
    </row>
    <row r="1087" spans="3:4" x14ac:dyDescent="0.3">
      <c r="C1087">
        <v>1684</v>
      </c>
      <c r="D1087">
        <v>4.2305619999999999</v>
      </c>
    </row>
    <row r="1088" spans="3:4" x14ac:dyDescent="0.3">
      <c r="C1088">
        <v>1685</v>
      </c>
      <c r="D1088">
        <v>4.2322160000000002</v>
      </c>
    </row>
    <row r="1089" spans="3:4" x14ac:dyDescent="0.3">
      <c r="C1089">
        <v>1686</v>
      </c>
      <c r="D1089">
        <v>4.233867</v>
      </c>
    </row>
    <row r="1090" spans="3:4" x14ac:dyDescent="0.3">
      <c r="C1090">
        <v>1687</v>
      </c>
      <c r="D1090">
        <v>4.2355159999999996</v>
      </c>
    </row>
    <row r="1091" spans="3:4" x14ac:dyDescent="0.3">
      <c r="C1091">
        <v>1688</v>
      </c>
      <c r="D1091">
        <v>4.2371610000000004</v>
      </c>
    </row>
    <row r="1092" spans="3:4" x14ac:dyDescent="0.3">
      <c r="C1092">
        <v>1689</v>
      </c>
      <c r="D1092">
        <v>4.238804</v>
      </c>
    </row>
    <row r="1093" spans="3:4" x14ac:dyDescent="0.3">
      <c r="C1093">
        <v>1690</v>
      </c>
      <c r="D1093">
        <v>4.240443</v>
      </c>
    </row>
    <row r="1094" spans="3:4" x14ac:dyDescent="0.3">
      <c r="C1094">
        <v>1691</v>
      </c>
      <c r="D1094">
        <v>4.2420799999999996</v>
      </c>
    </row>
    <row r="1095" spans="3:4" x14ac:dyDescent="0.3">
      <c r="C1095">
        <v>1692</v>
      </c>
      <c r="D1095">
        <v>4.2437139999999998</v>
      </c>
    </row>
    <row r="1096" spans="3:4" x14ac:dyDescent="0.3">
      <c r="C1096">
        <v>1693</v>
      </c>
      <c r="D1096">
        <v>4.2453450000000004</v>
      </c>
    </row>
    <row r="1097" spans="3:4" x14ac:dyDescent="0.3">
      <c r="C1097">
        <v>1694</v>
      </c>
      <c r="D1097">
        <v>4.2469729999999997</v>
      </c>
    </row>
    <row r="1098" spans="3:4" x14ac:dyDescent="0.3">
      <c r="C1098">
        <v>1695</v>
      </c>
      <c r="D1098">
        <v>4.2485980000000003</v>
      </c>
    </row>
    <row r="1099" spans="3:4" x14ac:dyDescent="0.3">
      <c r="C1099">
        <v>1696</v>
      </c>
      <c r="D1099">
        <v>4.2502199999999997</v>
      </c>
    </row>
    <row r="1100" spans="3:4" x14ac:dyDescent="0.3">
      <c r="C1100">
        <v>1697</v>
      </c>
      <c r="D1100">
        <v>4.2518390000000004</v>
      </c>
    </row>
    <row r="1101" spans="3:4" x14ac:dyDescent="0.3">
      <c r="C1101">
        <v>1698</v>
      </c>
      <c r="D1101">
        <v>4.2534559999999999</v>
      </c>
    </row>
    <row r="1102" spans="3:4" x14ac:dyDescent="0.3">
      <c r="C1102">
        <v>1699</v>
      </c>
      <c r="D1102">
        <v>4.2550699999999999</v>
      </c>
    </row>
    <row r="1103" spans="3:4" x14ac:dyDescent="0.3">
      <c r="C1103">
        <v>1700</v>
      </c>
      <c r="D1103">
        <v>4.2566800000000002</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NLC01, NLC02, NLC03</vt:lpstr>
      <vt:lpstr>NLC08, NLC09</vt:lpstr>
      <vt:lpstr>NLC04, NLC05, NLC06</vt:lpstr>
      <vt:lpstr>NLC07</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2023-09-19T15:04:23Z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