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Simon Hwang\Release_MCS10x\Data\"/>
    </mc:Choice>
  </mc:AlternateContent>
  <bookViews>
    <workbookView xWindow="2865" yWindow="15" windowWidth="8475" windowHeight="11760"/>
  </bookViews>
  <sheets>
    <sheet name="Typical Output Performance" sheetId="2" r:id="rId1"/>
  </sheets>
  <calcPr calcId="152511"/>
</workbook>
</file>

<file path=xl/sharedStrings.xml><?xml version="1.0" encoding="utf-8"?>
<sst xmlns="http://schemas.openxmlformats.org/spreadsheetml/2006/main" count="14" uniqueCount="14">
  <si>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</si>
  <si>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</si>
  <si>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</si>
  <si>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</si>
  <si>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</si>
  <si>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Mode-Conditioned Source Output Performance</t>
  </si>
  <si>
    <t>Internal Fiber</t>
  </si>
  <si>
    <t>MCS102</t>
  </si>
  <si>
    <t>Mode-Conditioned Source
470 nm, Ø105 µm Core</t>
  </si>
  <si>
    <t>Far-Field Scanner Angle (°)</t>
  </si>
  <si>
    <t>Normalized Intensity (a.u.)</t>
  </si>
  <si>
    <t>Data was measured with a far-field scanner 3" from fiber end face and with power set to maximum.</t>
  </si>
  <si>
    <t>with External M43L01 FC/PC Cable</t>
  </si>
  <si>
    <t>with External M18L01 Hybrid 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</si>
</sst>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'Typical Output Performance'!$C$1</c:f>
          <c:strCache>
            <c:ptCount val="1"/>
            <c:pt idx="0">
              <c:v>Mode-Conditioned Source Output Performance</c:v>
            </c:pt>
          </c:strCache>
        </c:strRef>
      </c:tx>
      <c:layout/>
      <c:overlay val="0"/>
    </c:title>
    <c:autoTitleDeleted val="0"/>
    <c:plotArea>
      <c:layout/>
      <c:scatterChart>
        <c:scatterStyle val="smoothMarker"/>
        <c:varyColors val="0"/>
        <c:ser>
          <c:idx val="0"/>
          <c:order val="0"/>
          <c:tx>
            <c:strRef>
              <c:f>'Typical Output Performance'!$D$3</c:f>
              <c:strCache>
                <c:ptCount val="1"/>
                <c:pt idx="0">
                  <c:v>Internal Fiber</c:v>
                </c:pt>
              </c:strCache>
            </c:strRef>
          </c:tx>
          <c:marker>
            <c:symbol val="none"/>
          </c:marker>
          <c:xVal>
            <c:numRef>
              <c:f>'Typical Output Performance'!$C$4:$C$933</c:f>
              <c:numCache>
                <c:formatCode>General</c:formatCode>
                <c:ptCount val="930"/>
                <c:pt idx="0">
                  <c:v>-19.488</c:v>
                </c:pt>
                <c:pt idx="1">
                  <c:v>-19.446000000000002</c:v>
                </c:pt>
                <c:pt idx="2">
                  <c:v>-19.404</c:v>
                </c:pt>
                <c:pt idx="3">
                  <c:v>-19.361999999999998</c:v>
                </c:pt>
                <c:pt idx="4">
                  <c:v>-19.32</c:v>
                </c:pt>
                <c:pt idx="5">
                  <c:v>-19.277999999999999</c:v>
                </c:pt>
                <c:pt idx="6">
                  <c:v>-19.236000000000001</c:v>
                </c:pt>
                <c:pt idx="7">
                  <c:v>-19.193999999999999</c:v>
                </c:pt>
                <c:pt idx="8">
                  <c:v>-19.152000000000001</c:v>
                </c:pt>
                <c:pt idx="9">
                  <c:v>-19.11</c:v>
                </c:pt>
                <c:pt idx="10">
                  <c:v>-19.068000000000001</c:v>
                </c:pt>
                <c:pt idx="11">
                  <c:v>-19.026</c:v>
                </c:pt>
                <c:pt idx="12">
                  <c:v>-18.984000000000002</c:v>
                </c:pt>
                <c:pt idx="13">
                  <c:v>-18.942</c:v>
                </c:pt>
                <c:pt idx="14">
                  <c:v>-18.899999999999999</c:v>
                </c:pt>
                <c:pt idx="15">
                  <c:v>-18.858000000000001</c:v>
                </c:pt>
                <c:pt idx="16">
                  <c:v>-18.815999999999999</c:v>
                </c:pt>
                <c:pt idx="17">
                  <c:v>-18.774000000000001</c:v>
                </c:pt>
                <c:pt idx="18">
                  <c:v>-18.731999999999999</c:v>
                </c:pt>
                <c:pt idx="19">
                  <c:v>-18.690000000000001</c:v>
                </c:pt>
                <c:pt idx="20">
                  <c:v>-18.648</c:v>
                </c:pt>
                <c:pt idx="21">
                  <c:v>-18.606000000000002</c:v>
                </c:pt>
                <c:pt idx="22">
                  <c:v>-18.564</c:v>
                </c:pt>
                <c:pt idx="23">
                  <c:v>-18.521999999999998</c:v>
                </c:pt>
                <c:pt idx="24">
                  <c:v>-18.48</c:v>
                </c:pt>
                <c:pt idx="25">
                  <c:v>-18.437999999999999</c:v>
                </c:pt>
                <c:pt idx="26">
                  <c:v>-18.396000000000001</c:v>
                </c:pt>
                <c:pt idx="27">
                  <c:v>-18.353999999999999</c:v>
                </c:pt>
                <c:pt idx="28">
                  <c:v>-18.312000000000001</c:v>
                </c:pt>
                <c:pt idx="29">
                  <c:v>-18.27</c:v>
                </c:pt>
                <c:pt idx="30">
                  <c:v>-18.228000000000002</c:v>
                </c:pt>
                <c:pt idx="31">
                  <c:v>-18.186</c:v>
                </c:pt>
                <c:pt idx="32">
                  <c:v>-18.143999999999998</c:v>
                </c:pt>
                <c:pt idx="33">
                  <c:v>-18.102</c:v>
                </c:pt>
                <c:pt idx="34">
                  <c:v>-18.059999999999999</c:v>
                </c:pt>
                <c:pt idx="35">
                  <c:v>-18.018000000000001</c:v>
                </c:pt>
                <c:pt idx="36">
                  <c:v>-17.975999999999999</c:v>
                </c:pt>
                <c:pt idx="37">
                  <c:v>-17.934000000000001</c:v>
                </c:pt>
                <c:pt idx="38">
                  <c:v>-17.891999999999999</c:v>
                </c:pt>
                <c:pt idx="39">
                  <c:v>-17.850000000000001</c:v>
                </c:pt>
                <c:pt idx="40">
                  <c:v>-17.808</c:v>
                </c:pt>
                <c:pt idx="41">
                  <c:v>-17.765999999999998</c:v>
                </c:pt>
                <c:pt idx="42">
                  <c:v>-17.724</c:v>
                </c:pt>
                <c:pt idx="43">
                  <c:v>-17.681999999999999</c:v>
                </c:pt>
                <c:pt idx="44">
                  <c:v>-17.64</c:v>
                </c:pt>
                <c:pt idx="45">
                  <c:v>-17.597999999999999</c:v>
                </c:pt>
                <c:pt idx="46">
                  <c:v>-17.556000000000001</c:v>
                </c:pt>
                <c:pt idx="47">
                  <c:v>-17.513999999999999</c:v>
                </c:pt>
                <c:pt idx="48">
                  <c:v>-17.472000000000001</c:v>
                </c:pt>
                <c:pt idx="49">
                  <c:v>-17.43</c:v>
                </c:pt>
                <c:pt idx="50">
                  <c:v>-17.388000000000002</c:v>
                </c:pt>
                <c:pt idx="51">
                  <c:v>-17.346</c:v>
                </c:pt>
                <c:pt idx="52">
                  <c:v>-17.303999999999998</c:v>
                </c:pt>
                <c:pt idx="53">
                  <c:v>-17.262</c:v>
                </c:pt>
                <c:pt idx="54">
                  <c:v>-17.22</c:v>
                </c:pt>
                <c:pt idx="55">
                  <c:v>-17.178000000000001</c:v>
                </c:pt>
                <c:pt idx="56">
                  <c:v>-17.135999999999999</c:v>
                </c:pt>
                <c:pt idx="57">
                  <c:v>-17.094000000000001</c:v>
                </c:pt>
                <c:pt idx="58">
                  <c:v>-17.052</c:v>
                </c:pt>
                <c:pt idx="59">
                  <c:v>-17.010000000000002</c:v>
                </c:pt>
                <c:pt idx="60">
                  <c:v>-16.968</c:v>
                </c:pt>
                <c:pt idx="61">
                  <c:v>-16.925999999999998</c:v>
                </c:pt>
                <c:pt idx="62">
                  <c:v>-16.884</c:v>
                </c:pt>
                <c:pt idx="63">
                  <c:v>-16.841999999999999</c:v>
                </c:pt>
                <c:pt idx="64">
                  <c:v>-16.8</c:v>
                </c:pt>
                <c:pt idx="65">
                  <c:v>-16.757999999999999</c:v>
                </c:pt>
                <c:pt idx="66">
                  <c:v>-16.716000000000001</c:v>
                </c:pt>
                <c:pt idx="67">
                  <c:v>-16.673999999999999</c:v>
                </c:pt>
                <c:pt idx="68">
                  <c:v>-16.632000000000001</c:v>
                </c:pt>
                <c:pt idx="69">
                  <c:v>-16.59</c:v>
                </c:pt>
                <c:pt idx="70">
                  <c:v>-16.547999999999998</c:v>
                </c:pt>
                <c:pt idx="71">
                  <c:v>-16.506</c:v>
                </c:pt>
                <c:pt idx="72">
                  <c:v>-16.463999999999999</c:v>
                </c:pt>
                <c:pt idx="73">
                  <c:v>-16.422000000000001</c:v>
                </c:pt>
                <c:pt idx="74">
                  <c:v>-16.38</c:v>
                </c:pt>
                <c:pt idx="75">
                  <c:v>-16.338000000000001</c:v>
                </c:pt>
                <c:pt idx="76">
                  <c:v>-16.295999999999999</c:v>
                </c:pt>
                <c:pt idx="77">
                  <c:v>-16.254000000000001</c:v>
                </c:pt>
                <c:pt idx="78">
                  <c:v>-16.212</c:v>
                </c:pt>
                <c:pt idx="79">
                  <c:v>-16.170000000000002</c:v>
                </c:pt>
                <c:pt idx="80">
                  <c:v>-16.128</c:v>
                </c:pt>
                <c:pt idx="81">
                  <c:v>-16.085999999999999</c:v>
                </c:pt>
                <c:pt idx="82">
                  <c:v>-16.044</c:v>
                </c:pt>
                <c:pt idx="83">
                  <c:v>-16.001999999999999</c:v>
                </c:pt>
                <c:pt idx="84">
                  <c:v>-15.96</c:v>
                </c:pt>
                <c:pt idx="85">
                  <c:v>-15.917999999999999</c:v>
                </c:pt>
                <c:pt idx="86">
                  <c:v>-15.875999999999999</c:v>
                </c:pt>
                <c:pt idx="87">
                  <c:v>-15.834</c:v>
                </c:pt>
                <c:pt idx="88">
                  <c:v>-15.792</c:v>
                </c:pt>
                <c:pt idx="89">
                  <c:v>-15.75</c:v>
                </c:pt>
                <c:pt idx="90">
                  <c:v>-15.708</c:v>
                </c:pt>
                <c:pt idx="91">
                  <c:v>-15.666</c:v>
                </c:pt>
                <c:pt idx="92">
                  <c:v>-15.624000000000001</c:v>
                </c:pt>
                <c:pt idx="93">
                  <c:v>-15.582000000000001</c:v>
                </c:pt>
                <c:pt idx="94">
                  <c:v>-15.54</c:v>
                </c:pt>
                <c:pt idx="95">
                  <c:v>-15.497999999999999</c:v>
                </c:pt>
                <c:pt idx="96">
                  <c:v>-15.456</c:v>
                </c:pt>
                <c:pt idx="97">
                  <c:v>-15.414</c:v>
                </c:pt>
                <c:pt idx="98">
                  <c:v>-15.372</c:v>
                </c:pt>
                <c:pt idx="99">
                  <c:v>-15.33</c:v>
                </c:pt>
                <c:pt idx="100">
                  <c:v>-15.288</c:v>
                </c:pt>
                <c:pt idx="101">
                  <c:v>-15.246</c:v>
                </c:pt>
                <c:pt idx="102">
                  <c:v>-15.204000000000001</c:v>
                </c:pt>
                <c:pt idx="103">
                  <c:v>-15.162000000000001</c:v>
                </c:pt>
                <c:pt idx="104">
                  <c:v>-15.12</c:v>
                </c:pt>
                <c:pt idx="105">
                  <c:v>-15.077999999999999</c:v>
                </c:pt>
                <c:pt idx="106">
                  <c:v>-15.036</c:v>
                </c:pt>
                <c:pt idx="107">
                  <c:v>-14.994</c:v>
                </c:pt>
                <c:pt idx="108">
                  <c:v>-14.952</c:v>
                </c:pt>
                <c:pt idx="109">
                  <c:v>-14.91</c:v>
                </c:pt>
                <c:pt idx="110">
                  <c:v>-14.868</c:v>
                </c:pt>
                <c:pt idx="111">
                  <c:v>-14.826000000000001</c:v>
                </c:pt>
                <c:pt idx="112">
                  <c:v>-14.784000000000001</c:v>
                </c:pt>
                <c:pt idx="113">
                  <c:v>-14.742000000000001</c:v>
                </c:pt>
                <c:pt idx="114">
                  <c:v>-14.7</c:v>
                </c:pt>
                <c:pt idx="115">
                  <c:v>-14.657999999999999</c:v>
                </c:pt>
                <c:pt idx="116">
                  <c:v>-14.616</c:v>
                </c:pt>
                <c:pt idx="117">
                  <c:v>-14.574</c:v>
                </c:pt>
                <c:pt idx="118">
                  <c:v>-14.532</c:v>
                </c:pt>
                <c:pt idx="119">
                  <c:v>-14.49</c:v>
                </c:pt>
                <c:pt idx="120">
                  <c:v>-14.448</c:v>
                </c:pt>
                <c:pt idx="121">
                  <c:v>-14.406000000000001</c:v>
                </c:pt>
                <c:pt idx="122">
                  <c:v>-14.364000000000001</c:v>
                </c:pt>
                <c:pt idx="123">
                  <c:v>-14.321999999999999</c:v>
                </c:pt>
                <c:pt idx="124">
                  <c:v>-14.28</c:v>
                </c:pt>
                <c:pt idx="125">
                  <c:v>-14.238</c:v>
                </c:pt>
                <c:pt idx="126">
                  <c:v>-14.196</c:v>
                </c:pt>
                <c:pt idx="127">
                  <c:v>-14.154</c:v>
                </c:pt>
                <c:pt idx="128">
                  <c:v>-14.112</c:v>
                </c:pt>
                <c:pt idx="129">
                  <c:v>-14.07</c:v>
                </c:pt>
                <c:pt idx="130">
                  <c:v>-14.028</c:v>
                </c:pt>
                <c:pt idx="131">
                  <c:v>-13.986000000000001</c:v>
                </c:pt>
                <c:pt idx="132">
                  <c:v>-13.944000000000001</c:v>
                </c:pt>
                <c:pt idx="133">
                  <c:v>-13.901999999999999</c:v>
                </c:pt>
                <c:pt idx="134">
                  <c:v>-13.86</c:v>
                </c:pt>
                <c:pt idx="135">
                  <c:v>-13.818</c:v>
                </c:pt>
                <c:pt idx="136">
                  <c:v>-13.776</c:v>
                </c:pt>
                <c:pt idx="137">
                  <c:v>-13.734</c:v>
                </c:pt>
                <c:pt idx="138">
                  <c:v>-13.692</c:v>
                </c:pt>
                <c:pt idx="139">
                  <c:v>-13.65</c:v>
                </c:pt>
                <c:pt idx="140">
                  <c:v>-13.608000000000001</c:v>
                </c:pt>
                <c:pt idx="141">
                  <c:v>-13.566000000000001</c:v>
                </c:pt>
                <c:pt idx="142">
                  <c:v>-13.523999999999999</c:v>
                </c:pt>
                <c:pt idx="143">
                  <c:v>-13.481999999999999</c:v>
                </c:pt>
                <c:pt idx="144">
                  <c:v>-13.44</c:v>
                </c:pt>
                <c:pt idx="145">
                  <c:v>-13.398</c:v>
                </c:pt>
                <c:pt idx="146">
                  <c:v>-13.356</c:v>
                </c:pt>
                <c:pt idx="147">
                  <c:v>-13.314</c:v>
                </c:pt>
                <c:pt idx="148">
                  <c:v>-13.272</c:v>
                </c:pt>
                <c:pt idx="149">
                  <c:v>-13.23</c:v>
                </c:pt>
                <c:pt idx="150">
                  <c:v>-13.188000000000001</c:v>
                </c:pt>
                <c:pt idx="151">
                  <c:v>-13.146000000000001</c:v>
                </c:pt>
                <c:pt idx="152">
                  <c:v>-13.103999999999999</c:v>
                </c:pt>
                <c:pt idx="153">
                  <c:v>-13.061999999999999</c:v>
                </c:pt>
                <c:pt idx="154">
                  <c:v>-13.02</c:v>
                </c:pt>
                <c:pt idx="155">
                  <c:v>-12.978</c:v>
                </c:pt>
                <c:pt idx="156">
                  <c:v>-12.936</c:v>
                </c:pt>
                <c:pt idx="157">
                  <c:v>-12.894</c:v>
                </c:pt>
                <c:pt idx="158">
                  <c:v>-12.852</c:v>
                </c:pt>
                <c:pt idx="159">
                  <c:v>-12.81</c:v>
                </c:pt>
                <c:pt idx="160">
                  <c:v>-12.768000000000001</c:v>
                </c:pt>
                <c:pt idx="161">
                  <c:v>-12.726000000000001</c:v>
                </c:pt>
                <c:pt idx="162">
                  <c:v>-12.683999999999999</c:v>
                </c:pt>
                <c:pt idx="163">
                  <c:v>-12.641999999999999</c:v>
                </c:pt>
                <c:pt idx="164">
                  <c:v>-12.6</c:v>
                </c:pt>
                <c:pt idx="165">
                  <c:v>-12.558</c:v>
                </c:pt>
                <c:pt idx="166">
                  <c:v>-12.516</c:v>
                </c:pt>
                <c:pt idx="167">
                  <c:v>-12.474</c:v>
                </c:pt>
                <c:pt idx="168">
                  <c:v>-12.432</c:v>
                </c:pt>
                <c:pt idx="169">
                  <c:v>-12.39</c:v>
                </c:pt>
                <c:pt idx="170">
                  <c:v>-12.348000000000001</c:v>
                </c:pt>
                <c:pt idx="171">
                  <c:v>-12.305999999999999</c:v>
                </c:pt>
                <c:pt idx="172">
                  <c:v>-12.263999999999999</c:v>
                </c:pt>
                <c:pt idx="173">
                  <c:v>-12.222</c:v>
                </c:pt>
                <c:pt idx="174">
                  <c:v>-12.18</c:v>
                </c:pt>
                <c:pt idx="175">
                  <c:v>-12.138</c:v>
                </c:pt>
                <c:pt idx="176">
                  <c:v>-12.096</c:v>
                </c:pt>
                <c:pt idx="177">
                  <c:v>-12.054</c:v>
                </c:pt>
                <c:pt idx="178">
                  <c:v>-12.012</c:v>
                </c:pt>
                <c:pt idx="179">
                  <c:v>-11.97</c:v>
                </c:pt>
                <c:pt idx="180">
                  <c:v>-11.928000000000001</c:v>
                </c:pt>
                <c:pt idx="181">
                  <c:v>-11.885999999999999</c:v>
                </c:pt>
                <c:pt idx="182">
                  <c:v>-11.843999999999999</c:v>
                </c:pt>
                <c:pt idx="183">
                  <c:v>-11.802</c:v>
                </c:pt>
                <c:pt idx="184">
                  <c:v>-11.76</c:v>
                </c:pt>
                <c:pt idx="185">
                  <c:v>-11.718</c:v>
                </c:pt>
                <c:pt idx="186">
                  <c:v>-11.676</c:v>
                </c:pt>
                <c:pt idx="187">
                  <c:v>-11.634</c:v>
                </c:pt>
                <c:pt idx="188">
                  <c:v>-11.592000000000001</c:v>
                </c:pt>
                <c:pt idx="189">
                  <c:v>-11.55</c:v>
                </c:pt>
                <c:pt idx="190">
                  <c:v>-11.507999999999999</c:v>
                </c:pt>
                <c:pt idx="191">
                  <c:v>-11.465999999999999</c:v>
                </c:pt>
                <c:pt idx="192">
                  <c:v>-11.423999999999999</c:v>
                </c:pt>
                <c:pt idx="193">
                  <c:v>-11.382</c:v>
                </c:pt>
                <c:pt idx="194">
                  <c:v>-11.34</c:v>
                </c:pt>
                <c:pt idx="195">
                  <c:v>-11.298</c:v>
                </c:pt>
                <c:pt idx="196">
                  <c:v>-11.256</c:v>
                </c:pt>
                <c:pt idx="197">
                  <c:v>-11.214</c:v>
                </c:pt>
                <c:pt idx="198">
                  <c:v>-11.172000000000001</c:v>
                </c:pt>
                <c:pt idx="199">
                  <c:v>-11.13</c:v>
                </c:pt>
                <c:pt idx="200">
                  <c:v>-11.087999999999999</c:v>
                </c:pt>
                <c:pt idx="201">
                  <c:v>-11.045999999999999</c:v>
                </c:pt>
                <c:pt idx="202">
                  <c:v>-11.004</c:v>
                </c:pt>
                <c:pt idx="203">
                  <c:v>-10.962</c:v>
                </c:pt>
                <c:pt idx="204">
                  <c:v>-10.92</c:v>
                </c:pt>
                <c:pt idx="205">
                  <c:v>-10.878</c:v>
                </c:pt>
                <c:pt idx="206">
                  <c:v>-10.836</c:v>
                </c:pt>
                <c:pt idx="207">
                  <c:v>-10.794</c:v>
                </c:pt>
                <c:pt idx="208">
                  <c:v>-10.752000000000001</c:v>
                </c:pt>
                <c:pt idx="209">
                  <c:v>-10.71</c:v>
                </c:pt>
                <c:pt idx="210">
                  <c:v>-10.667999999999999</c:v>
                </c:pt>
                <c:pt idx="211">
                  <c:v>-10.625999999999999</c:v>
                </c:pt>
                <c:pt idx="212">
                  <c:v>-10.584</c:v>
                </c:pt>
                <c:pt idx="213">
                  <c:v>-10.542</c:v>
                </c:pt>
                <c:pt idx="214">
                  <c:v>-10.5</c:v>
                </c:pt>
                <c:pt idx="215">
                  <c:v>-10.458</c:v>
                </c:pt>
                <c:pt idx="216">
                  <c:v>-10.416</c:v>
                </c:pt>
                <c:pt idx="217">
                  <c:v>-10.374000000000001</c:v>
                </c:pt>
                <c:pt idx="218">
                  <c:v>-10.332000000000001</c:v>
                </c:pt>
                <c:pt idx="219">
                  <c:v>-10.29</c:v>
                </c:pt>
                <c:pt idx="220">
                  <c:v>-10.247999999999999</c:v>
                </c:pt>
                <c:pt idx="221">
                  <c:v>-10.206</c:v>
                </c:pt>
                <c:pt idx="222">
                  <c:v>-10.164</c:v>
                </c:pt>
                <c:pt idx="223">
                  <c:v>-10.122</c:v>
                </c:pt>
                <c:pt idx="224">
                  <c:v>-10.08</c:v>
                </c:pt>
                <c:pt idx="225">
                  <c:v>-10.038</c:v>
                </c:pt>
                <c:pt idx="226">
                  <c:v>-9.9960000000000004</c:v>
                </c:pt>
                <c:pt idx="227">
                  <c:v>-9.9540000000000006</c:v>
                </c:pt>
                <c:pt idx="228">
                  <c:v>-9.9120000000000008</c:v>
                </c:pt>
                <c:pt idx="229">
                  <c:v>-9.8699999999999992</c:v>
                </c:pt>
                <c:pt idx="230">
                  <c:v>-9.8279999999999994</c:v>
                </c:pt>
                <c:pt idx="231">
                  <c:v>-9.7859999999999996</c:v>
                </c:pt>
                <c:pt idx="232">
                  <c:v>-9.7439999999999998</c:v>
                </c:pt>
                <c:pt idx="233">
                  <c:v>-9.702</c:v>
                </c:pt>
                <c:pt idx="234">
                  <c:v>-9.66</c:v>
                </c:pt>
                <c:pt idx="235">
                  <c:v>-9.6180000000000003</c:v>
                </c:pt>
                <c:pt idx="236">
                  <c:v>-9.5760000000000005</c:v>
                </c:pt>
                <c:pt idx="237">
                  <c:v>-9.5340000000000007</c:v>
                </c:pt>
                <c:pt idx="238">
                  <c:v>-9.4920000000000009</c:v>
                </c:pt>
                <c:pt idx="239">
                  <c:v>-9.4499999999999993</c:v>
                </c:pt>
                <c:pt idx="240">
                  <c:v>-9.4079999999999995</c:v>
                </c:pt>
                <c:pt idx="241">
                  <c:v>-9.3659999999999997</c:v>
                </c:pt>
                <c:pt idx="242">
                  <c:v>-9.3239999999999998</c:v>
                </c:pt>
                <c:pt idx="243">
                  <c:v>-9.282</c:v>
                </c:pt>
                <c:pt idx="244">
                  <c:v>-9.24</c:v>
                </c:pt>
                <c:pt idx="245">
                  <c:v>-9.1980000000000004</c:v>
                </c:pt>
                <c:pt idx="246">
                  <c:v>-9.1560000000000006</c:v>
                </c:pt>
                <c:pt idx="247">
                  <c:v>-9.1140000000000008</c:v>
                </c:pt>
                <c:pt idx="248">
                  <c:v>-9.0719999999999992</c:v>
                </c:pt>
                <c:pt idx="249">
                  <c:v>-9.0299999999999994</c:v>
                </c:pt>
                <c:pt idx="250">
                  <c:v>-8.9879999999999995</c:v>
                </c:pt>
                <c:pt idx="251">
                  <c:v>-8.9459999999999997</c:v>
                </c:pt>
                <c:pt idx="252">
                  <c:v>-8.9039999999999999</c:v>
                </c:pt>
                <c:pt idx="253">
                  <c:v>-8.8620000000000001</c:v>
                </c:pt>
                <c:pt idx="254">
                  <c:v>-8.82</c:v>
                </c:pt>
                <c:pt idx="255">
                  <c:v>-8.7780000000000005</c:v>
                </c:pt>
                <c:pt idx="256">
                  <c:v>-8.7360000000000007</c:v>
                </c:pt>
                <c:pt idx="257">
                  <c:v>-8.6940000000000008</c:v>
                </c:pt>
                <c:pt idx="258">
                  <c:v>-8.6519999999999992</c:v>
                </c:pt>
                <c:pt idx="259">
                  <c:v>-8.61</c:v>
                </c:pt>
                <c:pt idx="260">
                  <c:v>-8.5679999999999996</c:v>
                </c:pt>
                <c:pt idx="261">
                  <c:v>-8.5259999999999998</c:v>
                </c:pt>
                <c:pt idx="262">
                  <c:v>-8.484</c:v>
                </c:pt>
                <c:pt idx="263">
                  <c:v>-8.4420000000000002</c:v>
                </c:pt>
                <c:pt idx="264">
                  <c:v>-8.4</c:v>
                </c:pt>
                <c:pt idx="265">
                  <c:v>-8.3580000000000005</c:v>
                </c:pt>
                <c:pt idx="266">
                  <c:v>-8.3160000000000007</c:v>
                </c:pt>
                <c:pt idx="267">
                  <c:v>-8.2739999999999991</c:v>
                </c:pt>
                <c:pt idx="268">
                  <c:v>-8.2319999999999993</c:v>
                </c:pt>
                <c:pt idx="269">
                  <c:v>-8.19</c:v>
                </c:pt>
                <c:pt idx="270">
                  <c:v>-8.1479999999999997</c:v>
                </c:pt>
                <c:pt idx="271">
                  <c:v>-8.1059999999999999</c:v>
                </c:pt>
                <c:pt idx="272">
                  <c:v>-8.0640000000000001</c:v>
                </c:pt>
                <c:pt idx="273">
                  <c:v>-8.0220000000000002</c:v>
                </c:pt>
                <c:pt idx="274">
                  <c:v>-7.98</c:v>
                </c:pt>
                <c:pt idx="275">
                  <c:v>-7.9379999999999997</c:v>
                </c:pt>
                <c:pt idx="276">
                  <c:v>-7.8959999999999999</c:v>
                </c:pt>
                <c:pt idx="277">
                  <c:v>-7.8540000000000001</c:v>
                </c:pt>
                <c:pt idx="278">
                  <c:v>-7.8120000000000003</c:v>
                </c:pt>
                <c:pt idx="279">
                  <c:v>-7.77</c:v>
                </c:pt>
                <c:pt idx="280">
                  <c:v>-7.7279999999999998</c:v>
                </c:pt>
                <c:pt idx="281">
                  <c:v>-7.6859999999999999</c:v>
                </c:pt>
                <c:pt idx="282">
                  <c:v>-7.6440000000000001</c:v>
                </c:pt>
                <c:pt idx="283">
                  <c:v>-7.6020000000000003</c:v>
                </c:pt>
                <c:pt idx="284">
                  <c:v>-7.56</c:v>
                </c:pt>
                <c:pt idx="285">
                  <c:v>-7.5179999999999998</c:v>
                </c:pt>
                <c:pt idx="286">
                  <c:v>-7.476</c:v>
                </c:pt>
                <c:pt idx="287">
                  <c:v>-7.4340000000000002</c:v>
                </c:pt>
                <c:pt idx="288">
                  <c:v>-7.3920000000000003</c:v>
                </c:pt>
                <c:pt idx="289">
                  <c:v>-7.35</c:v>
                </c:pt>
                <c:pt idx="290">
                  <c:v>-7.3079999999999998</c:v>
                </c:pt>
                <c:pt idx="291">
                  <c:v>-7.266</c:v>
                </c:pt>
                <c:pt idx="292">
                  <c:v>-7.2240000000000002</c:v>
                </c:pt>
                <c:pt idx="293">
                  <c:v>-7.1820000000000004</c:v>
                </c:pt>
                <c:pt idx="294">
                  <c:v>-7.14</c:v>
                </c:pt>
                <c:pt idx="295">
                  <c:v>-7.0979999999999999</c:v>
                </c:pt>
                <c:pt idx="296">
                  <c:v>-7.056</c:v>
                </c:pt>
                <c:pt idx="297">
                  <c:v>-7.0140000000000002</c:v>
                </c:pt>
                <c:pt idx="298">
                  <c:v>-6.9720000000000004</c:v>
                </c:pt>
                <c:pt idx="299">
                  <c:v>-6.93</c:v>
                </c:pt>
                <c:pt idx="300">
                  <c:v>-6.8879999999999999</c:v>
                </c:pt>
                <c:pt idx="301">
                  <c:v>-6.8460000000000001</c:v>
                </c:pt>
                <c:pt idx="302">
                  <c:v>-6.8040000000000003</c:v>
                </c:pt>
                <c:pt idx="303">
                  <c:v>-6.7619999999999996</c:v>
                </c:pt>
                <c:pt idx="304">
                  <c:v>-6.72</c:v>
                </c:pt>
                <c:pt idx="305">
                  <c:v>-6.6779999999999999</c:v>
                </c:pt>
                <c:pt idx="306">
                  <c:v>-6.6360000000000001</c:v>
                </c:pt>
                <c:pt idx="307">
                  <c:v>-6.5940000000000003</c:v>
                </c:pt>
                <c:pt idx="308">
                  <c:v>-6.5519999999999996</c:v>
                </c:pt>
                <c:pt idx="309">
                  <c:v>-6.51</c:v>
                </c:pt>
                <c:pt idx="310">
                  <c:v>-6.468</c:v>
                </c:pt>
                <c:pt idx="311">
                  <c:v>-6.4260000000000002</c:v>
                </c:pt>
                <c:pt idx="312">
                  <c:v>-6.3840000000000003</c:v>
                </c:pt>
                <c:pt idx="313">
                  <c:v>-6.3419999999999996</c:v>
                </c:pt>
                <c:pt idx="314">
                  <c:v>-6.3</c:v>
                </c:pt>
                <c:pt idx="315">
                  <c:v>-6.258</c:v>
                </c:pt>
                <c:pt idx="316">
                  <c:v>-6.2160000000000002</c:v>
                </c:pt>
                <c:pt idx="317">
                  <c:v>-6.1740000000000004</c:v>
                </c:pt>
                <c:pt idx="318">
                  <c:v>-6.1319999999999997</c:v>
                </c:pt>
                <c:pt idx="319">
                  <c:v>-6.09</c:v>
                </c:pt>
                <c:pt idx="320">
                  <c:v>-6.048</c:v>
                </c:pt>
                <c:pt idx="321">
                  <c:v>-6.0060000000000002</c:v>
                </c:pt>
                <c:pt idx="322">
                  <c:v>-5.9640000000000004</c:v>
                </c:pt>
                <c:pt idx="323">
                  <c:v>-5.9219999999999997</c:v>
                </c:pt>
                <c:pt idx="324">
                  <c:v>-5.88</c:v>
                </c:pt>
                <c:pt idx="325">
                  <c:v>-5.8380000000000001</c:v>
                </c:pt>
                <c:pt idx="326">
                  <c:v>-5.7960000000000003</c:v>
                </c:pt>
                <c:pt idx="327">
                  <c:v>-5.7539999999999996</c:v>
                </c:pt>
                <c:pt idx="328">
                  <c:v>-5.7119999999999997</c:v>
                </c:pt>
                <c:pt idx="329">
                  <c:v>-5.67</c:v>
                </c:pt>
                <c:pt idx="330">
                  <c:v>-5.6280000000000001</c:v>
                </c:pt>
                <c:pt idx="331">
                  <c:v>-5.5860000000000003</c:v>
                </c:pt>
                <c:pt idx="332">
                  <c:v>-5.5439999999999996</c:v>
                </c:pt>
                <c:pt idx="333">
                  <c:v>-5.5019999999999998</c:v>
                </c:pt>
                <c:pt idx="334">
                  <c:v>-5.46</c:v>
                </c:pt>
                <c:pt idx="335">
                  <c:v>-5.4180000000000001</c:v>
                </c:pt>
                <c:pt idx="336">
                  <c:v>-5.3760000000000003</c:v>
                </c:pt>
                <c:pt idx="337">
                  <c:v>-5.3339999999999996</c:v>
                </c:pt>
                <c:pt idx="338">
                  <c:v>-5.2919999999999998</c:v>
                </c:pt>
                <c:pt idx="339">
                  <c:v>-5.25</c:v>
                </c:pt>
                <c:pt idx="340">
                  <c:v>-5.2080000000000002</c:v>
                </c:pt>
                <c:pt idx="341">
                  <c:v>-5.1660000000000004</c:v>
                </c:pt>
                <c:pt idx="342">
                  <c:v>-5.1239999999999997</c:v>
                </c:pt>
                <c:pt idx="343">
                  <c:v>-5.0819999999999999</c:v>
                </c:pt>
                <c:pt idx="344">
                  <c:v>-5.04</c:v>
                </c:pt>
                <c:pt idx="345">
                  <c:v>-4.9980000000000002</c:v>
                </c:pt>
                <c:pt idx="346">
                  <c:v>-4.9560000000000004</c:v>
                </c:pt>
                <c:pt idx="347">
                  <c:v>-4.9139999999999997</c:v>
                </c:pt>
                <c:pt idx="348">
                  <c:v>-4.8719999999999999</c:v>
                </c:pt>
                <c:pt idx="349">
                  <c:v>-4.83</c:v>
                </c:pt>
                <c:pt idx="350">
                  <c:v>-4.7880000000000003</c:v>
                </c:pt>
                <c:pt idx="351">
                  <c:v>-4.7460000000000004</c:v>
                </c:pt>
                <c:pt idx="352">
                  <c:v>-4.7039999999999997</c:v>
                </c:pt>
                <c:pt idx="353">
                  <c:v>-4.6619999999999999</c:v>
                </c:pt>
                <c:pt idx="354">
                  <c:v>-4.62</c:v>
                </c:pt>
                <c:pt idx="355">
                  <c:v>-4.5780000000000003</c:v>
                </c:pt>
                <c:pt idx="356">
                  <c:v>-4.5359999999999996</c:v>
                </c:pt>
                <c:pt idx="357">
                  <c:v>-4.4939999999999998</c:v>
                </c:pt>
                <c:pt idx="358">
                  <c:v>-4.452</c:v>
                </c:pt>
                <c:pt idx="359">
                  <c:v>-4.41</c:v>
                </c:pt>
                <c:pt idx="360">
                  <c:v>-4.3680000000000003</c:v>
                </c:pt>
                <c:pt idx="361">
                  <c:v>-4.3259999999999996</c:v>
                </c:pt>
                <c:pt idx="362">
                  <c:v>-4.2839999999999998</c:v>
                </c:pt>
                <c:pt idx="363">
                  <c:v>-4.242</c:v>
                </c:pt>
                <c:pt idx="364">
                  <c:v>-4.2</c:v>
                </c:pt>
                <c:pt idx="365">
                  <c:v>-4.1580000000000004</c:v>
                </c:pt>
                <c:pt idx="366">
                  <c:v>-4.1159999999999997</c:v>
                </c:pt>
                <c:pt idx="367">
                  <c:v>-4.0739999999999998</c:v>
                </c:pt>
                <c:pt idx="368">
                  <c:v>-4.032</c:v>
                </c:pt>
                <c:pt idx="369">
                  <c:v>-3.99</c:v>
                </c:pt>
                <c:pt idx="370">
                  <c:v>-3.948</c:v>
                </c:pt>
                <c:pt idx="371">
                  <c:v>-3.9060000000000001</c:v>
                </c:pt>
                <c:pt idx="372">
                  <c:v>-3.8639999999999999</c:v>
                </c:pt>
                <c:pt idx="373">
                  <c:v>-3.8220000000000001</c:v>
                </c:pt>
                <c:pt idx="374">
                  <c:v>-3.78</c:v>
                </c:pt>
                <c:pt idx="375">
                  <c:v>-3.738</c:v>
                </c:pt>
                <c:pt idx="376">
                  <c:v>-3.6960000000000002</c:v>
                </c:pt>
                <c:pt idx="377">
                  <c:v>-3.6539999999999999</c:v>
                </c:pt>
                <c:pt idx="378">
                  <c:v>-3.6120000000000001</c:v>
                </c:pt>
                <c:pt idx="379">
                  <c:v>-3.57</c:v>
                </c:pt>
                <c:pt idx="380">
                  <c:v>-3.528</c:v>
                </c:pt>
                <c:pt idx="381">
                  <c:v>-3.4860000000000002</c:v>
                </c:pt>
                <c:pt idx="382">
                  <c:v>-3.444</c:v>
                </c:pt>
                <c:pt idx="383">
                  <c:v>-3.4020000000000001</c:v>
                </c:pt>
                <c:pt idx="384">
                  <c:v>-3.36</c:v>
                </c:pt>
                <c:pt idx="385">
                  <c:v>-3.3180000000000001</c:v>
                </c:pt>
                <c:pt idx="386">
                  <c:v>-3.2759999999999998</c:v>
                </c:pt>
                <c:pt idx="387">
                  <c:v>-3.234</c:v>
                </c:pt>
                <c:pt idx="388">
                  <c:v>-3.1920000000000002</c:v>
                </c:pt>
                <c:pt idx="389">
                  <c:v>-3.15</c:v>
                </c:pt>
                <c:pt idx="390">
                  <c:v>-3.1080000000000001</c:v>
                </c:pt>
                <c:pt idx="391">
                  <c:v>-3.0659999999999998</c:v>
                </c:pt>
                <c:pt idx="392">
                  <c:v>-3.024</c:v>
                </c:pt>
                <c:pt idx="393">
                  <c:v>-2.9820000000000002</c:v>
                </c:pt>
                <c:pt idx="394">
                  <c:v>-2.94</c:v>
                </c:pt>
                <c:pt idx="395">
                  <c:v>-2.8980000000000001</c:v>
                </c:pt>
                <c:pt idx="396">
                  <c:v>-2.8559999999999999</c:v>
                </c:pt>
                <c:pt idx="397">
                  <c:v>-2.8140000000000001</c:v>
                </c:pt>
                <c:pt idx="398">
                  <c:v>-2.7719999999999998</c:v>
                </c:pt>
                <c:pt idx="399">
                  <c:v>-2.73</c:v>
                </c:pt>
                <c:pt idx="400">
                  <c:v>-2.6880000000000002</c:v>
                </c:pt>
                <c:pt idx="401">
                  <c:v>-2.6459999999999999</c:v>
                </c:pt>
                <c:pt idx="402">
                  <c:v>-2.6040000000000001</c:v>
                </c:pt>
                <c:pt idx="403">
                  <c:v>-2.5619999999999998</c:v>
                </c:pt>
                <c:pt idx="404">
                  <c:v>-2.52</c:v>
                </c:pt>
                <c:pt idx="405">
                  <c:v>-2.4780000000000002</c:v>
                </c:pt>
                <c:pt idx="406">
                  <c:v>-2.4359999999999999</c:v>
                </c:pt>
                <c:pt idx="407">
                  <c:v>-2.3940000000000001</c:v>
                </c:pt>
                <c:pt idx="408">
                  <c:v>-2.3519999999999999</c:v>
                </c:pt>
                <c:pt idx="409">
                  <c:v>-2.31</c:v>
                </c:pt>
                <c:pt idx="410">
                  <c:v>-2.2679999999999998</c:v>
                </c:pt>
                <c:pt idx="411">
                  <c:v>-2.226</c:v>
                </c:pt>
                <c:pt idx="412">
                  <c:v>-2.1840000000000002</c:v>
                </c:pt>
                <c:pt idx="413">
                  <c:v>-2.1419999999999999</c:v>
                </c:pt>
                <c:pt idx="414">
                  <c:v>-2.1</c:v>
                </c:pt>
                <c:pt idx="415">
                  <c:v>-2.0579999999999998</c:v>
                </c:pt>
                <c:pt idx="416">
                  <c:v>-2.016</c:v>
                </c:pt>
                <c:pt idx="417">
                  <c:v>-1.974</c:v>
                </c:pt>
                <c:pt idx="418">
                  <c:v>-1.9319999999999999</c:v>
                </c:pt>
                <c:pt idx="419">
                  <c:v>-1.89</c:v>
                </c:pt>
                <c:pt idx="420">
                  <c:v>-1.8480000000000001</c:v>
                </c:pt>
                <c:pt idx="421">
                  <c:v>-1.806</c:v>
                </c:pt>
                <c:pt idx="422">
                  <c:v>-1.764</c:v>
                </c:pt>
                <c:pt idx="423">
                  <c:v>-1.722</c:v>
                </c:pt>
                <c:pt idx="424">
                  <c:v>-1.68</c:v>
                </c:pt>
                <c:pt idx="425">
                  <c:v>-1.6379999999999999</c:v>
                </c:pt>
                <c:pt idx="426">
                  <c:v>-1.5960000000000001</c:v>
                </c:pt>
                <c:pt idx="427">
                  <c:v>-1.554</c:v>
                </c:pt>
                <c:pt idx="428">
                  <c:v>-1.512</c:v>
                </c:pt>
                <c:pt idx="429">
                  <c:v>-1.47</c:v>
                </c:pt>
                <c:pt idx="430">
                  <c:v>-1.4279999999999999</c:v>
                </c:pt>
                <c:pt idx="431">
                  <c:v>-1.3859999999999999</c:v>
                </c:pt>
                <c:pt idx="432">
                  <c:v>-1.3440000000000001</c:v>
                </c:pt>
                <c:pt idx="433">
                  <c:v>-1.302</c:v>
                </c:pt>
                <c:pt idx="434">
                  <c:v>-1.26</c:v>
                </c:pt>
                <c:pt idx="435">
                  <c:v>-1.218</c:v>
                </c:pt>
                <c:pt idx="436">
                  <c:v>-1.1759999999999999</c:v>
                </c:pt>
                <c:pt idx="437">
                  <c:v>-1.1339999999999999</c:v>
                </c:pt>
                <c:pt idx="438">
                  <c:v>-1.0920000000000001</c:v>
                </c:pt>
                <c:pt idx="439">
                  <c:v>-1.05</c:v>
                </c:pt>
                <c:pt idx="440">
                  <c:v>-1.008</c:v>
                </c:pt>
                <c:pt idx="441">
                  <c:v>-0.96599999999999997</c:v>
                </c:pt>
                <c:pt idx="442">
                  <c:v>-0.92400000000000004</c:v>
                </c:pt>
                <c:pt idx="443">
                  <c:v>-0.88200000000000001</c:v>
                </c:pt>
                <c:pt idx="444">
                  <c:v>-0.84</c:v>
                </c:pt>
                <c:pt idx="445">
                  <c:v>-0.79800000000000004</c:v>
                </c:pt>
                <c:pt idx="446">
                  <c:v>-0.75600000000000001</c:v>
                </c:pt>
                <c:pt idx="447">
                  <c:v>-0.71399999999999997</c:v>
                </c:pt>
                <c:pt idx="448">
                  <c:v>-0.67200000000000004</c:v>
                </c:pt>
                <c:pt idx="449">
                  <c:v>-0.63</c:v>
                </c:pt>
                <c:pt idx="450">
                  <c:v>-0.58799999999999997</c:v>
                </c:pt>
                <c:pt idx="451">
                  <c:v>-0.54600000000000004</c:v>
                </c:pt>
                <c:pt idx="452">
                  <c:v>-0.504</c:v>
                </c:pt>
                <c:pt idx="453">
                  <c:v>-0.46200000000000002</c:v>
                </c:pt>
                <c:pt idx="454">
                  <c:v>-0.42</c:v>
                </c:pt>
                <c:pt idx="455">
                  <c:v>-0.378</c:v>
                </c:pt>
                <c:pt idx="456">
                  <c:v>-0.33600000000000002</c:v>
                </c:pt>
                <c:pt idx="457">
                  <c:v>-0.29399999999999998</c:v>
                </c:pt>
                <c:pt idx="458">
                  <c:v>-0.252</c:v>
                </c:pt>
                <c:pt idx="459">
                  <c:v>-0.21</c:v>
                </c:pt>
                <c:pt idx="460">
                  <c:v>-0.16800000000000001</c:v>
                </c:pt>
                <c:pt idx="461">
                  <c:v>-0.126</c:v>
                </c:pt>
                <c:pt idx="462">
                  <c:v>-8.4000000000000005E-2</c:v>
                </c:pt>
                <c:pt idx="463">
                  <c:v>-4.2000000000000003E-2</c:v>
                </c:pt>
                <c:pt idx="464">
                  <c:v>0</c:v>
                </c:pt>
                <c:pt idx="465">
                  <c:v>4.2000000000000003E-2</c:v>
                </c:pt>
                <c:pt idx="466">
                  <c:v>8.4000000000000005E-2</c:v>
                </c:pt>
                <c:pt idx="467">
                  <c:v>0.126</c:v>
                </c:pt>
                <c:pt idx="468">
                  <c:v>0.16800000000000001</c:v>
                </c:pt>
                <c:pt idx="469">
                  <c:v>0.21</c:v>
                </c:pt>
                <c:pt idx="470">
                  <c:v>0.252</c:v>
                </c:pt>
                <c:pt idx="471">
                  <c:v>0.29399999999999998</c:v>
                </c:pt>
                <c:pt idx="472">
                  <c:v>0.33600000000000002</c:v>
                </c:pt>
                <c:pt idx="473">
                  <c:v>0.378</c:v>
                </c:pt>
                <c:pt idx="474">
                  <c:v>0.42</c:v>
                </c:pt>
                <c:pt idx="475">
                  <c:v>0.46200000000000002</c:v>
                </c:pt>
                <c:pt idx="476">
                  <c:v>0.504</c:v>
                </c:pt>
                <c:pt idx="477">
                  <c:v>0.54600000000000004</c:v>
                </c:pt>
                <c:pt idx="478">
                  <c:v>0.58799999999999997</c:v>
                </c:pt>
                <c:pt idx="479">
                  <c:v>0.63</c:v>
                </c:pt>
                <c:pt idx="480">
                  <c:v>0.67200000000000004</c:v>
                </c:pt>
                <c:pt idx="481">
                  <c:v>0.71399999999999997</c:v>
                </c:pt>
                <c:pt idx="482">
                  <c:v>0.75600000000000001</c:v>
                </c:pt>
                <c:pt idx="483">
                  <c:v>0.79800000000000004</c:v>
                </c:pt>
                <c:pt idx="484">
                  <c:v>0.84</c:v>
                </c:pt>
                <c:pt idx="485">
                  <c:v>0.88200000000000001</c:v>
                </c:pt>
                <c:pt idx="486">
                  <c:v>0.92400000000000004</c:v>
                </c:pt>
                <c:pt idx="487">
                  <c:v>0.96599999999999997</c:v>
                </c:pt>
                <c:pt idx="488">
                  <c:v>1.008</c:v>
                </c:pt>
                <c:pt idx="489">
                  <c:v>1.05</c:v>
                </c:pt>
                <c:pt idx="490">
                  <c:v>1.0920000000000001</c:v>
                </c:pt>
                <c:pt idx="491">
                  <c:v>1.1339999999999999</c:v>
                </c:pt>
                <c:pt idx="492">
                  <c:v>1.1759999999999999</c:v>
                </c:pt>
                <c:pt idx="493">
                  <c:v>1.218</c:v>
                </c:pt>
                <c:pt idx="494">
                  <c:v>1.26</c:v>
                </c:pt>
                <c:pt idx="495">
                  <c:v>1.302</c:v>
                </c:pt>
                <c:pt idx="496">
                  <c:v>1.3440000000000001</c:v>
                </c:pt>
                <c:pt idx="497">
                  <c:v>1.3859999999999999</c:v>
                </c:pt>
                <c:pt idx="498">
                  <c:v>1.4279999999999999</c:v>
                </c:pt>
                <c:pt idx="499">
                  <c:v>1.47</c:v>
                </c:pt>
                <c:pt idx="500">
                  <c:v>1.512</c:v>
                </c:pt>
                <c:pt idx="501">
                  <c:v>1.554</c:v>
                </c:pt>
                <c:pt idx="502">
                  <c:v>1.5960000000000001</c:v>
                </c:pt>
                <c:pt idx="503">
                  <c:v>1.6379999999999999</c:v>
                </c:pt>
                <c:pt idx="504">
                  <c:v>1.68</c:v>
                </c:pt>
                <c:pt idx="505">
                  <c:v>1.722</c:v>
                </c:pt>
                <c:pt idx="506">
                  <c:v>1.764</c:v>
                </c:pt>
                <c:pt idx="507">
                  <c:v>1.806</c:v>
                </c:pt>
                <c:pt idx="508">
                  <c:v>1.8480000000000001</c:v>
                </c:pt>
                <c:pt idx="509">
                  <c:v>1.89</c:v>
                </c:pt>
                <c:pt idx="510">
                  <c:v>1.9319999999999999</c:v>
                </c:pt>
                <c:pt idx="511">
                  <c:v>1.974</c:v>
                </c:pt>
                <c:pt idx="512">
                  <c:v>2.016</c:v>
                </c:pt>
                <c:pt idx="513">
                  <c:v>2.0579999999999998</c:v>
                </c:pt>
                <c:pt idx="514">
                  <c:v>2.1</c:v>
                </c:pt>
                <c:pt idx="515">
                  <c:v>2.1419999999999999</c:v>
                </c:pt>
                <c:pt idx="516">
                  <c:v>2.1840000000000002</c:v>
                </c:pt>
                <c:pt idx="517">
                  <c:v>2.226</c:v>
                </c:pt>
                <c:pt idx="518">
                  <c:v>2.2679999999999998</c:v>
                </c:pt>
                <c:pt idx="519">
                  <c:v>2.31</c:v>
                </c:pt>
                <c:pt idx="520">
                  <c:v>2.3519999999999999</c:v>
                </c:pt>
                <c:pt idx="521">
                  <c:v>2.3940000000000001</c:v>
                </c:pt>
                <c:pt idx="522">
                  <c:v>2.4359999999999999</c:v>
                </c:pt>
                <c:pt idx="523">
                  <c:v>2.4780000000000002</c:v>
                </c:pt>
                <c:pt idx="524">
                  <c:v>2.52</c:v>
                </c:pt>
                <c:pt idx="525">
                  <c:v>2.5619999999999998</c:v>
                </c:pt>
                <c:pt idx="526">
                  <c:v>2.6040000000000001</c:v>
                </c:pt>
                <c:pt idx="527">
                  <c:v>2.6459999999999999</c:v>
                </c:pt>
                <c:pt idx="528">
                  <c:v>2.6880000000000002</c:v>
                </c:pt>
                <c:pt idx="529">
                  <c:v>2.73</c:v>
                </c:pt>
                <c:pt idx="530">
                  <c:v>2.7719999999999998</c:v>
                </c:pt>
                <c:pt idx="531">
                  <c:v>2.8140000000000001</c:v>
                </c:pt>
                <c:pt idx="532">
                  <c:v>2.8559999999999999</c:v>
                </c:pt>
                <c:pt idx="533">
                  <c:v>2.8980000000000001</c:v>
                </c:pt>
                <c:pt idx="534">
                  <c:v>2.94</c:v>
                </c:pt>
                <c:pt idx="535">
                  <c:v>2.9820000000000002</c:v>
                </c:pt>
                <c:pt idx="536">
                  <c:v>3.024</c:v>
                </c:pt>
                <c:pt idx="537">
                  <c:v>3.0659999999999998</c:v>
                </c:pt>
                <c:pt idx="538">
                  <c:v>3.1080000000000001</c:v>
                </c:pt>
                <c:pt idx="539">
                  <c:v>3.15</c:v>
                </c:pt>
                <c:pt idx="540">
                  <c:v>3.1920000000000002</c:v>
                </c:pt>
                <c:pt idx="541">
                  <c:v>3.234</c:v>
                </c:pt>
                <c:pt idx="542">
                  <c:v>3.2759999999999998</c:v>
                </c:pt>
                <c:pt idx="543">
                  <c:v>3.3180000000000001</c:v>
                </c:pt>
                <c:pt idx="544">
                  <c:v>3.36</c:v>
                </c:pt>
                <c:pt idx="545">
                  <c:v>3.4020000000000001</c:v>
                </c:pt>
                <c:pt idx="546">
                  <c:v>3.444</c:v>
                </c:pt>
                <c:pt idx="547">
                  <c:v>3.4860000000000002</c:v>
                </c:pt>
                <c:pt idx="548">
                  <c:v>3.528</c:v>
                </c:pt>
                <c:pt idx="549">
                  <c:v>3.57</c:v>
                </c:pt>
                <c:pt idx="550">
                  <c:v>3.6120000000000001</c:v>
                </c:pt>
                <c:pt idx="551">
                  <c:v>3.6539999999999999</c:v>
                </c:pt>
                <c:pt idx="552">
                  <c:v>3.6960000000000002</c:v>
                </c:pt>
                <c:pt idx="553">
                  <c:v>3.738</c:v>
                </c:pt>
                <c:pt idx="554">
                  <c:v>3.78</c:v>
                </c:pt>
                <c:pt idx="555">
                  <c:v>3.8220000000000001</c:v>
                </c:pt>
                <c:pt idx="556">
                  <c:v>3.8639999999999999</c:v>
                </c:pt>
                <c:pt idx="557">
                  <c:v>3.9060000000000001</c:v>
                </c:pt>
                <c:pt idx="558">
                  <c:v>3.948</c:v>
                </c:pt>
                <c:pt idx="559">
                  <c:v>3.99</c:v>
                </c:pt>
                <c:pt idx="560">
                  <c:v>4.032</c:v>
                </c:pt>
                <c:pt idx="561">
                  <c:v>4.0739999999999998</c:v>
                </c:pt>
                <c:pt idx="562">
                  <c:v>4.1159999999999997</c:v>
                </c:pt>
                <c:pt idx="563">
                  <c:v>4.1580000000000004</c:v>
                </c:pt>
                <c:pt idx="564">
                  <c:v>4.2</c:v>
                </c:pt>
                <c:pt idx="565">
                  <c:v>4.242</c:v>
                </c:pt>
                <c:pt idx="566">
                  <c:v>4.2839999999999998</c:v>
                </c:pt>
                <c:pt idx="567">
                  <c:v>4.3259999999999996</c:v>
                </c:pt>
                <c:pt idx="568">
                  <c:v>4.3680000000000003</c:v>
                </c:pt>
                <c:pt idx="569">
                  <c:v>4.41</c:v>
                </c:pt>
                <c:pt idx="570">
                  <c:v>4.452</c:v>
                </c:pt>
                <c:pt idx="571">
                  <c:v>4.4939999999999998</c:v>
                </c:pt>
                <c:pt idx="572">
                  <c:v>4.5359999999999996</c:v>
                </c:pt>
                <c:pt idx="573">
                  <c:v>4.5780000000000003</c:v>
                </c:pt>
                <c:pt idx="574">
                  <c:v>4.62</c:v>
                </c:pt>
                <c:pt idx="575">
                  <c:v>4.6619999999999999</c:v>
                </c:pt>
                <c:pt idx="576">
                  <c:v>4.7039999999999997</c:v>
                </c:pt>
                <c:pt idx="577">
                  <c:v>4.7460000000000004</c:v>
                </c:pt>
                <c:pt idx="578">
                  <c:v>4.7880000000000003</c:v>
                </c:pt>
                <c:pt idx="579">
                  <c:v>4.83</c:v>
                </c:pt>
                <c:pt idx="580">
                  <c:v>4.8719999999999999</c:v>
                </c:pt>
                <c:pt idx="581">
                  <c:v>4.9139999999999997</c:v>
                </c:pt>
                <c:pt idx="582">
                  <c:v>4.9560000000000004</c:v>
                </c:pt>
                <c:pt idx="583">
                  <c:v>4.9980000000000002</c:v>
                </c:pt>
                <c:pt idx="584">
                  <c:v>5.04</c:v>
                </c:pt>
                <c:pt idx="585">
                  <c:v>5.0819999999999999</c:v>
                </c:pt>
                <c:pt idx="586">
                  <c:v>5.1239999999999997</c:v>
                </c:pt>
                <c:pt idx="587">
                  <c:v>5.1660000000000004</c:v>
                </c:pt>
                <c:pt idx="588">
                  <c:v>5.2080000000000002</c:v>
                </c:pt>
                <c:pt idx="589">
                  <c:v>5.25</c:v>
                </c:pt>
                <c:pt idx="590">
                  <c:v>5.2919999999999998</c:v>
                </c:pt>
                <c:pt idx="591">
                  <c:v>5.3339999999999996</c:v>
                </c:pt>
                <c:pt idx="592">
                  <c:v>5.3760000000000003</c:v>
                </c:pt>
                <c:pt idx="593">
                  <c:v>5.4180000000000001</c:v>
                </c:pt>
                <c:pt idx="594">
                  <c:v>5.46</c:v>
                </c:pt>
                <c:pt idx="595">
                  <c:v>5.5019999999999998</c:v>
                </c:pt>
                <c:pt idx="596">
                  <c:v>5.5439999999999996</c:v>
                </c:pt>
                <c:pt idx="597">
                  <c:v>5.5860000000000003</c:v>
                </c:pt>
                <c:pt idx="598">
                  <c:v>5.6280000000000001</c:v>
                </c:pt>
                <c:pt idx="599">
                  <c:v>5.67</c:v>
                </c:pt>
                <c:pt idx="600">
                  <c:v>5.7119999999999997</c:v>
                </c:pt>
                <c:pt idx="601">
                  <c:v>5.7539999999999996</c:v>
                </c:pt>
                <c:pt idx="602">
                  <c:v>5.7960000000000003</c:v>
                </c:pt>
                <c:pt idx="603">
                  <c:v>5.8380000000000001</c:v>
                </c:pt>
                <c:pt idx="604">
                  <c:v>5.88</c:v>
                </c:pt>
                <c:pt idx="605">
                  <c:v>5.9219999999999997</c:v>
                </c:pt>
                <c:pt idx="606">
                  <c:v>5.9640000000000004</c:v>
                </c:pt>
                <c:pt idx="607">
                  <c:v>6.0060000000000002</c:v>
                </c:pt>
                <c:pt idx="608">
                  <c:v>6.048</c:v>
                </c:pt>
                <c:pt idx="609">
                  <c:v>6.09</c:v>
                </c:pt>
                <c:pt idx="610">
                  <c:v>6.1319999999999997</c:v>
                </c:pt>
                <c:pt idx="611">
                  <c:v>6.1740000000000004</c:v>
                </c:pt>
                <c:pt idx="612">
                  <c:v>6.2160000000000002</c:v>
                </c:pt>
                <c:pt idx="613">
                  <c:v>6.258</c:v>
                </c:pt>
                <c:pt idx="614">
                  <c:v>6.3</c:v>
                </c:pt>
                <c:pt idx="615">
                  <c:v>6.3419999999999996</c:v>
                </c:pt>
                <c:pt idx="616">
                  <c:v>6.3840000000000003</c:v>
                </c:pt>
                <c:pt idx="617">
                  <c:v>6.4260000000000002</c:v>
                </c:pt>
                <c:pt idx="618">
                  <c:v>6.468</c:v>
                </c:pt>
                <c:pt idx="619">
                  <c:v>6.51</c:v>
                </c:pt>
                <c:pt idx="620">
                  <c:v>6.5519999999999996</c:v>
                </c:pt>
                <c:pt idx="621">
                  <c:v>6.5940000000000003</c:v>
                </c:pt>
                <c:pt idx="622">
                  <c:v>6.6360000000000001</c:v>
                </c:pt>
                <c:pt idx="623">
                  <c:v>6.6779999999999999</c:v>
                </c:pt>
                <c:pt idx="624">
                  <c:v>6.72</c:v>
                </c:pt>
                <c:pt idx="625">
                  <c:v>6.7619999999999996</c:v>
                </c:pt>
                <c:pt idx="626">
                  <c:v>6.8040000000000003</c:v>
                </c:pt>
                <c:pt idx="627">
                  <c:v>6.8460000000000001</c:v>
                </c:pt>
                <c:pt idx="628">
                  <c:v>6.8879999999999999</c:v>
                </c:pt>
                <c:pt idx="629">
                  <c:v>6.93</c:v>
                </c:pt>
                <c:pt idx="630">
                  <c:v>6.9720000000000004</c:v>
                </c:pt>
                <c:pt idx="631">
                  <c:v>7.0140000000000002</c:v>
                </c:pt>
                <c:pt idx="632">
                  <c:v>7.056</c:v>
                </c:pt>
                <c:pt idx="633">
                  <c:v>7.0979999999999999</c:v>
                </c:pt>
                <c:pt idx="634">
                  <c:v>7.14</c:v>
                </c:pt>
                <c:pt idx="635">
                  <c:v>7.1820000000000004</c:v>
                </c:pt>
                <c:pt idx="636">
                  <c:v>7.2240000000000002</c:v>
                </c:pt>
                <c:pt idx="637">
                  <c:v>7.266</c:v>
                </c:pt>
                <c:pt idx="638">
                  <c:v>7.3079999999999998</c:v>
                </c:pt>
                <c:pt idx="639">
                  <c:v>7.35</c:v>
                </c:pt>
                <c:pt idx="640">
                  <c:v>7.3920000000000003</c:v>
                </c:pt>
                <c:pt idx="641">
                  <c:v>7.4340000000000002</c:v>
                </c:pt>
                <c:pt idx="642">
                  <c:v>7.476</c:v>
                </c:pt>
                <c:pt idx="643">
                  <c:v>7.5179999999999998</c:v>
                </c:pt>
                <c:pt idx="644">
                  <c:v>7.56</c:v>
                </c:pt>
                <c:pt idx="645">
                  <c:v>7.6020000000000003</c:v>
                </c:pt>
                <c:pt idx="646">
                  <c:v>7.6440000000000001</c:v>
                </c:pt>
                <c:pt idx="647">
                  <c:v>7.6859999999999999</c:v>
                </c:pt>
                <c:pt idx="648">
                  <c:v>7.7279999999999998</c:v>
                </c:pt>
                <c:pt idx="649">
                  <c:v>7.77</c:v>
                </c:pt>
                <c:pt idx="650">
                  <c:v>7.8120000000000003</c:v>
                </c:pt>
                <c:pt idx="651">
                  <c:v>7.8540000000000001</c:v>
                </c:pt>
                <c:pt idx="652">
                  <c:v>7.8959999999999999</c:v>
                </c:pt>
                <c:pt idx="653">
                  <c:v>7.9379999999999997</c:v>
                </c:pt>
                <c:pt idx="654">
                  <c:v>7.98</c:v>
                </c:pt>
                <c:pt idx="655">
                  <c:v>8.0220000000000002</c:v>
                </c:pt>
                <c:pt idx="656">
                  <c:v>8.0640000000000001</c:v>
                </c:pt>
                <c:pt idx="657">
                  <c:v>8.1059999999999999</c:v>
                </c:pt>
                <c:pt idx="658">
                  <c:v>8.1479999999999997</c:v>
                </c:pt>
                <c:pt idx="659">
                  <c:v>8.19</c:v>
                </c:pt>
                <c:pt idx="660">
                  <c:v>8.2319999999999993</c:v>
                </c:pt>
                <c:pt idx="661">
                  <c:v>8.2739999999999991</c:v>
                </c:pt>
                <c:pt idx="662">
                  <c:v>8.3160000000000007</c:v>
                </c:pt>
                <c:pt idx="663">
                  <c:v>8.3580000000000005</c:v>
                </c:pt>
                <c:pt idx="664">
                  <c:v>8.4</c:v>
                </c:pt>
                <c:pt idx="665">
                  <c:v>8.4420000000000002</c:v>
                </c:pt>
                <c:pt idx="666">
                  <c:v>8.484</c:v>
                </c:pt>
                <c:pt idx="667">
                  <c:v>8.5259999999999998</c:v>
                </c:pt>
                <c:pt idx="668">
                  <c:v>8.5679999999999996</c:v>
                </c:pt>
                <c:pt idx="669">
                  <c:v>8.61</c:v>
                </c:pt>
                <c:pt idx="670">
                  <c:v>8.6519999999999992</c:v>
                </c:pt>
                <c:pt idx="671">
                  <c:v>8.6940000000000008</c:v>
                </c:pt>
                <c:pt idx="672">
                  <c:v>8.7360000000000007</c:v>
                </c:pt>
                <c:pt idx="673">
                  <c:v>8.7780000000000005</c:v>
                </c:pt>
                <c:pt idx="674">
                  <c:v>8.82</c:v>
                </c:pt>
                <c:pt idx="675">
                  <c:v>8.8620000000000001</c:v>
                </c:pt>
                <c:pt idx="676">
                  <c:v>8.9039999999999999</c:v>
                </c:pt>
                <c:pt idx="677">
                  <c:v>8.9459999999999997</c:v>
                </c:pt>
                <c:pt idx="678">
                  <c:v>8.9879999999999995</c:v>
                </c:pt>
                <c:pt idx="679">
                  <c:v>9.0299999999999994</c:v>
                </c:pt>
                <c:pt idx="680">
                  <c:v>9.0719999999999992</c:v>
                </c:pt>
                <c:pt idx="681">
                  <c:v>9.1140000000000008</c:v>
                </c:pt>
                <c:pt idx="682">
                  <c:v>9.1560000000000006</c:v>
                </c:pt>
                <c:pt idx="683">
                  <c:v>9.1980000000000004</c:v>
                </c:pt>
                <c:pt idx="684">
                  <c:v>9.24</c:v>
                </c:pt>
                <c:pt idx="685">
                  <c:v>9.282</c:v>
                </c:pt>
                <c:pt idx="686">
                  <c:v>9.3239999999999998</c:v>
                </c:pt>
                <c:pt idx="687">
                  <c:v>9.3659999999999997</c:v>
                </c:pt>
                <c:pt idx="688">
                  <c:v>9.4079999999999995</c:v>
                </c:pt>
                <c:pt idx="689">
                  <c:v>9.4499999999999993</c:v>
                </c:pt>
                <c:pt idx="690">
                  <c:v>9.4920000000000009</c:v>
                </c:pt>
                <c:pt idx="691">
                  <c:v>9.5340000000000007</c:v>
                </c:pt>
                <c:pt idx="692">
                  <c:v>9.5760000000000005</c:v>
                </c:pt>
                <c:pt idx="693">
                  <c:v>9.6180000000000003</c:v>
                </c:pt>
                <c:pt idx="694">
                  <c:v>9.66</c:v>
                </c:pt>
                <c:pt idx="695">
                  <c:v>9.702</c:v>
                </c:pt>
                <c:pt idx="696">
                  <c:v>9.7439999999999998</c:v>
                </c:pt>
                <c:pt idx="697">
                  <c:v>9.7859999999999996</c:v>
                </c:pt>
                <c:pt idx="698">
                  <c:v>9.8279999999999994</c:v>
                </c:pt>
                <c:pt idx="699">
                  <c:v>9.8699999999999992</c:v>
                </c:pt>
                <c:pt idx="700">
                  <c:v>9.9120000000000008</c:v>
                </c:pt>
                <c:pt idx="701">
                  <c:v>9.9540000000000006</c:v>
                </c:pt>
                <c:pt idx="702">
                  <c:v>9.9960000000000004</c:v>
                </c:pt>
                <c:pt idx="703">
                  <c:v>10.038</c:v>
                </c:pt>
                <c:pt idx="704">
                  <c:v>10.08</c:v>
                </c:pt>
                <c:pt idx="705">
                  <c:v>10.122</c:v>
                </c:pt>
                <c:pt idx="706">
                  <c:v>10.164</c:v>
                </c:pt>
                <c:pt idx="707">
                  <c:v>10.206</c:v>
                </c:pt>
                <c:pt idx="708">
                  <c:v>10.247999999999999</c:v>
                </c:pt>
                <c:pt idx="709">
                  <c:v>10.29</c:v>
                </c:pt>
                <c:pt idx="710">
                  <c:v>10.332000000000001</c:v>
                </c:pt>
                <c:pt idx="711">
                  <c:v>10.374000000000001</c:v>
                </c:pt>
                <c:pt idx="712">
                  <c:v>10.416</c:v>
                </c:pt>
                <c:pt idx="713">
                  <c:v>10.458</c:v>
                </c:pt>
                <c:pt idx="714">
                  <c:v>10.5</c:v>
                </c:pt>
                <c:pt idx="715">
                  <c:v>10.542</c:v>
                </c:pt>
                <c:pt idx="716">
                  <c:v>10.584</c:v>
                </c:pt>
                <c:pt idx="717">
                  <c:v>10.625999999999999</c:v>
                </c:pt>
                <c:pt idx="718">
                  <c:v>10.667999999999999</c:v>
                </c:pt>
                <c:pt idx="719">
                  <c:v>10.71</c:v>
                </c:pt>
                <c:pt idx="720">
                  <c:v>10.752000000000001</c:v>
                </c:pt>
                <c:pt idx="721">
                  <c:v>10.794</c:v>
                </c:pt>
                <c:pt idx="722">
                  <c:v>10.836</c:v>
                </c:pt>
                <c:pt idx="723">
                  <c:v>10.878</c:v>
                </c:pt>
                <c:pt idx="724">
                  <c:v>10.92</c:v>
                </c:pt>
                <c:pt idx="725">
                  <c:v>10.962</c:v>
                </c:pt>
                <c:pt idx="726">
                  <c:v>11.004</c:v>
                </c:pt>
                <c:pt idx="727">
                  <c:v>11.045999999999999</c:v>
                </c:pt>
                <c:pt idx="728">
                  <c:v>11.087999999999999</c:v>
                </c:pt>
                <c:pt idx="729">
                  <c:v>11.13</c:v>
                </c:pt>
                <c:pt idx="730">
                  <c:v>11.172000000000001</c:v>
                </c:pt>
                <c:pt idx="731">
                  <c:v>11.214</c:v>
                </c:pt>
                <c:pt idx="732">
                  <c:v>11.256</c:v>
                </c:pt>
                <c:pt idx="733">
                  <c:v>11.298</c:v>
                </c:pt>
                <c:pt idx="734">
                  <c:v>11.34</c:v>
                </c:pt>
                <c:pt idx="735">
                  <c:v>11.382</c:v>
                </c:pt>
                <c:pt idx="736">
                  <c:v>11.423999999999999</c:v>
                </c:pt>
                <c:pt idx="737">
                  <c:v>11.465999999999999</c:v>
                </c:pt>
                <c:pt idx="738">
                  <c:v>11.507999999999999</c:v>
                </c:pt>
                <c:pt idx="739">
                  <c:v>11.55</c:v>
                </c:pt>
                <c:pt idx="740">
                  <c:v>11.592000000000001</c:v>
                </c:pt>
                <c:pt idx="741">
                  <c:v>11.634</c:v>
                </c:pt>
                <c:pt idx="742">
                  <c:v>11.676</c:v>
                </c:pt>
                <c:pt idx="743">
                  <c:v>11.718</c:v>
                </c:pt>
                <c:pt idx="744">
                  <c:v>11.76</c:v>
                </c:pt>
                <c:pt idx="745">
                  <c:v>11.802</c:v>
                </c:pt>
                <c:pt idx="746">
                  <c:v>11.843999999999999</c:v>
                </c:pt>
                <c:pt idx="747">
                  <c:v>11.885999999999999</c:v>
                </c:pt>
                <c:pt idx="748">
                  <c:v>11.928000000000001</c:v>
                </c:pt>
                <c:pt idx="749">
                  <c:v>11.97</c:v>
                </c:pt>
                <c:pt idx="750">
                  <c:v>12.012</c:v>
                </c:pt>
                <c:pt idx="751">
                  <c:v>12.054</c:v>
                </c:pt>
                <c:pt idx="752">
                  <c:v>12.096</c:v>
                </c:pt>
                <c:pt idx="753">
                  <c:v>12.138</c:v>
                </c:pt>
                <c:pt idx="754">
                  <c:v>12.18</c:v>
                </c:pt>
                <c:pt idx="755">
                  <c:v>12.222</c:v>
                </c:pt>
                <c:pt idx="756">
                  <c:v>12.263999999999999</c:v>
                </c:pt>
                <c:pt idx="757">
                  <c:v>12.305999999999999</c:v>
                </c:pt>
                <c:pt idx="758">
                  <c:v>12.348000000000001</c:v>
                </c:pt>
                <c:pt idx="759">
                  <c:v>12.39</c:v>
                </c:pt>
                <c:pt idx="760">
                  <c:v>12.432</c:v>
                </c:pt>
                <c:pt idx="761">
                  <c:v>12.474</c:v>
                </c:pt>
                <c:pt idx="762">
                  <c:v>12.516</c:v>
                </c:pt>
                <c:pt idx="763">
                  <c:v>12.558</c:v>
                </c:pt>
                <c:pt idx="764">
                  <c:v>12.6</c:v>
                </c:pt>
                <c:pt idx="765">
                  <c:v>12.641999999999999</c:v>
                </c:pt>
                <c:pt idx="766">
                  <c:v>12.683999999999999</c:v>
                </c:pt>
                <c:pt idx="767">
                  <c:v>12.726000000000001</c:v>
                </c:pt>
                <c:pt idx="768">
                  <c:v>12.768000000000001</c:v>
                </c:pt>
                <c:pt idx="769">
                  <c:v>12.81</c:v>
                </c:pt>
                <c:pt idx="770">
                  <c:v>12.852</c:v>
                </c:pt>
                <c:pt idx="771">
                  <c:v>12.894</c:v>
                </c:pt>
                <c:pt idx="772">
                  <c:v>12.936</c:v>
                </c:pt>
                <c:pt idx="773">
                  <c:v>12.978</c:v>
                </c:pt>
                <c:pt idx="774">
                  <c:v>13.02</c:v>
                </c:pt>
                <c:pt idx="775">
                  <c:v>13.061999999999999</c:v>
                </c:pt>
                <c:pt idx="776">
                  <c:v>13.103999999999999</c:v>
                </c:pt>
                <c:pt idx="777">
                  <c:v>13.146000000000001</c:v>
                </c:pt>
                <c:pt idx="778">
                  <c:v>13.188000000000001</c:v>
                </c:pt>
                <c:pt idx="779">
                  <c:v>13.23</c:v>
                </c:pt>
                <c:pt idx="780">
                  <c:v>13.272</c:v>
                </c:pt>
                <c:pt idx="781">
                  <c:v>13.314</c:v>
                </c:pt>
                <c:pt idx="782">
                  <c:v>13.356</c:v>
                </c:pt>
                <c:pt idx="783">
                  <c:v>13.398</c:v>
                </c:pt>
                <c:pt idx="784">
                  <c:v>13.44</c:v>
                </c:pt>
                <c:pt idx="785">
                  <c:v>13.481999999999999</c:v>
                </c:pt>
                <c:pt idx="786">
                  <c:v>13.523999999999999</c:v>
                </c:pt>
                <c:pt idx="787">
                  <c:v>13.566000000000001</c:v>
                </c:pt>
                <c:pt idx="788">
                  <c:v>13.608000000000001</c:v>
                </c:pt>
                <c:pt idx="789">
                  <c:v>13.65</c:v>
                </c:pt>
                <c:pt idx="790">
                  <c:v>13.692</c:v>
                </c:pt>
                <c:pt idx="791">
                  <c:v>13.734</c:v>
                </c:pt>
                <c:pt idx="792">
                  <c:v>13.776</c:v>
                </c:pt>
                <c:pt idx="793">
                  <c:v>13.818</c:v>
                </c:pt>
                <c:pt idx="794">
                  <c:v>13.86</c:v>
                </c:pt>
                <c:pt idx="795">
                  <c:v>13.901999999999999</c:v>
                </c:pt>
                <c:pt idx="796">
                  <c:v>13.944000000000001</c:v>
                </c:pt>
                <c:pt idx="797">
                  <c:v>13.986000000000001</c:v>
                </c:pt>
                <c:pt idx="798">
                  <c:v>14.028</c:v>
                </c:pt>
                <c:pt idx="799">
                  <c:v>14.07</c:v>
                </c:pt>
                <c:pt idx="800">
                  <c:v>14.112</c:v>
                </c:pt>
                <c:pt idx="801">
                  <c:v>14.154</c:v>
                </c:pt>
                <c:pt idx="802">
                  <c:v>14.196</c:v>
                </c:pt>
                <c:pt idx="803">
                  <c:v>14.238</c:v>
                </c:pt>
                <c:pt idx="804">
                  <c:v>14.28</c:v>
                </c:pt>
                <c:pt idx="805">
                  <c:v>14.321999999999999</c:v>
                </c:pt>
                <c:pt idx="806">
                  <c:v>14.364000000000001</c:v>
                </c:pt>
                <c:pt idx="807">
                  <c:v>14.406000000000001</c:v>
                </c:pt>
                <c:pt idx="808">
                  <c:v>14.448</c:v>
                </c:pt>
                <c:pt idx="809">
                  <c:v>14.49</c:v>
                </c:pt>
                <c:pt idx="810">
                  <c:v>14.532</c:v>
                </c:pt>
                <c:pt idx="811">
                  <c:v>14.574</c:v>
                </c:pt>
                <c:pt idx="812">
                  <c:v>14.616</c:v>
                </c:pt>
                <c:pt idx="813">
                  <c:v>14.657999999999999</c:v>
                </c:pt>
                <c:pt idx="814">
                  <c:v>14.7</c:v>
                </c:pt>
                <c:pt idx="815">
                  <c:v>14.742000000000001</c:v>
                </c:pt>
                <c:pt idx="816">
                  <c:v>14.784000000000001</c:v>
                </c:pt>
                <c:pt idx="817">
                  <c:v>14.826000000000001</c:v>
                </c:pt>
                <c:pt idx="818">
                  <c:v>14.868</c:v>
                </c:pt>
                <c:pt idx="819">
                  <c:v>14.91</c:v>
                </c:pt>
                <c:pt idx="820">
                  <c:v>14.952</c:v>
                </c:pt>
                <c:pt idx="821">
                  <c:v>14.994</c:v>
                </c:pt>
                <c:pt idx="822">
                  <c:v>15.036</c:v>
                </c:pt>
                <c:pt idx="823">
                  <c:v>15.077999999999999</c:v>
                </c:pt>
                <c:pt idx="824">
                  <c:v>15.12</c:v>
                </c:pt>
                <c:pt idx="825">
                  <c:v>15.162000000000001</c:v>
                </c:pt>
                <c:pt idx="826">
                  <c:v>15.204000000000001</c:v>
                </c:pt>
                <c:pt idx="827">
                  <c:v>15.246</c:v>
                </c:pt>
                <c:pt idx="828">
                  <c:v>15.288</c:v>
                </c:pt>
                <c:pt idx="829">
                  <c:v>15.33</c:v>
                </c:pt>
                <c:pt idx="830">
                  <c:v>15.372</c:v>
                </c:pt>
                <c:pt idx="831">
                  <c:v>15.414</c:v>
                </c:pt>
                <c:pt idx="832">
                  <c:v>15.456</c:v>
                </c:pt>
                <c:pt idx="833">
                  <c:v>15.497999999999999</c:v>
                </c:pt>
                <c:pt idx="834">
                  <c:v>15.54</c:v>
                </c:pt>
                <c:pt idx="835">
                  <c:v>15.582000000000001</c:v>
                </c:pt>
                <c:pt idx="836">
                  <c:v>15.624000000000001</c:v>
                </c:pt>
                <c:pt idx="837">
                  <c:v>15.666</c:v>
                </c:pt>
                <c:pt idx="838">
                  <c:v>15.708</c:v>
                </c:pt>
                <c:pt idx="839">
                  <c:v>15.75</c:v>
                </c:pt>
                <c:pt idx="840">
                  <c:v>15.792</c:v>
                </c:pt>
                <c:pt idx="841">
                  <c:v>15.834</c:v>
                </c:pt>
                <c:pt idx="842">
                  <c:v>15.875999999999999</c:v>
                </c:pt>
                <c:pt idx="843">
                  <c:v>15.917999999999999</c:v>
                </c:pt>
                <c:pt idx="844">
                  <c:v>15.96</c:v>
                </c:pt>
                <c:pt idx="845">
                  <c:v>16.001999999999999</c:v>
                </c:pt>
                <c:pt idx="846">
                  <c:v>16.044</c:v>
                </c:pt>
                <c:pt idx="847">
                  <c:v>16.085999999999999</c:v>
                </c:pt>
                <c:pt idx="848">
                  <c:v>16.128</c:v>
                </c:pt>
                <c:pt idx="849">
                  <c:v>16.170000000000002</c:v>
                </c:pt>
                <c:pt idx="850">
                  <c:v>16.212</c:v>
                </c:pt>
                <c:pt idx="851">
                  <c:v>16.254000000000001</c:v>
                </c:pt>
                <c:pt idx="852">
                  <c:v>16.295999999999999</c:v>
                </c:pt>
                <c:pt idx="853">
                  <c:v>16.338000000000001</c:v>
                </c:pt>
                <c:pt idx="854">
                  <c:v>16.38</c:v>
                </c:pt>
                <c:pt idx="855">
                  <c:v>16.422000000000001</c:v>
                </c:pt>
                <c:pt idx="856">
                  <c:v>16.463999999999999</c:v>
                </c:pt>
                <c:pt idx="857">
                  <c:v>16.506</c:v>
                </c:pt>
                <c:pt idx="858">
                  <c:v>16.547999999999998</c:v>
                </c:pt>
                <c:pt idx="859">
                  <c:v>16.59</c:v>
                </c:pt>
                <c:pt idx="860">
                  <c:v>16.632000000000001</c:v>
                </c:pt>
                <c:pt idx="861">
                  <c:v>16.673999999999999</c:v>
                </c:pt>
                <c:pt idx="862">
                  <c:v>16.716000000000001</c:v>
                </c:pt>
                <c:pt idx="863">
                  <c:v>16.757999999999999</c:v>
                </c:pt>
                <c:pt idx="864">
                  <c:v>16.8</c:v>
                </c:pt>
                <c:pt idx="865">
                  <c:v>16.841999999999999</c:v>
                </c:pt>
                <c:pt idx="866">
                  <c:v>16.884</c:v>
                </c:pt>
                <c:pt idx="867">
                  <c:v>16.925999999999998</c:v>
                </c:pt>
                <c:pt idx="868">
                  <c:v>16.968</c:v>
                </c:pt>
                <c:pt idx="869">
                  <c:v>17.010000000000002</c:v>
                </c:pt>
                <c:pt idx="870">
                  <c:v>17.052</c:v>
                </c:pt>
                <c:pt idx="871">
                  <c:v>17.094000000000001</c:v>
                </c:pt>
                <c:pt idx="872">
                  <c:v>17.135999999999999</c:v>
                </c:pt>
                <c:pt idx="873">
                  <c:v>17.178000000000001</c:v>
                </c:pt>
                <c:pt idx="874">
                  <c:v>17.22</c:v>
                </c:pt>
                <c:pt idx="875">
                  <c:v>17.262</c:v>
                </c:pt>
                <c:pt idx="876">
                  <c:v>17.303999999999998</c:v>
                </c:pt>
                <c:pt idx="877">
                  <c:v>17.346</c:v>
                </c:pt>
                <c:pt idx="878">
                  <c:v>17.388000000000002</c:v>
                </c:pt>
                <c:pt idx="879">
                  <c:v>17.43</c:v>
                </c:pt>
                <c:pt idx="880">
                  <c:v>17.472000000000001</c:v>
                </c:pt>
                <c:pt idx="881">
                  <c:v>17.513999999999999</c:v>
                </c:pt>
                <c:pt idx="882">
                  <c:v>17.556000000000001</c:v>
                </c:pt>
                <c:pt idx="883">
                  <c:v>17.597999999999999</c:v>
                </c:pt>
                <c:pt idx="884">
                  <c:v>17.64</c:v>
                </c:pt>
                <c:pt idx="885">
                  <c:v>17.681999999999999</c:v>
                </c:pt>
                <c:pt idx="886">
                  <c:v>17.724</c:v>
                </c:pt>
                <c:pt idx="887">
                  <c:v>17.765999999999998</c:v>
                </c:pt>
                <c:pt idx="888">
                  <c:v>17.808</c:v>
                </c:pt>
                <c:pt idx="889">
                  <c:v>17.850000000000001</c:v>
                </c:pt>
                <c:pt idx="890">
                  <c:v>17.891999999999999</c:v>
                </c:pt>
                <c:pt idx="891">
                  <c:v>17.934000000000001</c:v>
                </c:pt>
                <c:pt idx="892">
                  <c:v>17.975999999999999</c:v>
                </c:pt>
                <c:pt idx="893">
                  <c:v>18.018000000000001</c:v>
                </c:pt>
                <c:pt idx="894">
                  <c:v>18.059999999999999</c:v>
                </c:pt>
                <c:pt idx="895">
                  <c:v>18.102</c:v>
                </c:pt>
                <c:pt idx="896">
                  <c:v>18.143999999999998</c:v>
                </c:pt>
                <c:pt idx="897">
                  <c:v>18.186</c:v>
                </c:pt>
                <c:pt idx="898">
                  <c:v>18.228000000000002</c:v>
                </c:pt>
                <c:pt idx="899">
                  <c:v>18.27</c:v>
                </c:pt>
                <c:pt idx="900">
                  <c:v>18.312000000000001</c:v>
                </c:pt>
                <c:pt idx="901">
                  <c:v>18.353999999999999</c:v>
                </c:pt>
                <c:pt idx="902">
                  <c:v>18.396000000000001</c:v>
                </c:pt>
                <c:pt idx="903">
                  <c:v>18.437999999999999</c:v>
                </c:pt>
                <c:pt idx="904">
                  <c:v>18.48</c:v>
                </c:pt>
                <c:pt idx="905">
                  <c:v>18.521999999999998</c:v>
                </c:pt>
                <c:pt idx="906">
                  <c:v>18.564</c:v>
                </c:pt>
                <c:pt idx="907">
                  <c:v>18.606000000000002</c:v>
                </c:pt>
                <c:pt idx="908">
                  <c:v>18.648</c:v>
                </c:pt>
                <c:pt idx="909">
                  <c:v>18.690000000000001</c:v>
                </c:pt>
                <c:pt idx="910">
                  <c:v>18.731999999999999</c:v>
                </c:pt>
                <c:pt idx="911">
                  <c:v>18.774000000000001</c:v>
                </c:pt>
                <c:pt idx="912">
                  <c:v>18.815999999999999</c:v>
                </c:pt>
                <c:pt idx="913">
                  <c:v>18.858000000000001</c:v>
                </c:pt>
                <c:pt idx="914">
                  <c:v>18.899999999999999</c:v>
                </c:pt>
                <c:pt idx="915">
                  <c:v>18.942</c:v>
                </c:pt>
                <c:pt idx="916">
                  <c:v>18.984000000000002</c:v>
                </c:pt>
                <c:pt idx="917">
                  <c:v>19.026</c:v>
                </c:pt>
                <c:pt idx="918">
                  <c:v>19.068000000000001</c:v>
                </c:pt>
                <c:pt idx="919">
                  <c:v>19.11</c:v>
                </c:pt>
                <c:pt idx="920">
                  <c:v>19.152000000000001</c:v>
                </c:pt>
                <c:pt idx="921">
                  <c:v>19.193999999999999</c:v>
                </c:pt>
                <c:pt idx="922">
                  <c:v>19.236000000000001</c:v>
                </c:pt>
                <c:pt idx="923">
                  <c:v>19.277999999999999</c:v>
                </c:pt>
                <c:pt idx="924">
                  <c:v>19.32</c:v>
                </c:pt>
                <c:pt idx="925">
                  <c:v>19.361999999999998</c:v>
                </c:pt>
                <c:pt idx="926">
                  <c:v>19.404</c:v>
                </c:pt>
                <c:pt idx="927">
                  <c:v>19.446000000000002</c:v>
                </c:pt>
                <c:pt idx="928">
                  <c:v>19.488</c:v>
                </c:pt>
                <c:pt idx="929">
                  <c:v>19.53</c:v>
                </c:pt>
              </c:numCache>
            </c:numRef>
          </c:xVal>
          <c:yVal>
            <c:numRef>
              <c:f>'Typical Output Performance'!$D$4:$D$933</c:f>
              <c:numCache>
                <c:formatCode>General</c:formatCode>
                <c:ptCount val="930"/>
                <c:pt idx="0">
                  <c:v>7.6409283468045841E-3</c:v>
                </c:pt>
                <c:pt idx="1">
                  <c:v>7.6409283468045841E-3</c:v>
                </c:pt>
                <c:pt idx="2">
                  <c:v>7.6409283468045841E-3</c:v>
                </c:pt>
                <c:pt idx="3">
                  <c:v>7.6409283468045841E-3</c:v>
                </c:pt>
                <c:pt idx="4">
                  <c:v>7.6409283468045841E-3</c:v>
                </c:pt>
                <c:pt idx="5">
                  <c:v>7.6409283468045841E-3</c:v>
                </c:pt>
                <c:pt idx="6">
                  <c:v>7.6409283468045841E-3</c:v>
                </c:pt>
                <c:pt idx="7">
                  <c:v>7.6409283468045841E-3</c:v>
                </c:pt>
                <c:pt idx="8">
                  <c:v>7.6409283468045841E-3</c:v>
                </c:pt>
                <c:pt idx="9">
                  <c:v>7.6409283468045841E-3</c:v>
                </c:pt>
                <c:pt idx="10">
                  <c:v>7.6409283468045841E-3</c:v>
                </c:pt>
                <c:pt idx="11">
                  <c:v>7.6409283468045841E-3</c:v>
                </c:pt>
                <c:pt idx="12">
                  <c:v>7.6409283468045841E-3</c:v>
                </c:pt>
                <c:pt idx="13">
                  <c:v>7.6409283468045841E-3</c:v>
                </c:pt>
                <c:pt idx="14">
                  <c:v>7.6409283468045841E-3</c:v>
                </c:pt>
                <c:pt idx="15">
                  <c:v>7.6409283468045841E-3</c:v>
                </c:pt>
                <c:pt idx="16">
                  <c:v>8.6545208826051927E-3</c:v>
                </c:pt>
                <c:pt idx="17">
                  <c:v>8.6545208826051927E-3</c:v>
                </c:pt>
                <c:pt idx="18">
                  <c:v>1.0967591028406581E-2</c:v>
                </c:pt>
                <c:pt idx="19">
                  <c:v>1.0967591028406581E-2</c:v>
                </c:pt>
                <c:pt idx="20">
                  <c:v>1.3150713413207891E-2</c:v>
                </c:pt>
                <c:pt idx="21">
                  <c:v>1.3150713413207891E-2</c:v>
                </c:pt>
                <c:pt idx="22">
                  <c:v>1.5463783559009278E-2</c:v>
                </c:pt>
                <c:pt idx="23">
                  <c:v>1.5463783559009278E-2</c:v>
                </c:pt>
                <c:pt idx="24">
                  <c:v>1.8140707435610883E-2</c:v>
                </c:pt>
                <c:pt idx="25">
                  <c:v>1.8140707435610883E-2</c:v>
                </c:pt>
                <c:pt idx="26">
                  <c:v>2.0791641760012476E-2</c:v>
                </c:pt>
                <c:pt idx="27">
                  <c:v>2.0791641760012476E-2</c:v>
                </c:pt>
                <c:pt idx="28">
                  <c:v>2.3286638771213973E-2</c:v>
                </c:pt>
                <c:pt idx="29">
                  <c:v>2.3286638771213973E-2</c:v>
                </c:pt>
                <c:pt idx="30">
                  <c:v>2.5937573095615563E-2</c:v>
                </c:pt>
                <c:pt idx="31">
                  <c:v>2.5937573095615563E-2</c:v>
                </c:pt>
                <c:pt idx="32">
                  <c:v>2.8614496972217168E-2</c:v>
                </c:pt>
                <c:pt idx="33">
                  <c:v>2.8614496972217168E-2</c:v>
                </c:pt>
                <c:pt idx="34">
                  <c:v>3.1265431296618761E-2</c:v>
                </c:pt>
                <c:pt idx="35">
                  <c:v>3.1265431296618761E-2</c:v>
                </c:pt>
                <c:pt idx="36">
                  <c:v>3.3942355173220362E-2</c:v>
                </c:pt>
                <c:pt idx="37">
                  <c:v>3.3942355173220362E-2</c:v>
                </c:pt>
                <c:pt idx="38">
                  <c:v>3.6749226810822051E-2</c:v>
                </c:pt>
                <c:pt idx="39">
                  <c:v>3.6749226810822051E-2</c:v>
                </c:pt>
                <c:pt idx="40">
                  <c:v>3.9764014866023857E-2</c:v>
                </c:pt>
                <c:pt idx="41">
                  <c:v>3.9764014866023857E-2</c:v>
                </c:pt>
                <c:pt idx="42">
                  <c:v>4.2752813369025651E-2</c:v>
                </c:pt>
                <c:pt idx="43">
                  <c:v>4.2752813369025651E-2</c:v>
                </c:pt>
                <c:pt idx="44">
                  <c:v>4.5741611872027445E-2</c:v>
                </c:pt>
                <c:pt idx="45">
                  <c:v>4.5741611872027445E-2</c:v>
                </c:pt>
                <c:pt idx="46">
                  <c:v>4.8730410375029239E-2</c:v>
                </c:pt>
                <c:pt idx="47">
                  <c:v>4.8730410375029239E-2</c:v>
                </c:pt>
                <c:pt idx="48">
                  <c:v>5.1901135743431144E-2</c:v>
                </c:pt>
                <c:pt idx="49">
                  <c:v>5.1901135743431144E-2</c:v>
                </c:pt>
                <c:pt idx="50">
                  <c:v>5.5227798425033135E-2</c:v>
                </c:pt>
                <c:pt idx="51">
                  <c:v>5.5227798425033135E-2</c:v>
                </c:pt>
                <c:pt idx="52">
                  <c:v>5.8554461106635133E-2</c:v>
                </c:pt>
                <c:pt idx="53">
                  <c:v>5.8554461106635133E-2</c:v>
                </c:pt>
                <c:pt idx="54">
                  <c:v>6.2037061101437224E-2</c:v>
                </c:pt>
                <c:pt idx="55">
                  <c:v>6.2037061101437224E-2</c:v>
                </c:pt>
                <c:pt idx="56">
                  <c:v>6.5545650648439327E-2</c:v>
                </c:pt>
                <c:pt idx="57">
                  <c:v>6.5545650648439327E-2</c:v>
                </c:pt>
                <c:pt idx="58">
                  <c:v>6.9184187956441517E-2</c:v>
                </c:pt>
                <c:pt idx="59">
                  <c:v>6.9184187956441517E-2</c:v>
                </c:pt>
                <c:pt idx="60">
                  <c:v>7.269277750344362E-2</c:v>
                </c:pt>
                <c:pt idx="61">
                  <c:v>7.269277750344362E-2</c:v>
                </c:pt>
                <c:pt idx="62">
                  <c:v>7.6175377498245711E-2</c:v>
                </c:pt>
                <c:pt idx="63">
                  <c:v>7.6175377498245711E-2</c:v>
                </c:pt>
                <c:pt idx="64">
                  <c:v>7.98399043584479E-2</c:v>
                </c:pt>
                <c:pt idx="65">
                  <c:v>7.98399043584479E-2</c:v>
                </c:pt>
                <c:pt idx="66">
                  <c:v>8.3504431218650102E-2</c:v>
                </c:pt>
                <c:pt idx="67">
                  <c:v>8.3504431218650102E-2</c:v>
                </c:pt>
                <c:pt idx="68">
                  <c:v>8.7168958078852304E-2</c:v>
                </c:pt>
                <c:pt idx="69">
                  <c:v>8.7168958078852304E-2</c:v>
                </c:pt>
                <c:pt idx="70">
                  <c:v>9.0651558073654395E-2</c:v>
                </c:pt>
                <c:pt idx="71">
                  <c:v>9.0651558073654395E-2</c:v>
                </c:pt>
                <c:pt idx="72">
                  <c:v>9.4316084933856584E-2</c:v>
                </c:pt>
                <c:pt idx="73">
                  <c:v>9.4316084933856584E-2</c:v>
                </c:pt>
                <c:pt idx="74">
                  <c:v>9.7980611794058786E-2</c:v>
                </c:pt>
                <c:pt idx="75">
                  <c:v>9.7980611794058786E-2</c:v>
                </c:pt>
                <c:pt idx="76">
                  <c:v>0.10161914910206098</c:v>
                </c:pt>
                <c:pt idx="77">
                  <c:v>0.10161914910206098</c:v>
                </c:pt>
                <c:pt idx="78">
                  <c:v>0.10528367596226317</c:v>
                </c:pt>
                <c:pt idx="79">
                  <c:v>0.10528367596226317</c:v>
                </c:pt>
                <c:pt idx="80">
                  <c:v>0.10910414013566547</c:v>
                </c:pt>
                <c:pt idx="81">
                  <c:v>0.10910414013566547</c:v>
                </c:pt>
                <c:pt idx="82">
                  <c:v>0.11310653117446787</c:v>
                </c:pt>
                <c:pt idx="83">
                  <c:v>0.11310653117446787</c:v>
                </c:pt>
                <c:pt idx="84">
                  <c:v>0.11692699534787016</c:v>
                </c:pt>
                <c:pt idx="85">
                  <c:v>0.11692699534787016</c:v>
                </c:pt>
                <c:pt idx="86">
                  <c:v>0.12092938638667255</c:v>
                </c:pt>
                <c:pt idx="87">
                  <c:v>0.12092938638667255</c:v>
                </c:pt>
                <c:pt idx="88">
                  <c:v>0.12508771473867505</c:v>
                </c:pt>
                <c:pt idx="89">
                  <c:v>0.12508771473867505</c:v>
                </c:pt>
                <c:pt idx="90">
                  <c:v>0.12924604309067755</c:v>
                </c:pt>
                <c:pt idx="91">
                  <c:v>0.12924604309067755</c:v>
                </c:pt>
                <c:pt idx="92">
                  <c:v>0.13340437144268005</c:v>
                </c:pt>
                <c:pt idx="93">
                  <c:v>0.13340437144268005</c:v>
                </c:pt>
                <c:pt idx="94">
                  <c:v>0.13771863710788262</c:v>
                </c:pt>
                <c:pt idx="95">
                  <c:v>0.13771863710788262</c:v>
                </c:pt>
                <c:pt idx="96">
                  <c:v>0.14221482963848533</c:v>
                </c:pt>
                <c:pt idx="97">
                  <c:v>0.14221482963848533</c:v>
                </c:pt>
                <c:pt idx="98">
                  <c:v>0.14671102216908802</c:v>
                </c:pt>
                <c:pt idx="99">
                  <c:v>0.14671102216908802</c:v>
                </c:pt>
                <c:pt idx="100">
                  <c:v>0.15136315201289083</c:v>
                </c:pt>
                <c:pt idx="101">
                  <c:v>0.15136315201289083</c:v>
                </c:pt>
                <c:pt idx="102">
                  <c:v>0.15601528185669361</c:v>
                </c:pt>
                <c:pt idx="103">
                  <c:v>0.15601528185669361</c:v>
                </c:pt>
                <c:pt idx="104">
                  <c:v>0.1610052758790966</c:v>
                </c:pt>
                <c:pt idx="105">
                  <c:v>0.1610052758790966</c:v>
                </c:pt>
                <c:pt idx="106">
                  <c:v>0.16617719676689971</c:v>
                </c:pt>
                <c:pt idx="107">
                  <c:v>0.16617719676689971</c:v>
                </c:pt>
                <c:pt idx="108">
                  <c:v>0.17147906541570287</c:v>
                </c:pt>
                <c:pt idx="109">
                  <c:v>0.17147906541570287</c:v>
                </c:pt>
                <c:pt idx="110">
                  <c:v>0.17730072510850639</c:v>
                </c:pt>
                <c:pt idx="111">
                  <c:v>0.17730072510850639</c:v>
                </c:pt>
                <c:pt idx="112">
                  <c:v>0.18346024897991009</c:v>
                </c:pt>
                <c:pt idx="113">
                  <c:v>0.18346024897991009</c:v>
                </c:pt>
                <c:pt idx="114">
                  <c:v>0.18977571016451386</c:v>
                </c:pt>
                <c:pt idx="115">
                  <c:v>0.18977571016451386</c:v>
                </c:pt>
                <c:pt idx="116">
                  <c:v>0.19627309821451777</c:v>
                </c:pt>
                <c:pt idx="117">
                  <c:v>0.19627309821451777</c:v>
                </c:pt>
                <c:pt idx="118">
                  <c:v>0.20326428775632197</c:v>
                </c:pt>
                <c:pt idx="119">
                  <c:v>0.20326428775632197</c:v>
                </c:pt>
                <c:pt idx="120">
                  <c:v>0.21074927878992644</c:v>
                </c:pt>
                <c:pt idx="121">
                  <c:v>0.21074927878992644</c:v>
                </c:pt>
                <c:pt idx="122">
                  <c:v>0.21839020713673105</c:v>
                </c:pt>
                <c:pt idx="123">
                  <c:v>0.21839020713673105</c:v>
                </c:pt>
                <c:pt idx="124">
                  <c:v>0.22655092652753592</c:v>
                </c:pt>
                <c:pt idx="125">
                  <c:v>0.22655092652753592</c:v>
                </c:pt>
                <c:pt idx="126">
                  <c:v>0.23502352054474102</c:v>
                </c:pt>
                <c:pt idx="127">
                  <c:v>0.23502352054474102</c:v>
                </c:pt>
                <c:pt idx="128">
                  <c:v>0.24401590560594641</c:v>
                </c:pt>
                <c:pt idx="129">
                  <c:v>0.24401590560594641</c:v>
                </c:pt>
                <c:pt idx="130">
                  <c:v>0.25298230111495179</c:v>
                </c:pt>
                <c:pt idx="131">
                  <c:v>0.25298230111495179</c:v>
                </c:pt>
                <c:pt idx="132">
                  <c:v>0.26213062348935728</c:v>
                </c:pt>
                <c:pt idx="133">
                  <c:v>0.26213062348935728</c:v>
                </c:pt>
                <c:pt idx="134">
                  <c:v>0.27179873690776307</c:v>
                </c:pt>
                <c:pt idx="135">
                  <c:v>0.27179873690776307</c:v>
                </c:pt>
                <c:pt idx="136">
                  <c:v>0.28209059957896926</c:v>
                </c:pt>
                <c:pt idx="137">
                  <c:v>0.28209059957896926</c:v>
                </c:pt>
                <c:pt idx="138">
                  <c:v>0.29259037866777554</c:v>
                </c:pt>
                <c:pt idx="139">
                  <c:v>0.29259037866777554</c:v>
                </c:pt>
                <c:pt idx="140">
                  <c:v>0.30340203238298202</c:v>
                </c:pt>
                <c:pt idx="141">
                  <c:v>0.30340203238298202</c:v>
                </c:pt>
                <c:pt idx="142">
                  <c:v>0.31486342490318892</c:v>
                </c:pt>
                <c:pt idx="143">
                  <c:v>0.31486342490318892</c:v>
                </c:pt>
                <c:pt idx="144">
                  <c:v>0.32668867115419603</c:v>
                </c:pt>
                <c:pt idx="145">
                  <c:v>0.32668867115419603</c:v>
                </c:pt>
                <c:pt idx="146">
                  <c:v>0.33864386516620321</c:v>
                </c:pt>
                <c:pt idx="147">
                  <c:v>0.33864386516620321</c:v>
                </c:pt>
                <c:pt idx="148">
                  <c:v>0.3509629129090106</c:v>
                </c:pt>
                <c:pt idx="149">
                  <c:v>0.3509629129090106</c:v>
                </c:pt>
                <c:pt idx="150">
                  <c:v>0.36411362632221844</c:v>
                </c:pt>
                <c:pt idx="151">
                  <c:v>0.36411362632221844</c:v>
                </c:pt>
                <c:pt idx="152">
                  <c:v>0.37791407854042675</c:v>
                </c:pt>
                <c:pt idx="153">
                  <c:v>0.37791407854042675</c:v>
                </c:pt>
                <c:pt idx="154">
                  <c:v>0.39187046807183512</c:v>
                </c:pt>
                <c:pt idx="155">
                  <c:v>0.39187046807183512</c:v>
                </c:pt>
                <c:pt idx="156">
                  <c:v>0.40619071133404372</c:v>
                </c:pt>
                <c:pt idx="157">
                  <c:v>0.40619071133404372</c:v>
                </c:pt>
                <c:pt idx="158">
                  <c:v>0.42097876653585259</c:v>
                </c:pt>
                <c:pt idx="159">
                  <c:v>0.42097876653585259</c:v>
                </c:pt>
                <c:pt idx="160">
                  <c:v>0.43594874860306154</c:v>
                </c:pt>
                <c:pt idx="161">
                  <c:v>0.43594874860306154</c:v>
                </c:pt>
                <c:pt idx="162">
                  <c:v>0.45091873067027055</c:v>
                </c:pt>
                <c:pt idx="163">
                  <c:v>0.45091873067027055</c:v>
                </c:pt>
                <c:pt idx="164">
                  <c:v>0.46607063960287964</c:v>
                </c:pt>
                <c:pt idx="165">
                  <c:v>0.46607063960287964</c:v>
                </c:pt>
                <c:pt idx="166">
                  <c:v>0.48169036047508901</c:v>
                </c:pt>
                <c:pt idx="167">
                  <c:v>0.48169036047508901</c:v>
                </c:pt>
                <c:pt idx="168">
                  <c:v>0.49782987239129872</c:v>
                </c:pt>
                <c:pt idx="169">
                  <c:v>0.49782987239129872</c:v>
                </c:pt>
                <c:pt idx="170">
                  <c:v>0.51347558281570804</c:v>
                </c:pt>
                <c:pt idx="171">
                  <c:v>0.51347558281570804</c:v>
                </c:pt>
                <c:pt idx="172">
                  <c:v>0.52909530368791746</c:v>
                </c:pt>
                <c:pt idx="173">
                  <c:v>0.52909530368791746</c:v>
                </c:pt>
                <c:pt idx="174">
                  <c:v>0.54507887829092705</c:v>
                </c:pt>
                <c:pt idx="175">
                  <c:v>0.54507887829092705</c:v>
                </c:pt>
                <c:pt idx="176">
                  <c:v>0.56121839020713671</c:v>
                </c:pt>
                <c:pt idx="177">
                  <c:v>0.56121839020713671</c:v>
                </c:pt>
                <c:pt idx="178">
                  <c:v>0.57702003794474621</c:v>
                </c:pt>
                <c:pt idx="179">
                  <c:v>0.57702003794474621</c:v>
                </c:pt>
                <c:pt idx="180">
                  <c:v>0.59282168568235571</c:v>
                </c:pt>
                <c:pt idx="181">
                  <c:v>0.59282168568235571</c:v>
                </c:pt>
                <c:pt idx="182">
                  <c:v>0.60893520804636536</c:v>
                </c:pt>
                <c:pt idx="183">
                  <c:v>0.60893520804636536</c:v>
                </c:pt>
                <c:pt idx="184">
                  <c:v>0.62507471996257502</c:v>
                </c:pt>
                <c:pt idx="185">
                  <c:v>0.62507471996257502</c:v>
                </c:pt>
                <c:pt idx="186">
                  <c:v>0.64072043038698445</c:v>
                </c:pt>
                <c:pt idx="187">
                  <c:v>0.64072043038698445</c:v>
                </c:pt>
                <c:pt idx="188">
                  <c:v>0.65602827663279362</c:v>
                </c:pt>
                <c:pt idx="189">
                  <c:v>0.65602827663279362</c:v>
                </c:pt>
                <c:pt idx="190">
                  <c:v>0.67149206019180285</c:v>
                </c:pt>
                <c:pt idx="191">
                  <c:v>0.67149206019180285</c:v>
                </c:pt>
                <c:pt idx="192">
                  <c:v>0.68661797957221193</c:v>
                </c:pt>
                <c:pt idx="193">
                  <c:v>0.68661797957221193</c:v>
                </c:pt>
                <c:pt idx="194">
                  <c:v>0.70125009746082079</c:v>
                </c:pt>
                <c:pt idx="195">
                  <c:v>0.70125009746082079</c:v>
                </c:pt>
                <c:pt idx="196">
                  <c:v>0.71523247654442912</c:v>
                </c:pt>
                <c:pt idx="197">
                  <c:v>0.71523247654442912</c:v>
                </c:pt>
                <c:pt idx="198">
                  <c:v>0.72903292876263737</c:v>
                </c:pt>
                <c:pt idx="199">
                  <c:v>0.72903292876263737</c:v>
                </c:pt>
                <c:pt idx="200">
                  <c:v>0.74283338098084573</c:v>
                </c:pt>
                <c:pt idx="201">
                  <c:v>0.74283338098084573</c:v>
                </c:pt>
                <c:pt idx="202">
                  <c:v>0.75598409439405356</c:v>
                </c:pt>
                <c:pt idx="203">
                  <c:v>0.75598409439405356</c:v>
                </c:pt>
                <c:pt idx="204">
                  <c:v>0.76845907945006109</c:v>
                </c:pt>
                <c:pt idx="205">
                  <c:v>0.76845907945006109</c:v>
                </c:pt>
                <c:pt idx="206">
                  <c:v>0.78109000181926869</c:v>
                </c:pt>
                <c:pt idx="207">
                  <c:v>0.78109000181926869</c:v>
                </c:pt>
                <c:pt idx="208">
                  <c:v>0.79307118538347587</c:v>
                </c:pt>
                <c:pt idx="209">
                  <c:v>0.79307118538347587</c:v>
                </c:pt>
                <c:pt idx="210">
                  <c:v>0.80471450476908279</c:v>
                </c:pt>
                <c:pt idx="211">
                  <c:v>0.80471450476908279</c:v>
                </c:pt>
                <c:pt idx="212">
                  <c:v>0.81586402266288949</c:v>
                </c:pt>
                <c:pt idx="213">
                  <c:v>0.81586402266288949</c:v>
                </c:pt>
                <c:pt idx="214">
                  <c:v>0.8268316136912961</c:v>
                </c:pt>
                <c:pt idx="215">
                  <c:v>0.8268316136912961</c:v>
                </c:pt>
                <c:pt idx="216">
                  <c:v>0.83764326740650263</c:v>
                </c:pt>
                <c:pt idx="217">
                  <c:v>0.83764326740650263</c:v>
                </c:pt>
                <c:pt idx="218">
                  <c:v>0.84814304649530892</c:v>
                </c:pt>
                <c:pt idx="219">
                  <c:v>0.84814304649530892</c:v>
                </c:pt>
                <c:pt idx="220">
                  <c:v>0.85778517036151469</c:v>
                </c:pt>
                <c:pt idx="221">
                  <c:v>0.85778517036151469</c:v>
                </c:pt>
                <c:pt idx="222">
                  <c:v>0.8672713569145204</c:v>
                </c:pt>
                <c:pt idx="223">
                  <c:v>0.8672713569145204</c:v>
                </c:pt>
                <c:pt idx="224">
                  <c:v>0.87623775242352575</c:v>
                </c:pt>
                <c:pt idx="225">
                  <c:v>0.87623775242352575</c:v>
                </c:pt>
                <c:pt idx="226">
                  <c:v>0.88439847181433062</c:v>
                </c:pt>
                <c:pt idx="227">
                  <c:v>0.88439847181433062</c:v>
                </c:pt>
                <c:pt idx="228">
                  <c:v>0.89203940016113525</c:v>
                </c:pt>
                <c:pt idx="229">
                  <c:v>0.89203940016113525</c:v>
                </c:pt>
                <c:pt idx="230">
                  <c:v>0.89918652701613955</c:v>
                </c:pt>
                <c:pt idx="231">
                  <c:v>0.89918652701613955</c:v>
                </c:pt>
                <c:pt idx="232">
                  <c:v>0.90602177924474359</c:v>
                </c:pt>
                <c:pt idx="233">
                  <c:v>0.90602177924474359</c:v>
                </c:pt>
                <c:pt idx="234">
                  <c:v>0.91233724042934738</c:v>
                </c:pt>
                <c:pt idx="235">
                  <c:v>0.91233724042934738</c:v>
                </c:pt>
                <c:pt idx="236">
                  <c:v>0.91800296280895077</c:v>
                </c:pt>
                <c:pt idx="237">
                  <c:v>0.91800296280895077</c:v>
                </c:pt>
                <c:pt idx="238">
                  <c:v>0.92314889414455392</c:v>
                </c:pt>
                <c:pt idx="239">
                  <c:v>0.92314889414455392</c:v>
                </c:pt>
                <c:pt idx="240">
                  <c:v>0.92813888816695689</c:v>
                </c:pt>
                <c:pt idx="241">
                  <c:v>0.92813888816695689</c:v>
                </c:pt>
                <c:pt idx="242">
                  <c:v>0.93245315383215943</c:v>
                </c:pt>
                <c:pt idx="243">
                  <c:v>0.93245315383215943</c:v>
                </c:pt>
                <c:pt idx="244">
                  <c:v>0.93645554487096183</c:v>
                </c:pt>
                <c:pt idx="245">
                  <c:v>0.93645554487096183</c:v>
                </c:pt>
                <c:pt idx="246">
                  <c:v>0.94045793590976423</c:v>
                </c:pt>
                <c:pt idx="247">
                  <c:v>0.94045793590976423</c:v>
                </c:pt>
                <c:pt idx="248">
                  <c:v>0.94409647321776646</c:v>
                </c:pt>
                <c:pt idx="249">
                  <c:v>0.94409647321776646</c:v>
                </c:pt>
                <c:pt idx="250">
                  <c:v>0.94742313589936844</c:v>
                </c:pt>
                <c:pt idx="251">
                  <c:v>0.94742313589936844</c:v>
                </c:pt>
                <c:pt idx="252">
                  <c:v>0.95059386126777035</c:v>
                </c:pt>
                <c:pt idx="253">
                  <c:v>0.95059386126777035</c:v>
                </c:pt>
                <c:pt idx="254">
                  <c:v>0.9534267224575721</c:v>
                </c:pt>
                <c:pt idx="255">
                  <c:v>0.9534267224575721</c:v>
                </c:pt>
                <c:pt idx="256">
                  <c:v>0.95607765678197365</c:v>
                </c:pt>
                <c:pt idx="257">
                  <c:v>0.95607765678197365</c:v>
                </c:pt>
                <c:pt idx="258">
                  <c:v>0.95857265379317513</c:v>
                </c:pt>
                <c:pt idx="259">
                  <c:v>0.95857265379317513</c:v>
                </c:pt>
                <c:pt idx="260">
                  <c:v>0.96057384931257639</c:v>
                </c:pt>
                <c:pt idx="261">
                  <c:v>0.96057384931257639</c:v>
                </c:pt>
                <c:pt idx="262">
                  <c:v>0.96273098214517761</c:v>
                </c:pt>
                <c:pt idx="263">
                  <c:v>0.96273098214517761</c:v>
                </c:pt>
                <c:pt idx="264">
                  <c:v>0.96488811497777893</c:v>
                </c:pt>
                <c:pt idx="265">
                  <c:v>0.96488811497777893</c:v>
                </c:pt>
                <c:pt idx="266">
                  <c:v>0.96655144631857992</c:v>
                </c:pt>
                <c:pt idx="267">
                  <c:v>0.96655144631857992</c:v>
                </c:pt>
                <c:pt idx="268">
                  <c:v>0.96821477765938091</c:v>
                </c:pt>
                <c:pt idx="269">
                  <c:v>0.96821477765938091</c:v>
                </c:pt>
                <c:pt idx="270">
                  <c:v>0.9698781090001819</c:v>
                </c:pt>
                <c:pt idx="271">
                  <c:v>0.9698781090001819</c:v>
                </c:pt>
                <c:pt idx="272">
                  <c:v>0.97138550302778282</c:v>
                </c:pt>
                <c:pt idx="273">
                  <c:v>0.97138550302778282</c:v>
                </c:pt>
                <c:pt idx="274">
                  <c:v>0.97255503287678358</c:v>
                </c:pt>
                <c:pt idx="275">
                  <c:v>0.97255503287678358</c:v>
                </c:pt>
                <c:pt idx="276">
                  <c:v>0.97354263586038414</c:v>
                </c:pt>
                <c:pt idx="277">
                  <c:v>0.97354263586038414</c:v>
                </c:pt>
                <c:pt idx="278">
                  <c:v>0.97455622839618472</c:v>
                </c:pt>
                <c:pt idx="279">
                  <c:v>0.97455622839618472</c:v>
                </c:pt>
                <c:pt idx="280">
                  <c:v>0.97569976869298547</c:v>
                </c:pt>
                <c:pt idx="281">
                  <c:v>0.97569976869298547</c:v>
                </c:pt>
                <c:pt idx="282">
                  <c:v>0.97653143436338596</c:v>
                </c:pt>
                <c:pt idx="283">
                  <c:v>0.97653143436338596</c:v>
                </c:pt>
                <c:pt idx="284">
                  <c:v>0.97720716272058628</c:v>
                </c:pt>
                <c:pt idx="285">
                  <c:v>0.97720716272058628</c:v>
                </c:pt>
                <c:pt idx="286">
                  <c:v>0.97803882839098677</c:v>
                </c:pt>
                <c:pt idx="287">
                  <c:v>0.97803882839098677</c:v>
                </c:pt>
                <c:pt idx="288">
                  <c:v>0.97871455674818719</c:v>
                </c:pt>
                <c:pt idx="289">
                  <c:v>0.97871455674818719</c:v>
                </c:pt>
                <c:pt idx="290">
                  <c:v>0.97920835823998753</c:v>
                </c:pt>
                <c:pt idx="291">
                  <c:v>0.97920835823998753</c:v>
                </c:pt>
                <c:pt idx="292">
                  <c:v>0.97970215973178787</c:v>
                </c:pt>
                <c:pt idx="293">
                  <c:v>0.97970215973178787</c:v>
                </c:pt>
                <c:pt idx="294">
                  <c:v>0.9801959612235881</c:v>
                </c:pt>
                <c:pt idx="295">
                  <c:v>0.9801959612235881</c:v>
                </c:pt>
                <c:pt idx="296">
                  <c:v>0.98102762689398859</c:v>
                </c:pt>
                <c:pt idx="297">
                  <c:v>0.98102762689398859</c:v>
                </c:pt>
                <c:pt idx="298">
                  <c:v>0.98170335525118901</c:v>
                </c:pt>
                <c:pt idx="299">
                  <c:v>0.98170335525118901</c:v>
                </c:pt>
                <c:pt idx="300">
                  <c:v>0.98204121942978917</c:v>
                </c:pt>
                <c:pt idx="301">
                  <c:v>0.98204121942978917</c:v>
                </c:pt>
                <c:pt idx="302">
                  <c:v>0.98235309405618942</c:v>
                </c:pt>
                <c:pt idx="303">
                  <c:v>0.98235309405618942</c:v>
                </c:pt>
                <c:pt idx="304">
                  <c:v>0.98287288510018977</c:v>
                </c:pt>
                <c:pt idx="305">
                  <c:v>0.98287288510018977</c:v>
                </c:pt>
                <c:pt idx="306">
                  <c:v>0.98336668659199</c:v>
                </c:pt>
                <c:pt idx="307">
                  <c:v>0.98336668659199</c:v>
                </c:pt>
                <c:pt idx="308">
                  <c:v>0.98370455077059027</c:v>
                </c:pt>
                <c:pt idx="309">
                  <c:v>0.98370455077059027</c:v>
                </c:pt>
                <c:pt idx="310">
                  <c:v>0.98401642539699041</c:v>
                </c:pt>
                <c:pt idx="311">
                  <c:v>0.98401642539699041</c:v>
                </c:pt>
                <c:pt idx="312">
                  <c:v>0.98435428957559057</c:v>
                </c:pt>
                <c:pt idx="313">
                  <c:v>0.98435428957559057</c:v>
                </c:pt>
                <c:pt idx="314">
                  <c:v>0.98469215375419084</c:v>
                </c:pt>
                <c:pt idx="315">
                  <c:v>0.98469215375419084</c:v>
                </c:pt>
                <c:pt idx="316">
                  <c:v>0.98484809106739091</c:v>
                </c:pt>
                <c:pt idx="317">
                  <c:v>0.98484809106739091</c:v>
                </c:pt>
                <c:pt idx="318">
                  <c:v>0.98503001793279099</c:v>
                </c:pt>
                <c:pt idx="319">
                  <c:v>0.98503001793279099</c:v>
                </c:pt>
                <c:pt idx="320">
                  <c:v>0.9856797567377914</c:v>
                </c:pt>
                <c:pt idx="321">
                  <c:v>0.9856797567377914</c:v>
                </c:pt>
                <c:pt idx="322">
                  <c:v>0.98601762091639156</c:v>
                </c:pt>
                <c:pt idx="323">
                  <c:v>0.98601762091639156</c:v>
                </c:pt>
                <c:pt idx="324">
                  <c:v>0.98619954778179175</c:v>
                </c:pt>
                <c:pt idx="325">
                  <c:v>0.98619954778179175</c:v>
                </c:pt>
                <c:pt idx="326">
                  <c:v>0.98635548509499182</c:v>
                </c:pt>
                <c:pt idx="327">
                  <c:v>0.98635548509499182</c:v>
                </c:pt>
                <c:pt idx="328">
                  <c:v>0.98684928658679216</c:v>
                </c:pt>
                <c:pt idx="329">
                  <c:v>0.98684928658679216</c:v>
                </c:pt>
                <c:pt idx="330">
                  <c:v>0.98734308807859239</c:v>
                </c:pt>
                <c:pt idx="331">
                  <c:v>0.98734308807859239</c:v>
                </c:pt>
                <c:pt idx="332">
                  <c:v>0.98768095225719266</c:v>
                </c:pt>
                <c:pt idx="333">
                  <c:v>0.98768095225719266</c:v>
                </c:pt>
                <c:pt idx="334">
                  <c:v>0.98817475374899288</c:v>
                </c:pt>
                <c:pt idx="335">
                  <c:v>0.98817475374899288</c:v>
                </c:pt>
                <c:pt idx="336">
                  <c:v>0.98851261792759315</c:v>
                </c:pt>
                <c:pt idx="337">
                  <c:v>0.98851261792759315</c:v>
                </c:pt>
                <c:pt idx="338">
                  <c:v>0.98885048210619331</c:v>
                </c:pt>
                <c:pt idx="339">
                  <c:v>0.98885048210619331</c:v>
                </c:pt>
                <c:pt idx="340">
                  <c:v>0.98885048210619331</c:v>
                </c:pt>
                <c:pt idx="341">
                  <c:v>0.98885048210619331</c:v>
                </c:pt>
                <c:pt idx="342">
                  <c:v>0.98918834628479346</c:v>
                </c:pt>
                <c:pt idx="343">
                  <c:v>0.98918834628479346</c:v>
                </c:pt>
                <c:pt idx="344">
                  <c:v>0.98952621046339373</c:v>
                </c:pt>
                <c:pt idx="345">
                  <c:v>0.98952621046339373</c:v>
                </c:pt>
                <c:pt idx="346">
                  <c:v>0.9896821477765938</c:v>
                </c:pt>
                <c:pt idx="347">
                  <c:v>0.9896821477765938</c:v>
                </c:pt>
                <c:pt idx="348">
                  <c:v>0.9896821477765938</c:v>
                </c:pt>
                <c:pt idx="349">
                  <c:v>0.9896821477765938</c:v>
                </c:pt>
                <c:pt idx="350">
                  <c:v>0.9896821477765938</c:v>
                </c:pt>
                <c:pt idx="351">
                  <c:v>0.9896821477765938</c:v>
                </c:pt>
                <c:pt idx="352">
                  <c:v>0.98983808508979387</c:v>
                </c:pt>
                <c:pt idx="353">
                  <c:v>0.98983808508979387</c:v>
                </c:pt>
                <c:pt idx="354">
                  <c:v>0.99002001195519396</c:v>
                </c:pt>
                <c:pt idx="355">
                  <c:v>0.99002001195519396</c:v>
                </c:pt>
                <c:pt idx="356">
                  <c:v>0.99002001195519396</c:v>
                </c:pt>
                <c:pt idx="357">
                  <c:v>0.99002001195519396</c:v>
                </c:pt>
                <c:pt idx="358">
                  <c:v>0.99035787613379422</c:v>
                </c:pt>
                <c:pt idx="359">
                  <c:v>0.99035787613379422</c:v>
                </c:pt>
                <c:pt idx="360">
                  <c:v>0.9905138134469943</c:v>
                </c:pt>
                <c:pt idx="361">
                  <c:v>0.9905138134469943</c:v>
                </c:pt>
                <c:pt idx="362">
                  <c:v>0.99066975076019437</c:v>
                </c:pt>
                <c:pt idx="363">
                  <c:v>0.99066975076019437</c:v>
                </c:pt>
                <c:pt idx="364">
                  <c:v>0.99100761493879463</c:v>
                </c:pt>
                <c:pt idx="365">
                  <c:v>0.99100761493879463</c:v>
                </c:pt>
                <c:pt idx="366">
                  <c:v>0.99134547911739479</c:v>
                </c:pt>
                <c:pt idx="367">
                  <c:v>0.99134547911739479</c:v>
                </c:pt>
                <c:pt idx="368">
                  <c:v>0.99168334329599506</c:v>
                </c:pt>
                <c:pt idx="369">
                  <c:v>0.99168334329599506</c:v>
                </c:pt>
                <c:pt idx="370">
                  <c:v>0.99183928060919513</c:v>
                </c:pt>
                <c:pt idx="371">
                  <c:v>0.99183928060919513</c:v>
                </c:pt>
                <c:pt idx="372">
                  <c:v>0.99217714478779528</c:v>
                </c:pt>
                <c:pt idx="373">
                  <c:v>0.99217714478779528</c:v>
                </c:pt>
                <c:pt idx="374">
                  <c:v>0.99217714478779528</c:v>
                </c:pt>
                <c:pt idx="375">
                  <c:v>0.99217714478779528</c:v>
                </c:pt>
                <c:pt idx="376">
                  <c:v>0.99267094627959562</c:v>
                </c:pt>
                <c:pt idx="377">
                  <c:v>0.99267094627959562</c:v>
                </c:pt>
                <c:pt idx="378">
                  <c:v>0.99267094627959562</c:v>
                </c:pt>
                <c:pt idx="379">
                  <c:v>0.99267094627959562</c:v>
                </c:pt>
                <c:pt idx="380">
                  <c:v>0.99300881045819578</c:v>
                </c:pt>
                <c:pt idx="381">
                  <c:v>0.99300881045819578</c:v>
                </c:pt>
                <c:pt idx="382">
                  <c:v>0.99334667463679605</c:v>
                </c:pt>
                <c:pt idx="383">
                  <c:v>0.99334667463679605</c:v>
                </c:pt>
                <c:pt idx="384">
                  <c:v>0.99350261194999612</c:v>
                </c:pt>
                <c:pt idx="385">
                  <c:v>0.99350261194999612</c:v>
                </c:pt>
                <c:pt idx="386">
                  <c:v>0.9936845388153962</c:v>
                </c:pt>
                <c:pt idx="387">
                  <c:v>0.9936845388153962</c:v>
                </c:pt>
                <c:pt idx="388">
                  <c:v>0.9936845388153962</c:v>
                </c:pt>
                <c:pt idx="389">
                  <c:v>0.9936845388153962</c:v>
                </c:pt>
                <c:pt idx="390">
                  <c:v>0.99384047612859627</c:v>
                </c:pt>
                <c:pt idx="391">
                  <c:v>0.99384047612859627</c:v>
                </c:pt>
                <c:pt idx="392">
                  <c:v>0.9936845388153962</c:v>
                </c:pt>
                <c:pt idx="393">
                  <c:v>0.9936845388153962</c:v>
                </c:pt>
                <c:pt idx="394">
                  <c:v>0.99384047612859627</c:v>
                </c:pt>
                <c:pt idx="395">
                  <c:v>0.99384047612859627</c:v>
                </c:pt>
                <c:pt idx="396">
                  <c:v>0.9936845388153962</c:v>
                </c:pt>
                <c:pt idx="397">
                  <c:v>0.9936845388153962</c:v>
                </c:pt>
                <c:pt idx="398">
                  <c:v>0.99384047612859627</c:v>
                </c:pt>
                <c:pt idx="399">
                  <c:v>0.99384047612859627</c:v>
                </c:pt>
                <c:pt idx="400">
                  <c:v>0.99384047612859627</c:v>
                </c:pt>
                <c:pt idx="401">
                  <c:v>0.99384047612859627</c:v>
                </c:pt>
                <c:pt idx="402">
                  <c:v>0.99384047612859627</c:v>
                </c:pt>
                <c:pt idx="403">
                  <c:v>0.99384047612859627</c:v>
                </c:pt>
                <c:pt idx="404">
                  <c:v>0.99384047612859627</c:v>
                </c:pt>
                <c:pt idx="405">
                  <c:v>0.99384047612859627</c:v>
                </c:pt>
                <c:pt idx="406">
                  <c:v>0.99384047612859627</c:v>
                </c:pt>
                <c:pt idx="407">
                  <c:v>0.99384047612859627</c:v>
                </c:pt>
                <c:pt idx="408">
                  <c:v>0.99399641344179634</c:v>
                </c:pt>
                <c:pt idx="409">
                  <c:v>0.99399641344179634</c:v>
                </c:pt>
                <c:pt idx="410">
                  <c:v>0.99417834030719654</c:v>
                </c:pt>
                <c:pt idx="411">
                  <c:v>0.99417834030719654</c:v>
                </c:pt>
                <c:pt idx="412">
                  <c:v>0.99433427762039661</c:v>
                </c:pt>
                <c:pt idx="413">
                  <c:v>0.99433427762039661</c:v>
                </c:pt>
                <c:pt idx="414">
                  <c:v>0.9945162044857967</c:v>
                </c:pt>
                <c:pt idx="415">
                  <c:v>0.9945162044857967</c:v>
                </c:pt>
                <c:pt idx="416">
                  <c:v>0.99482807911219695</c:v>
                </c:pt>
                <c:pt idx="417">
                  <c:v>0.99482807911219695</c:v>
                </c:pt>
                <c:pt idx="418">
                  <c:v>0.99482807911219695</c:v>
                </c:pt>
                <c:pt idx="419">
                  <c:v>0.99482807911219695</c:v>
                </c:pt>
                <c:pt idx="420">
                  <c:v>0.99482807911219695</c:v>
                </c:pt>
                <c:pt idx="421">
                  <c:v>0.99482807911219695</c:v>
                </c:pt>
                <c:pt idx="422">
                  <c:v>0.99501000597759703</c:v>
                </c:pt>
                <c:pt idx="423">
                  <c:v>0.99501000597759703</c:v>
                </c:pt>
                <c:pt idx="424">
                  <c:v>0.99501000597759703</c:v>
                </c:pt>
                <c:pt idx="425">
                  <c:v>0.99501000597759703</c:v>
                </c:pt>
                <c:pt idx="426">
                  <c:v>0.99516594329079711</c:v>
                </c:pt>
                <c:pt idx="427">
                  <c:v>0.99516594329079711</c:v>
                </c:pt>
                <c:pt idx="428">
                  <c:v>0.99516594329079711</c:v>
                </c:pt>
                <c:pt idx="429">
                  <c:v>0.99516594329079711</c:v>
                </c:pt>
                <c:pt idx="430">
                  <c:v>0.99550380746939726</c:v>
                </c:pt>
                <c:pt idx="431">
                  <c:v>0.99550380746939726</c:v>
                </c:pt>
                <c:pt idx="432">
                  <c:v>0.99565974478259744</c:v>
                </c:pt>
                <c:pt idx="433">
                  <c:v>0.99565974478259744</c:v>
                </c:pt>
                <c:pt idx="434">
                  <c:v>0.99584167164799753</c:v>
                </c:pt>
                <c:pt idx="435">
                  <c:v>0.99584167164799753</c:v>
                </c:pt>
                <c:pt idx="436">
                  <c:v>0.9959976089611976</c:v>
                </c:pt>
                <c:pt idx="437">
                  <c:v>0.9959976089611976</c:v>
                </c:pt>
                <c:pt idx="438">
                  <c:v>0.99649141045299794</c:v>
                </c:pt>
                <c:pt idx="439">
                  <c:v>0.99649141045299794</c:v>
                </c:pt>
                <c:pt idx="440">
                  <c:v>0.99701120149699818</c:v>
                </c:pt>
                <c:pt idx="441">
                  <c:v>0.99701120149699818</c:v>
                </c:pt>
                <c:pt idx="442">
                  <c:v>0.99732307612339843</c:v>
                </c:pt>
                <c:pt idx="443">
                  <c:v>0.99732307612339843</c:v>
                </c:pt>
                <c:pt idx="444">
                  <c:v>0.99784286716739867</c:v>
                </c:pt>
                <c:pt idx="445">
                  <c:v>0.99784286716739867</c:v>
                </c:pt>
                <c:pt idx="446">
                  <c:v>0.99815474179379893</c:v>
                </c:pt>
                <c:pt idx="447">
                  <c:v>0.99815474179379893</c:v>
                </c:pt>
                <c:pt idx="448">
                  <c:v>0.99867453283779917</c:v>
                </c:pt>
                <c:pt idx="449">
                  <c:v>0.99867453283779917</c:v>
                </c:pt>
                <c:pt idx="450">
                  <c:v>0.99883047015099935</c:v>
                </c:pt>
                <c:pt idx="451">
                  <c:v>0.99883047015099935</c:v>
                </c:pt>
                <c:pt idx="452">
                  <c:v>0.99916833432959951</c:v>
                </c:pt>
                <c:pt idx="453">
                  <c:v>0.99916833432959951</c:v>
                </c:pt>
                <c:pt idx="454">
                  <c:v>0.99966213582139984</c:v>
                </c:pt>
                <c:pt idx="455">
                  <c:v>0.99966213582139984</c:v>
                </c:pt>
                <c:pt idx="456">
                  <c:v>0.99981807313459992</c:v>
                </c:pt>
                <c:pt idx="457">
                  <c:v>0.99981807313459992</c:v>
                </c:pt>
                <c:pt idx="458">
                  <c:v>1</c:v>
                </c:pt>
                <c:pt idx="459">
                  <c:v>1</c:v>
                </c:pt>
                <c:pt idx="460">
                  <c:v>1</c:v>
                </c:pt>
                <c:pt idx="461">
                  <c:v>1</c:v>
                </c:pt>
                <c:pt idx="462">
                  <c:v>1</c:v>
                </c:pt>
                <c:pt idx="463">
                  <c:v>1</c:v>
                </c:pt>
                <c:pt idx="464">
                  <c:v>1</c:v>
                </c:pt>
                <c:pt idx="465">
                  <c:v>1</c:v>
                </c:pt>
                <c:pt idx="466">
                  <c:v>0.99981807313459992</c:v>
                </c:pt>
                <c:pt idx="467">
                  <c:v>0.99981807313459992</c:v>
                </c:pt>
                <c:pt idx="468">
                  <c:v>0.99981807313459992</c:v>
                </c:pt>
                <c:pt idx="469">
                  <c:v>0.99981807313459992</c:v>
                </c:pt>
                <c:pt idx="470">
                  <c:v>0.99966213582139984</c:v>
                </c:pt>
                <c:pt idx="471">
                  <c:v>0.99966213582139984</c:v>
                </c:pt>
                <c:pt idx="472">
                  <c:v>0.99932427164279958</c:v>
                </c:pt>
                <c:pt idx="473">
                  <c:v>0.99932427164279958</c:v>
                </c:pt>
                <c:pt idx="474">
                  <c:v>0.99867453283779917</c:v>
                </c:pt>
                <c:pt idx="475">
                  <c:v>0.99867453283779917</c:v>
                </c:pt>
                <c:pt idx="476">
                  <c:v>0.99849260597239908</c:v>
                </c:pt>
                <c:pt idx="477">
                  <c:v>0.99849260597239908</c:v>
                </c:pt>
                <c:pt idx="478">
                  <c:v>0.99784286716739867</c:v>
                </c:pt>
                <c:pt idx="479">
                  <c:v>0.99784286716739867</c:v>
                </c:pt>
                <c:pt idx="480">
                  <c:v>0.99766094030199859</c:v>
                </c:pt>
                <c:pt idx="481">
                  <c:v>0.99766094030199859</c:v>
                </c:pt>
                <c:pt idx="482">
                  <c:v>0.99750500298879852</c:v>
                </c:pt>
                <c:pt idx="483">
                  <c:v>0.99750500298879852</c:v>
                </c:pt>
                <c:pt idx="484">
                  <c:v>0.99701120149699818</c:v>
                </c:pt>
                <c:pt idx="485">
                  <c:v>0.99701120149699818</c:v>
                </c:pt>
                <c:pt idx="486">
                  <c:v>0.99667333731839802</c:v>
                </c:pt>
                <c:pt idx="487">
                  <c:v>0.99667333731839802</c:v>
                </c:pt>
                <c:pt idx="488">
                  <c:v>0.99617953582659768</c:v>
                </c:pt>
                <c:pt idx="489">
                  <c:v>0.99617953582659768</c:v>
                </c:pt>
                <c:pt idx="490">
                  <c:v>0.99565974478259744</c:v>
                </c:pt>
                <c:pt idx="491">
                  <c:v>0.99565974478259744</c:v>
                </c:pt>
                <c:pt idx="492">
                  <c:v>0.99534787015619719</c:v>
                </c:pt>
                <c:pt idx="493">
                  <c:v>0.99534787015619719</c:v>
                </c:pt>
                <c:pt idx="494">
                  <c:v>0.99516594329079711</c:v>
                </c:pt>
                <c:pt idx="495">
                  <c:v>0.99516594329079711</c:v>
                </c:pt>
                <c:pt idx="496">
                  <c:v>0.99482807911219695</c:v>
                </c:pt>
                <c:pt idx="497">
                  <c:v>0.99482807911219695</c:v>
                </c:pt>
                <c:pt idx="498">
                  <c:v>0.99467214179899677</c:v>
                </c:pt>
                <c:pt idx="499">
                  <c:v>0.99467214179899677</c:v>
                </c:pt>
                <c:pt idx="500">
                  <c:v>0.99433427762039661</c:v>
                </c:pt>
                <c:pt idx="501">
                  <c:v>0.99433427762039661</c:v>
                </c:pt>
                <c:pt idx="502">
                  <c:v>0.99399641344179634</c:v>
                </c:pt>
                <c:pt idx="503">
                  <c:v>0.99399641344179634</c:v>
                </c:pt>
                <c:pt idx="504">
                  <c:v>0.99384047612859627</c:v>
                </c:pt>
                <c:pt idx="505">
                  <c:v>0.99384047612859627</c:v>
                </c:pt>
                <c:pt idx="506">
                  <c:v>0.99384047612859627</c:v>
                </c:pt>
                <c:pt idx="507">
                  <c:v>0.99384047612859627</c:v>
                </c:pt>
                <c:pt idx="508">
                  <c:v>0.9936845388153962</c:v>
                </c:pt>
                <c:pt idx="509">
                  <c:v>0.9936845388153962</c:v>
                </c:pt>
                <c:pt idx="510">
                  <c:v>0.99350261194999612</c:v>
                </c:pt>
                <c:pt idx="511">
                  <c:v>0.99350261194999612</c:v>
                </c:pt>
                <c:pt idx="512">
                  <c:v>0.99350261194999612</c:v>
                </c:pt>
                <c:pt idx="513">
                  <c:v>0.99350261194999612</c:v>
                </c:pt>
                <c:pt idx="514">
                  <c:v>0.99350261194999612</c:v>
                </c:pt>
                <c:pt idx="515">
                  <c:v>0.99350261194999612</c:v>
                </c:pt>
                <c:pt idx="516">
                  <c:v>0.99334667463679605</c:v>
                </c:pt>
                <c:pt idx="517">
                  <c:v>0.99334667463679605</c:v>
                </c:pt>
                <c:pt idx="518">
                  <c:v>0.99316474777139585</c:v>
                </c:pt>
                <c:pt idx="519">
                  <c:v>0.99316474777139585</c:v>
                </c:pt>
                <c:pt idx="520">
                  <c:v>0.99285287314499571</c:v>
                </c:pt>
                <c:pt idx="521">
                  <c:v>0.99285287314499571</c:v>
                </c:pt>
                <c:pt idx="522">
                  <c:v>0.99251500896639555</c:v>
                </c:pt>
                <c:pt idx="523">
                  <c:v>0.99251500896639555</c:v>
                </c:pt>
                <c:pt idx="524">
                  <c:v>0.99251500896639555</c:v>
                </c:pt>
                <c:pt idx="525">
                  <c:v>0.99251500896639555</c:v>
                </c:pt>
                <c:pt idx="526">
                  <c:v>0.99217714478779528</c:v>
                </c:pt>
                <c:pt idx="527">
                  <c:v>0.99217714478779528</c:v>
                </c:pt>
                <c:pt idx="528">
                  <c:v>0.99202120747459521</c:v>
                </c:pt>
                <c:pt idx="529">
                  <c:v>0.99202120747459521</c:v>
                </c:pt>
                <c:pt idx="530">
                  <c:v>0.99217714478779528</c:v>
                </c:pt>
                <c:pt idx="531">
                  <c:v>0.99217714478779528</c:v>
                </c:pt>
                <c:pt idx="532">
                  <c:v>0.99202120747459521</c:v>
                </c:pt>
                <c:pt idx="533">
                  <c:v>0.99202120747459521</c:v>
                </c:pt>
                <c:pt idx="534">
                  <c:v>0.99183928060919513</c:v>
                </c:pt>
                <c:pt idx="535">
                  <c:v>0.99183928060919513</c:v>
                </c:pt>
                <c:pt idx="536">
                  <c:v>0.99168334329599506</c:v>
                </c:pt>
                <c:pt idx="537">
                  <c:v>0.99168334329599506</c:v>
                </c:pt>
                <c:pt idx="538">
                  <c:v>0.99168334329599506</c:v>
                </c:pt>
                <c:pt idx="539">
                  <c:v>0.99168334329599506</c:v>
                </c:pt>
                <c:pt idx="540">
                  <c:v>0.99150141643059486</c:v>
                </c:pt>
                <c:pt idx="541">
                  <c:v>0.99150141643059486</c:v>
                </c:pt>
                <c:pt idx="542">
                  <c:v>0.99134547911739479</c:v>
                </c:pt>
                <c:pt idx="543">
                  <c:v>0.99134547911739479</c:v>
                </c:pt>
                <c:pt idx="544">
                  <c:v>0.99100761493879463</c:v>
                </c:pt>
                <c:pt idx="545">
                  <c:v>0.99100761493879463</c:v>
                </c:pt>
                <c:pt idx="546">
                  <c:v>0.99085167762559456</c:v>
                </c:pt>
                <c:pt idx="547">
                  <c:v>0.99085167762559456</c:v>
                </c:pt>
                <c:pt idx="548">
                  <c:v>0.99066975076019437</c:v>
                </c:pt>
                <c:pt idx="549">
                  <c:v>0.99066975076019437</c:v>
                </c:pt>
                <c:pt idx="550">
                  <c:v>0.99035787613379422</c:v>
                </c:pt>
                <c:pt idx="551">
                  <c:v>0.99035787613379422</c:v>
                </c:pt>
                <c:pt idx="552">
                  <c:v>0.99017594926839414</c:v>
                </c:pt>
                <c:pt idx="553">
                  <c:v>0.99017594926839414</c:v>
                </c:pt>
                <c:pt idx="554">
                  <c:v>0.99002001195519396</c:v>
                </c:pt>
                <c:pt idx="555">
                  <c:v>0.99002001195519396</c:v>
                </c:pt>
                <c:pt idx="556">
                  <c:v>0.98983808508979387</c:v>
                </c:pt>
                <c:pt idx="557">
                  <c:v>0.98983808508979387</c:v>
                </c:pt>
                <c:pt idx="558">
                  <c:v>0.9896821477765938</c:v>
                </c:pt>
                <c:pt idx="559">
                  <c:v>0.9896821477765938</c:v>
                </c:pt>
                <c:pt idx="560">
                  <c:v>0.98983808508979387</c:v>
                </c:pt>
                <c:pt idx="561">
                  <c:v>0.98983808508979387</c:v>
                </c:pt>
                <c:pt idx="562">
                  <c:v>0.98983808508979387</c:v>
                </c:pt>
                <c:pt idx="563">
                  <c:v>0.98983808508979387</c:v>
                </c:pt>
                <c:pt idx="564">
                  <c:v>0.98983808508979387</c:v>
                </c:pt>
                <c:pt idx="565">
                  <c:v>0.98983808508979387</c:v>
                </c:pt>
                <c:pt idx="566">
                  <c:v>0.9896821477765938</c:v>
                </c:pt>
                <c:pt idx="567">
                  <c:v>0.9896821477765938</c:v>
                </c:pt>
                <c:pt idx="568">
                  <c:v>0.98952621046339373</c:v>
                </c:pt>
                <c:pt idx="569">
                  <c:v>0.98952621046339373</c:v>
                </c:pt>
                <c:pt idx="570">
                  <c:v>0.98918834628479346</c:v>
                </c:pt>
                <c:pt idx="571">
                  <c:v>0.98918834628479346</c:v>
                </c:pt>
                <c:pt idx="572">
                  <c:v>0.98900641941939338</c:v>
                </c:pt>
                <c:pt idx="573">
                  <c:v>0.98900641941939338</c:v>
                </c:pt>
                <c:pt idx="574">
                  <c:v>0.98885048210619331</c:v>
                </c:pt>
                <c:pt idx="575">
                  <c:v>0.98885048210619331</c:v>
                </c:pt>
                <c:pt idx="576">
                  <c:v>0.98851261792759315</c:v>
                </c:pt>
                <c:pt idx="577">
                  <c:v>0.98851261792759315</c:v>
                </c:pt>
                <c:pt idx="578">
                  <c:v>0.98817475374899288</c:v>
                </c:pt>
                <c:pt idx="579">
                  <c:v>0.98817475374899288</c:v>
                </c:pt>
                <c:pt idx="580">
                  <c:v>0.98768095225719266</c:v>
                </c:pt>
                <c:pt idx="581">
                  <c:v>0.98768095225719266</c:v>
                </c:pt>
                <c:pt idx="582">
                  <c:v>0.98734308807859239</c:v>
                </c:pt>
                <c:pt idx="583">
                  <c:v>0.98734308807859239</c:v>
                </c:pt>
                <c:pt idx="584">
                  <c:v>0.98684928658679216</c:v>
                </c:pt>
                <c:pt idx="585">
                  <c:v>0.98684928658679216</c:v>
                </c:pt>
                <c:pt idx="586">
                  <c:v>0.98669334927359198</c:v>
                </c:pt>
                <c:pt idx="587">
                  <c:v>0.98669334927359198</c:v>
                </c:pt>
                <c:pt idx="588">
                  <c:v>0.9865114224081919</c:v>
                </c:pt>
                <c:pt idx="589">
                  <c:v>0.9865114224081919</c:v>
                </c:pt>
                <c:pt idx="590">
                  <c:v>0.9865114224081919</c:v>
                </c:pt>
                <c:pt idx="591">
                  <c:v>0.9865114224081919</c:v>
                </c:pt>
                <c:pt idx="592">
                  <c:v>0.98635548509499182</c:v>
                </c:pt>
                <c:pt idx="593">
                  <c:v>0.98635548509499182</c:v>
                </c:pt>
                <c:pt idx="594">
                  <c:v>0.98586168360319149</c:v>
                </c:pt>
                <c:pt idx="595">
                  <c:v>0.98586168360319149</c:v>
                </c:pt>
                <c:pt idx="596">
                  <c:v>0.9856797567377914</c:v>
                </c:pt>
                <c:pt idx="597">
                  <c:v>0.9856797567377914</c:v>
                </c:pt>
                <c:pt idx="598">
                  <c:v>0.98552381942459133</c:v>
                </c:pt>
                <c:pt idx="599">
                  <c:v>0.98552381942459133</c:v>
                </c:pt>
                <c:pt idx="600">
                  <c:v>0.98518595524599106</c:v>
                </c:pt>
                <c:pt idx="601">
                  <c:v>0.98518595524599106</c:v>
                </c:pt>
                <c:pt idx="602">
                  <c:v>0.98484809106739091</c:v>
                </c:pt>
                <c:pt idx="603">
                  <c:v>0.98484809106739091</c:v>
                </c:pt>
                <c:pt idx="604">
                  <c:v>0.98453621644099076</c:v>
                </c:pt>
                <c:pt idx="605">
                  <c:v>0.98453621644099076</c:v>
                </c:pt>
                <c:pt idx="606">
                  <c:v>0.98401642539699041</c:v>
                </c:pt>
                <c:pt idx="607">
                  <c:v>0.98401642539699041</c:v>
                </c:pt>
                <c:pt idx="608">
                  <c:v>0.98336668659199</c:v>
                </c:pt>
                <c:pt idx="609">
                  <c:v>0.98336668659199</c:v>
                </c:pt>
                <c:pt idx="610">
                  <c:v>0.98287288510018977</c:v>
                </c:pt>
                <c:pt idx="611">
                  <c:v>0.98287288510018977</c:v>
                </c:pt>
                <c:pt idx="612">
                  <c:v>0.98235309405618942</c:v>
                </c:pt>
                <c:pt idx="613">
                  <c:v>0.98235309405618942</c:v>
                </c:pt>
                <c:pt idx="614">
                  <c:v>0.98204121942978917</c:v>
                </c:pt>
                <c:pt idx="615">
                  <c:v>0.98204121942978917</c:v>
                </c:pt>
                <c:pt idx="616">
                  <c:v>0.98152142838578893</c:v>
                </c:pt>
                <c:pt idx="617">
                  <c:v>0.98152142838578893</c:v>
                </c:pt>
                <c:pt idx="618">
                  <c:v>0.98102762689398859</c:v>
                </c:pt>
                <c:pt idx="619">
                  <c:v>0.98102762689398859</c:v>
                </c:pt>
                <c:pt idx="620">
                  <c:v>0.98068976271538844</c:v>
                </c:pt>
                <c:pt idx="621">
                  <c:v>0.98068976271538844</c:v>
                </c:pt>
                <c:pt idx="622">
                  <c:v>0.98037788808898818</c:v>
                </c:pt>
                <c:pt idx="623">
                  <c:v>0.98037788808898818</c:v>
                </c:pt>
                <c:pt idx="624">
                  <c:v>0.98004002391038803</c:v>
                </c:pt>
                <c:pt idx="625">
                  <c:v>0.98004002391038803</c:v>
                </c:pt>
                <c:pt idx="626">
                  <c:v>0.97954622241858769</c:v>
                </c:pt>
                <c:pt idx="627">
                  <c:v>0.97954622241858769</c:v>
                </c:pt>
                <c:pt idx="628">
                  <c:v>0.97920835823998753</c:v>
                </c:pt>
                <c:pt idx="629">
                  <c:v>0.97920835823998753</c:v>
                </c:pt>
                <c:pt idx="630">
                  <c:v>0.97871455674818719</c:v>
                </c:pt>
                <c:pt idx="631">
                  <c:v>0.97871455674818719</c:v>
                </c:pt>
                <c:pt idx="632">
                  <c:v>0.97837669256958704</c:v>
                </c:pt>
                <c:pt idx="633">
                  <c:v>0.97837669256958704</c:v>
                </c:pt>
                <c:pt idx="634">
                  <c:v>0.97803882839098677</c:v>
                </c:pt>
                <c:pt idx="635">
                  <c:v>0.97803882839098677</c:v>
                </c:pt>
                <c:pt idx="636">
                  <c:v>0.97754502689918654</c:v>
                </c:pt>
                <c:pt idx="637">
                  <c:v>0.97754502689918654</c:v>
                </c:pt>
                <c:pt idx="638">
                  <c:v>0.9770512254073862</c:v>
                </c:pt>
                <c:pt idx="639">
                  <c:v>0.9770512254073862</c:v>
                </c:pt>
                <c:pt idx="640">
                  <c:v>0.97637549705018578</c:v>
                </c:pt>
                <c:pt idx="641">
                  <c:v>0.97637549705018578</c:v>
                </c:pt>
                <c:pt idx="642">
                  <c:v>0.97569976869298547</c:v>
                </c:pt>
                <c:pt idx="643">
                  <c:v>0.97569976869298547</c:v>
                </c:pt>
                <c:pt idx="644">
                  <c:v>0.97520596720118513</c:v>
                </c:pt>
                <c:pt idx="645">
                  <c:v>0.97520596720118513</c:v>
                </c:pt>
                <c:pt idx="646">
                  <c:v>0.97471216570938479</c:v>
                </c:pt>
                <c:pt idx="647">
                  <c:v>0.97471216570938479</c:v>
                </c:pt>
                <c:pt idx="648">
                  <c:v>0.97403643735218437</c:v>
                </c:pt>
                <c:pt idx="649">
                  <c:v>0.97403643735218437</c:v>
                </c:pt>
                <c:pt idx="650">
                  <c:v>0.97320477168178388</c:v>
                </c:pt>
                <c:pt idx="651">
                  <c:v>0.97320477168178388</c:v>
                </c:pt>
                <c:pt idx="652">
                  <c:v>0.97206123138498324</c:v>
                </c:pt>
                <c:pt idx="653">
                  <c:v>0.97206123138498324</c:v>
                </c:pt>
                <c:pt idx="654">
                  <c:v>0.97089170153598259</c:v>
                </c:pt>
                <c:pt idx="655">
                  <c:v>0.97089170153598259</c:v>
                </c:pt>
                <c:pt idx="656">
                  <c:v>0.97006003586558198</c:v>
                </c:pt>
                <c:pt idx="657">
                  <c:v>0.97006003586558198</c:v>
                </c:pt>
                <c:pt idx="658">
                  <c:v>0.96889050601658133</c:v>
                </c:pt>
                <c:pt idx="659">
                  <c:v>0.96889050601658133</c:v>
                </c:pt>
                <c:pt idx="660">
                  <c:v>0.9675650388543805</c:v>
                </c:pt>
                <c:pt idx="661">
                  <c:v>0.9675650388543805</c:v>
                </c:pt>
                <c:pt idx="662">
                  <c:v>0.96623957169217978</c:v>
                </c:pt>
                <c:pt idx="663">
                  <c:v>0.96623957169217978</c:v>
                </c:pt>
                <c:pt idx="664">
                  <c:v>0.96473217766457886</c:v>
                </c:pt>
                <c:pt idx="665">
                  <c:v>0.96473217766457886</c:v>
                </c:pt>
                <c:pt idx="666">
                  <c:v>0.96306884632377787</c:v>
                </c:pt>
                <c:pt idx="667">
                  <c:v>0.96306884632377787</c:v>
                </c:pt>
                <c:pt idx="668">
                  <c:v>0.96140551498297688</c:v>
                </c:pt>
                <c:pt idx="669">
                  <c:v>0.96140551498297688</c:v>
                </c:pt>
                <c:pt idx="670">
                  <c:v>0.95958624632897571</c:v>
                </c:pt>
                <c:pt idx="671">
                  <c:v>0.95958624632897571</c:v>
                </c:pt>
                <c:pt idx="672">
                  <c:v>0.95758505080957457</c:v>
                </c:pt>
                <c:pt idx="673">
                  <c:v>0.95758505080957457</c:v>
                </c:pt>
                <c:pt idx="674">
                  <c:v>0.95542791797697324</c:v>
                </c:pt>
                <c:pt idx="675">
                  <c:v>0.95542791797697324</c:v>
                </c:pt>
                <c:pt idx="676">
                  <c:v>0.95275099410037167</c:v>
                </c:pt>
                <c:pt idx="677">
                  <c:v>0.95275099410037167</c:v>
                </c:pt>
                <c:pt idx="678">
                  <c:v>0.95010005977597001</c:v>
                </c:pt>
                <c:pt idx="679">
                  <c:v>0.95010005977597001</c:v>
                </c:pt>
                <c:pt idx="680">
                  <c:v>0.94742313589936844</c:v>
                </c:pt>
                <c:pt idx="681">
                  <c:v>0.94742313589936844</c:v>
                </c:pt>
                <c:pt idx="682">
                  <c:v>0.94461626426176681</c:v>
                </c:pt>
                <c:pt idx="683">
                  <c:v>0.94461626426176681</c:v>
                </c:pt>
                <c:pt idx="684">
                  <c:v>0.94128960158016473</c:v>
                </c:pt>
                <c:pt idx="685">
                  <c:v>0.94128960158016473</c:v>
                </c:pt>
                <c:pt idx="686">
                  <c:v>0.93796293889856275</c:v>
                </c:pt>
                <c:pt idx="687">
                  <c:v>0.93796293889856275</c:v>
                </c:pt>
                <c:pt idx="688">
                  <c:v>0.93411648517296042</c:v>
                </c:pt>
                <c:pt idx="689">
                  <c:v>0.93411648517296042</c:v>
                </c:pt>
                <c:pt idx="690">
                  <c:v>0.93014008368635803</c:v>
                </c:pt>
                <c:pt idx="691">
                  <c:v>0.93014008368635803</c:v>
                </c:pt>
                <c:pt idx="692">
                  <c:v>0.92598175533435556</c:v>
                </c:pt>
                <c:pt idx="693">
                  <c:v>0.92598175533435556</c:v>
                </c:pt>
                <c:pt idx="694">
                  <c:v>0.92132962549055275</c:v>
                </c:pt>
                <c:pt idx="695">
                  <c:v>0.92132962549055275</c:v>
                </c:pt>
                <c:pt idx="696">
                  <c:v>0.9161577046027497</c:v>
                </c:pt>
                <c:pt idx="697">
                  <c:v>0.9161577046027497</c:v>
                </c:pt>
                <c:pt idx="698">
                  <c:v>0.91082984640174647</c:v>
                </c:pt>
                <c:pt idx="699">
                  <c:v>0.91082984640174647</c:v>
                </c:pt>
                <c:pt idx="700">
                  <c:v>0.90519011357434309</c:v>
                </c:pt>
                <c:pt idx="701">
                  <c:v>0.90519011357434309</c:v>
                </c:pt>
                <c:pt idx="702">
                  <c:v>0.89869272552433921</c:v>
                </c:pt>
                <c:pt idx="703">
                  <c:v>0.89869272552433921</c:v>
                </c:pt>
                <c:pt idx="704">
                  <c:v>0.89203940016113525</c:v>
                </c:pt>
                <c:pt idx="705">
                  <c:v>0.89203940016113525</c:v>
                </c:pt>
                <c:pt idx="706">
                  <c:v>0.88504821061933103</c:v>
                </c:pt>
                <c:pt idx="707">
                  <c:v>0.88504821061933103</c:v>
                </c:pt>
                <c:pt idx="708">
                  <c:v>0.87790108376432674</c:v>
                </c:pt>
                <c:pt idx="709">
                  <c:v>0.87790108376432674</c:v>
                </c:pt>
                <c:pt idx="710">
                  <c:v>0.87026015541752211</c:v>
                </c:pt>
                <c:pt idx="711">
                  <c:v>0.87026015541752211</c:v>
                </c:pt>
                <c:pt idx="712">
                  <c:v>0.86209943602671724</c:v>
                </c:pt>
                <c:pt idx="713">
                  <c:v>0.86209943602671724</c:v>
                </c:pt>
                <c:pt idx="714">
                  <c:v>0.85362684200951222</c:v>
                </c:pt>
                <c:pt idx="715">
                  <c:v>0.85362684200951222</c:v>
                </c:pt>
                <c:pt idx="716">
                  <c:v>0.84481638381370694</c:v>
                </c:pt>
                <c:pt idx="717">
                  <c:v>0.84481638381370694</c:v>
                </c:pt>
                <c:pt idx="718">
                  <c:v>0.83533019726070123</c:v>
                </c:pt>
                <c:pt idx="719">
                  <c:v>0.83533019726070123</c:v>
                </c:pt>
                <c:pt idx="720">
                  <c:v>0.82516828235049511</c:v>
                </c:pt>
                <c:pt idx="721">
                  <c:v>0.82516828235049511</c:v>
                </c:pt>
                <c:pt idx="722">
                  <c:v>0.81487641967928892</c:v>
                </c:pt>
                <c:pt idx="723">
                  <c:v>0.81487641967928892</c:v>
                </c:pt>
                <c:pt idx="724">
                  <c:v>0.80406476596408238</c:v>
                </c:pt>
                <c:pt idx="725">
                  <c:v>0.80406476596408238</c:v>
                </c:pt>
                <c:pt idx="726">
                  <c:v>0.79257738389167554</c:v>
                </c:pt>
                <c:pt idx="727">
                  <c:v>0.79257738389167554</c:v>
                </c:pt>
                <c:pt idx="728">
                  <c:v>0.78025833614886819</c:v>
                </c:pt>
                <c:pt idx="729">
                  <c:v>0.78025833614886819</c:v>
                </c:pt>
                <c:pt idx="730">
                  <c:v>0.76796527795826075</c:v>
                </c:pt>
                <c:pt idx="731">
                  <c:v>0.76796527795826075</c:v>
                </c:pt>
                <c:pt idx="732">
                  <c:v>0.754996491410453</c:v>
                </c:pt>
                <c:pt idx="733">
                  <c:v>0.754996491410453</c:v>
                </c:pt>
                <c:pt idx="734">
                  <c:v>0.74184577799724516</c:v>
                </c:pt>
                <c:pt idx="735">
                  <c:v>0.74184577799724516</c:v>
                </c:pt>
                <c:pt idx="736">
                  <c:v>0.72838318995763707</c:v>
                </c:pt>
                <c:pt idx="737">
                  <c:v>0.72838318995763707</c:v>
                </c:pt>
                <c:pt idx="738">
                  <c:v>0.71489461236582896</c:v>
                </c:pt>
                <c:pt idx="739">
                  <c:v>0.71489461236582896</c:v>
                </c:pt>
                <c:pt idx="740">
                  <c:v>0.7010941601476206</c:v>
                </c:pt>
                <c:pt idx="741">
                  <c:v>0.7010941601476206</c:v>
                </c:pt>
                <c:pt idx="742">
                  <c:v>0.68711178106401227</c:v>
                </c:pt>
                <c:pt idx="743">
                  <c:v>0.68711178106401227</c:v>
                </c:pt>
                <c:pt idx="744">
                  <c:v>0.67281752735400369</c:v>
                </c:pt>
                <c:pt idx="745">
                  <c:v>0.67281752735400369</c:v>
                </c:pt>
                <c:pt idx="746">
                  <c:v>0.6585232736439951</c:v>
                </c:pt>
                <c:pt idx="747">
                  <c:v>0.6585232736439951</c:v>
                </c:pt>
                <c:pt idx="748">
                  <c:v>0.6442030303817865</c:v>
                </c:pt>
                <c:pt idx="749">
                  <c:v>0.6442030303817865</c:v>
                </c:pt>
                <c:pt idx="750">
                  <c:v>0.62923304831457749</c:v>
                </c:pt>
                <c:pt idx="751">
                  <c:v>0.62923304831457749</c:v>
                </c:pt>
                <c:pt idx="752">
                  <c:v>0.61426306624736859</c:v>
                </c:pt>
                <c:pt idx="753">
                  <c:v>0.61426306624736859</c:v>
                </c:pt>
                <c:pt idx="754">
                  <c:v>0.59913714686695951</c:v>
                </c:pt>
                <c:pt idx="755">
                  <c:v>0.59913714686695951</c:v>
                </c:pt>
                <c:pt idx="756">
                  <c:v>0.58382930062115035</c:v>
                </c:pt>
                <c:pt idx="757">
                  <c:v>0.58382930062115035</c:v>
                </c:pt>
                <c:pt idx="758">
                  <c:v>0.56818359019674092</c:v>
                </c:pt>
                <c:pt idx="759">
                  <c:v>0.56818359019674092</c:v>
                </c:pt>
                <c:pt idx="760">
                  <c:v>0.55238194245913141</c:v>
                </c:pt>
                <c:pt idx="761">
                  <c:v>0.55238194245913141</c:v>
                </c:pt>
                <c:pt idx="762">
                  <c:v>0.53658029472152191</c:v>
                </c:pt>
                <c:pt idx="763">
                  <c:v>0.53658029472152191</c:v>
                </c:pt>
                <c:pt idx="764">
                  <c:v>0.5209605738493126</c:v>
                </c:pt>
                <c:pt idx="765">
                  <c:v>0.5209605738493126</c:v>
                </c:pt>
                <c:pt idx="766">
                  <c:v>0.5051589261117031</c:v>
                </c:pt>
                <c:pt idx="767">
                  <c:v>0.5051589261117031</c:v>
                </c:pt>
                <c:pt idx="768">
                  <c:v>0.48951321568729372</c:v>
                </c:pt>
                <c:pt idx="769">
                  <c:v>0.48951321568729372</c:v>
                </c:pt>
                <c:pt idx="770">
                  <c:v>0.47438729630688464</c:v>
                </c:pt>
                <c:pt idx="771">
                  <c:v>0.47438729630688464</c:v>
                </c:pt>
                <c:pt idx="772">
                  <c:v>0.45941731423967563</c:v>
                </c:pt>
                <c:pt idx="773">
                  <c:v>0.45941731423967563</c:v>
                </c:pt>
                <c:pt idx="774">
                  <c:v>0.44460326948566675</c:v>
                </c:pt>
                <c:pt idx="775">
                  <c:v>0.44460326948566675</c:v>
                </c:pt>
                <c:pt idx="776">
                  <c:v>0.43012708891025808</c:v>
                </c:pt>
                <c:pt idx="777">
                  <c:v>0.43012708891025808</c:v>
                </c:pt>
                <c:pt idx="778">
                  <c:v>0.4158328352002495</c:v>
                </c:pt>
                <c:pt idx="779">
                  <c:v>0.4158328352002495</c:v>
                </c:pt>
                <c:pt idx="780">
                  <c:v>0.40218832029524132</c:v>
                </c:pt>
                <c:pt idx="781">
                  <c:v>0.40218832029524132</c:v>
                </c:pt>
                <c:pt idx="782">
                  <c:v>0.38838786807703302</c:v>
                </c:pt>
                <c:pt idx="783">
                  <c:v>0.38838786807703302</c:v>
                </c:pt>
                <c:pt idx="784">
                  <c:v>0.37474335317202484</c:v>
                </c:pt>
                <c:pt idx="785">
                  <c:v>0.37474335317202484</c:v>
                </c:pt>
                <c:pt idx="786">
                  <c:v>0.36161862931101696</c:v>
                </c:pt>
                <c:pt idx="787">
                  <c:v>0.36161862931101696</c:v>
                </c:pt>
                <c:pt idx="788">
                  <c:v>0.34896171738960935</c:v>
                </c:pt>
                <c:pt idx="789">
                  <c:v>0.34896171738960935</c:v>
                </c:pt>
                <c:pt idx="790">
                  <c:v>0.33633079502040181</c:v>
                </c:pt>
                <c:pt idx="791">
                  <c:v>0.33633079502040181</c:v>
                </c:pt>
                <c:pt idx="792">
                  <c:v>0.32385580996439434</c:v>
                </c:pt>
                <c:pt idx="793">
                  <c:v>0.32385580996439434</c:v>
                </c:pt>
                <c:pt idx="794">
                  <c:v>0.31187462640018715</c:v>
                </c:pt>
                <c:pt idx="795">
                  <c:v>0.31187462640018715</c:v>
                </c:pt>
                <c:pt idx="796">
                  <c:v>0.30038724432778025</c:v>
                </c:pt>
                <c:pt idx="797">
                  <c:v>0.30038724432778025</c:v>
                </c:pt>
                <c:pt idx="798">
                  <c:v>0.28926371598617356</c:v>
                </c:pt>
                <c:pt idx="799">
                  <c:v>0.28926371598617356</c:v>
                </c:pt>
                <c:pt idx="800">
                  <c:v>0.27845206227096708</c:v>
                </c:pt>
                <c:pt idx="801">
                  <c:v>0.27845206227096708</c:v>
                </c:pt>
                <c:pt idx="802">
                  <c:v>0.26847207422616109</c:v>
                </c:pt>
                <c:pt idx="803">
                  <c:v>0.26847207422616109</c:v>
                </c:pt>
                <c:pt idx="804">
                  <c:v>0.25898588767315539</c:v>
                </c:pt>
                <c:pt idx="805">
                  <c:v>0.25898588767315539</c:v>
                </c:pt>
                <c:pt idx="806">
                  <c:v>0.24965563843334979</c:v>
                </c:pt>
                <c:pt idx="807">
                  <c:v>0.24965563843334979</c:v>
                </c:pt>
                <c:pt idx="808">
                  <c:v>0.2406892429243444</c:v>
                </c:pt>
                <c:pt idx="809">
                  <c:v>0.2406892429243444</c:v>
                </c:pt>
                <c:pt idx="810">
                  <c:v>0.23219065935493932</c:v>
                </c:pt>
                <c:pt idx="811">
                  <c:v>0.23219065935493932</c:v>
                </c:pt>
                <c:pt idx="812">
                  <c:v>0.22421186682953453</c:v>
                </c:pt>
                <c:pt idx="813">
                  <c:v>0.22421186682953453</c:v>
                </c:pt>
                <c:pt idx="814">
                  <c:v>0.21638901161732985</c:v>
                </c:pt>
                <c:pt idx="815">
                  <c:v>0.21638901161732985</c:v>
                </c:pt>
                <c:pt idx="816">
                  <c:v>0.20859214595732514</c:v>
                </c:pt>
                <c:pt idx="817">
                  <c:v>0.20859214595732514</c:v>
                </c:pt>
                <c:pt idx="818">
                  <c:v>0.20126309223692077</c:v>
                </c:pt>
                <c:pt idx="819">
                  <c:v>0.20126309223692077</c:v>
                </c:pt>
                <c:pt idx="820">
                  <c:v>0.19427190269511657</c:v>
                </c:pt>
                <c:pt idx="821">
                  <c:v>0.19427190269511657</c:v>
                </c:pt>
                <c:pt idx="822">
                  <c:v>0.18728071315331238</c:v>
                </c:pt>
                <c:pt idx="823">
                  <c:v>0.18728071315331238</c:v>
                </c:pt>
                <c:pt idx="824">
                  <c:v>0.18062738779010837</c:v>
                </c:pt>
                <c:pt idx="825">
                  <c:v>0.18062738779010837</c:v>
                </c:pt>
                <c:pt idx="826">
                  <c:v>0.1743119266055046</c:v>
                </c:pt>
                <c:pt idx="827">
                  <c:v>0.1743119266055046</c:v>
                </c:pt>
                <c:pt idx="828">
                  <c:v>0.1679964654209008</c:v>
                </c:pt>
                <c:pt idx="829">
                  <c:v>0.1679964654209008</c:v>
                </c:pt>
                <c:pt idx="830">
                  <c:v>0.16201886841489721</c:v>
                </c:pt>
                <c:pt idx="831">
                  <c:v>0.16201886841489721</c:v>
                </c:pt>
                <c:pt idx="832">
                  <c:v>0.15635314603529382</c:v>
                </c:pt>
                <c:pt idx="833">
                  <c:v>0.15635314603529382</c:v>
                </c:pt>
                <c:pt idx="834">
                  <c:v>0.15102528783429062</c:v>
                </c:pt>
                <c:pt idx="835">
                  <c:v>0.15102528783429062</c:v>
                </c:pt>
                <c:pt idx="836">
                  <c:v>0.14603529381188762</c:v>
                </c:pt>
                <c:pt idx="837">
                  <c:v>0.14603529381188762</c:v>
                </c:pt>
                <c:pt idx="838">
                  <c:v>0.14122722665488474</c:v>
                </c:pt>
                <c:pt idx="839">
                  <c:v>0.14122722665488474</c:v>
                </c:pt>
                <c:pt idx="840">
                  <c:v>0.13639316994568185</c:v>
                </c:pt>
                <c:pt idx="841">
                  <c:v>0.13639316994568185</c:v>
                </c:pt>
                <c:pt idx="842">
                  <c:v>0.13189697741507914</c:v>
                </c:pt>
                <c:pt idx="843">
                  <c:v>0.13189697741507914</c:v>
                </c:pt>
                <c:pt idx="844">
                  <c:v>0.12740078488447645</c:v>
                </c:pt>
                <c:pt idx="845">
                  <c:v>0.12740078488447645</c:v>
                </c:pt>
                <c:pt idx="846">
                  <c:v>0.12308651921927385</c:v>
                </c:pt>
                <c:pt idx="847">
                  <c:v>0.12308651921927385</c:v>
                </c:pt>
                <c:pt idx="848">
                  <c:v>0.11892819086727136</c:v>
                </c:pt>
                <c:pt idx="849">
                  <c:v>0.11892819086727136</c:v>
                </c:pt>
                <c:pt idx="850">
                  <c:v>0.11476986251526886</c:v>
                </c:pt>
                <c:pt idx="851">
                  <c:v>0.11476986251526886</c:v>
                </c:pt>
                <c:pt idx="852">
                  <c:v>0.11076747147646646</c:v>
                </c:pt>
                <c:pt idx="853">
                  <c:v>0.11076747147646646</c:v>
                </c:pt>
                <c:pt idx="854">
                  <c:v>0.10679106998986407</c:v>
                </c:pt>
                <c:pt idx="855">
                  <c:v>0.10679106998986407</c:v>
                </c:pt>
                <c:pt idx="856">
                  <c:v>0.10297060581646178</c:v>
                </c:pt>
                <c:pt idx="857">
                  <c:v>0.10297060581646178</c:v>
                </c:pt>
                <c:pt idx="858">
                  <c:v>9.912415209085948E-2</c:v>
                </c:pt>
                <c:pt idx="859">
                  <c:v>9.912415209085948E-2</c:v>
                </c:pt>
                <c:pt idx="860">
                  <c:v>9.5485614782857289E-2</c:v>
                </c:pt>
                <c:pt idx="861">
                  <c:v>9.5485614782857289E-2</c:v>
                </c:pt>
                <c:pt idx="862">
                  <c:v>9.1821087922655087E-2</c:v>
                </c:pt>
                <c:pt idx="863">
                  <c:v>9.1821087922655087E-2</c:v>
                </c:pt>
                <c:pt idx="864">
                  <c:v>8.8312498375652984E-2</c:v>
                </c:pt>
                <c:pt idx="865">
                  <c:v>8.8312498375652984E-2</c:v>
                </c:pt>
                <c:pt idx="866">
                  <c:v>8.4829898380850893E-2</c:v>
                </c:pt>
                <c:pt idx="867">
                  <c:v>8.4829898380850893E-2</c:v>
                </c:pt>
                <c:pt idx="868">
                  <c:v>8.1503235699248902E-2</c:v>
                </c:pt>
                <c:pt idx="869">
                  <c:v>8.1503235699248902E-2</c:v>
                </c:pt>
                <c:pt idx="870">
                  <c:v>7.8176573017646911E-2</c:v>
                </c:pt>
                <c:pt idx="871">
                  <c:v>7.8176573017646911E-2</c:v>
                </c:pt>
                <c:pt idx="872">
                  <c:v>7.5005847649245005E-2</c:v>
                </c:pt>
                <c:pt idx="873">
                  <c:v>7.5005847649245005E-2</c:v>
                </c:pt>
                <c:pt idx="874">
                  <c:v>7.1861111833043112E-2</c:v>
                </c:pt>
                <c:pt idx="875">
                  <c:v>7.1861111833043112E-2</c:v>
                </c:pt>
                <c:pt idx="876">
                  <c:v>6.869038646464122E-2</c:v>
                </c:pt>
                <c:pt idx="877">
                  <c:v>6.869038646464122E-2</c:v>
                </c:pt>
                <c:pt idx="878">
                  <c:v>6.5701587961639427E-2</c:v>
                </c:pt>
                <c:pt idx="879">
                  <c:v>6.5701587961639427E-2</c:v>
                </c:pt>
                <c:pt idx="880">
                  <c:v>6.2530862593237521E-2</c:v>
                </c:pt>
                <c:pt idx="881">
                  <c:v>6.2530862593237521E-2</c:v>
                </c:pt>
                <c:pt idx="882">
                  <c:v>5.9542064090235727E-2</c:v>
                </c:pt>
                <c:pt idx="883">
                  <c:v>5.9542064090235727E-2</c:v>
                </c:pt>
                <c:pt idx="884">
                  <c:v>5.6553265587233933E-2</c:v>
                </c:pt>
                <c:pt idx="885">
                  <c:v>5.6553265587233933E-2</c:v>
                </c:pt>
                <c:pt idx="886">
                  <c:v>5.3720404397432232E-2</c:v>
                </c:pt>
                <c:pt idx="887">
                  <c:v>5.3720404397432232E-2</c:v>
                </c:pt>
                <c:pt idx="888">
                  <c:v>5.0887543207630531E-2</c:v>
                </c:pt>
                <c:pt idx="889">
                  <c:v>5.0887543207630531E-2</c:v>
                </c:pt>
                <c:pt idx="890">
                  <c:v>4.8080671570028849E-2</c:v>
                </c:pt>
                <c:pt idx="891">
                  <c:v>4.8080671570028849E-2</c:v>
                </c:pt>
                <c:pt idx="892">
                  <c:v>4.5247810380227148E-2</c:v>
                </c:pt>
                <c:pt idx="893">
                  <c:v>4.5247810380227148E-2</c:v>
                </c:pt>
                <c:pt idx="894">
                  <c:v>4.2414949190425447E-2</c:v>
                </c:pt>
                <c:pt idx="895">
                  <c:v>4.2414949190425447E-2</c:v>
                </c:pt>
                <c:pt idx="896">
                  <c:v>3.9582088000623752E-2</c:v>
                </c:pt>
                <c:pt idx="897">
                  <c:v>3.9582088000623752E-2</c:v>
                </c:pt>
                <c:pt idx="898">
                  <c:v>3.6749226810822051E-2</c:v>
                </c:pt>
                <c:pt idx="899">
                  <c:v>3.6749226810822051E-2</c:v>
                </c:pt>
                <c:pt idx="900">
                  <c:v>3.4254229799620554E-2</c:v>
                </c:pt>
                <c:pt idx="901">
                  <c:v>3.4254229799620554E-2</c:v>
                </c:pt>
                <c:pt idx="902">
                  <c:v>3.1603295475218965E-2</c:v>
                </c:pt>
                <c:pt idx="903">
                  <c:v>3.1603295475218965E-2</c:v>
                </c:pt>
                <c:pt idx="904">
                  <c:v>2.8952361150817372E-2</c:v>
                </c:pt>
                <c:pt idx="905">
                  <c:v>2.8952361150817372E-2</c:v>
                </c:pt>
                <c:pt idx="906">
                  <c:v>2.6275437274215767E-2</c:v>
                </c:pt>
                <c:pt idx="907">
                  <c:v>2.6275437274215767E-2</c:v>
                </c:pt>
                <c:pt idx="908">
                  <c:v>2.378044026301427E-2</c:v>
                </c:pt>
                <c:pt idx="909">
                  <c:v>2.378044026301427E-2</c:v>
                </c:pt>
                <c:pt idx="910">
                  <c:v>2.128544325181277E-2</c:v>
                </c:pt>
                <c:pt idx="911">
                  <c:v>2.128544325181277E-2</c:v>
                </c:pt>
                <c:pt idx="912">
                  <c:v>1.8790446240611273E-2</c:v>
                </c:pt>
                <c:pt idx="913">
                  <c:v>1.8790446240611273E-2</c:v>
                </c:pt>
                <c:pt idx="914">
                  <c:v>1.6295449229409776E-2</c:v>
                </c:pt>
                <c:pt idx="915">
                  <c:v>1.6295449229409776E-2</c:v>
                </c:pt>
                <c:pt idx="916">
                  <c:v>1.3982379083608389E-2</c:v>
                </c:pt>
                <c:pt idx="917">
                  <c:v>1.3982379083608389E-2</c:v>
                </c:pt>
                <c:pt idx="918">
                  <c:v>1.1643319385606987E-2</c:v>
                </c:pt>
                <c:pt idx="919">
                  <c:v>1.1643319385606987E-2</c:v>
                </c:pt>
                <c:pt idx="920">
                  <c:v>9.1483223744054896E-3</c:v>
                </c:pt>
                <c:pt idx="921">
                  <c:v>9.1483223744054896E-3</c:v>
                </c:pt>
                <c:pt idx="922">
                  <c:v>6.8092626764040855E-3</c:v>
                </c:pt>
                <c:pt idx="923">
                  <c:v>6.8092626764040855E-3</c:v>
                </c:pt>
                <c:pt idx="924">
                  <c:v>4.6521298438027912E-3</c:v>
                </c:pt>
                <c:pt idx="925">
                  <c:v>4.6521298438027912E-3</c:v>
                </c:pt>
                <c:pt idx="926">
                  <c:v>2.3390596980014033E-3</c:v>
                </c:pt>
                <c:pt idx="927">
                  <c:v>2.3390596980014033E-3</c:v>
                </c:pt>
                <c:pt idx="928">
                  <c:v>0</c:v>
                </c:pt>
                <c:pt idx="929">
                  <c:v>0</c:v>
                </c:pt>
              </c:numCache>
            </c:numRef>
          </c:yVal>
          <c:smooth val="1"/>
        </c:ser>
        <c:ser>
          <c:idx val="1"/>
          <c:order val="1"/>
          <c:tx>
            <c:strRef>
              <c:f>'Typical Output Performance'!$E$3</c:f>
              <c:strCache>
                <c:ptCount val="1"/>
                <c:pt idx="0">
                  <c:v>with External M43L01 FC/PC Cable</c:v>
                </c:pt>
              </c:strCache>
            </c:strRef>
          </c:tx>
          <c:marker>
            <c:symbol val="none"/>
          </c:marker>
          <c:xVal>
            <c:numRef>
              <c:f>'Typical Output Performance'!$C$4:$C$933</c:f>
              <c:numCache>
                <c:formatCode>General</c:formatCode>
                <c:ptCount val="930"/>
                <c:pt idx="0">
                  <c:v>-19.488</c:v>
                </c:pt>
                <c:pt idx="1">
                  <c:v>-19.446000000000002</c:v>
                </c:pt>
                <c:pt idx="2">
                  <c:v>-19.404</c:v>
                </c:pt>
                <c:pt idx="3">
                  <c:v>-19.361999999999998</c:v>
                </c:pt>
                <c:pt idx="4">
                  <c:v>-19.32</c:v>
                </c:pt>
                <c:pt idx="5">
                  <c:v>-19.277999999999999</c:v>
                </c:pt>
                <c:pt idx="6">
                  <c:v>-19.236000000000001</c:v>
                </c:pt>
                <c:pt idx="7">
                  <c:v>-19.193999999999999</c:v>
                </c:pt>
                <c:pt idx="8">
                  <c:v>-19.152000000000001</c:v>
                </c:pt>
                <c:pt idx="9">
                  <c:v>-19.11</c:v>
                </c:pt>
                <c:pt idx="10">
                  <c:v>-19.068000000000001</c:v>
                </c:pt>
                <c:pt idx="11">
                  <c:v>-19.026</c:v>
                </c:pt>
                <c:pt idx="12">
                  <c:v>-18.984000000000002</c:v>
                </c:pt>
                <c:pt idx="13">
                  <c:v>-18.942</c:v>
                </c:pt>
                <c:pt idx="14">
                  <c:v>-18.899999999999999</c:v>
                </c:pt>
                <c:pt idx="15">
                  <c:v>-18.858000000000001</c:v>
                </c:pt>
                <c:pt idx="16">
                  <c:v>-18.815999999999999</c:v>
                </c:pt>
                <c:pt idx="17">
                  <c:v>-18.774000000000001</c:v>
                </c:pt>
                <c:pt idx="18">
                  <c:v>-18.731999999999999</c:v>
                </c:pt>
                <c:pt idx="19">
                  <c:v>-18.690000000000001</c:v>
                </c:pt>
                <c:pt idx="20">
                  <c:v>-18.648</c:v>
                </c:pt>
                <c:pt idx="21">
                  <c:v>-18.606000000000002</c:v>
                </c:pt>
                <c:pt idx="22">
                  <c:v>-18.564</c:v>
                </c:pt>
                <c:pt idx="23">
                  <c:v>-18.521999999999998</c:v>
                </c:pt>
                <c:pt idx="24">
                  <c:v>-18.48</c:v>
                </c:pt>
                <c:pt idx="25">
                  <c:v>-18.437999999999999</c:v>
                </c:pt>
                <c:pt idx="26">
                  <c:v>-18.396000000000001</c:v>
                </c:pt>
                <c:pt idx="27">
                  <c:v>-18.353999999999999</c:v>
                </c:pt>
                <c:pt idx="28">
                  <c:v>-18.312000000000001</c:v>
                </c:pt>
                <c:pt idx="29">
                  <c:v>-18.27</c:v>
                </c:pt>
                <c:pt idx="30">
                  <c:v>-18.228000000000002</c:v>
                </c:pt>
                <c:pt idx="31">
                  <c:v>-18.186</c:v>
                </c:pt>
                <c:pt idx="32">
                  <c:v>-18.143999999999998</c:v>
                </c:pt>
                <c:pt idx="33">
                  <c:v>-18.102</c:v>
                </c:pt>
                <c:pt idx="34">
                  <c:v>-18.059999999999999</c:v>
                </c:pt>
                <c:pt idx="35">
                  <c:v>-18.018000000000001</c:v>
                </c:pt>
                <c:pt idx="36">
                  <c:v>-17.975999999999999</c:v>
                </c:pt>
                <c:pt idx="37">
                  <c:v>-17.934000000000001</c:v>
                </c:pt>
                <c:pt idx="38">
                  <c:v>-17.891999999999999</c:v>
                </c:pt>
                <c:pt idx="39">
                  <c:v>-17.850000000000001</c:v>
                </c:pt>
                <c:pt idx="40">
                  <c:v>-17.808</c:v>
                </c:pt>
                <c:pt idx="41">
                  <c:v>-17.765999999999998</c:v>
                </c:pt>
                <c:pt idx="42">
                  <c:v>-17.724</c:v>
                </c:pt>
                <c:pt idx="43">
                  <c:v>-17.681999999999999</c:v>
                </c:pt>
                <c:pt idx="44">
                  <c:v>-17.64</c:v>
                </c:pt>
                <c:pt idx="45">
                  <c:v>-17.597999999999999</c:v>
                </c:pt>
                <c:pt idx="46">
                  <c:v>-17.556000000000001</c:v>
                </c:pt>
                <c:pt idx="47">
                  <c:v>-17.513999999999999</c:v>
                </c:pt>
                <c:pt idx="48">
                  <c:v>-17.472000000000001</c:v>
                </c:pt>
                <c:pt idx="49">
                  <c:v>-17.43</c:v>
                </c:pt>
                <c:pt idx="50">
                  <c:v>-17.388000000000002</c:v>
                </c:pt>
                <c:pt idx="51">
                  <c:v>-17.346</c:v>
                </c:pt>
                <c:pt idx="52">
                  <c:v>-17.303999999999998</c:v>
                </c:pt>
                <c:pt idx="53">
                  <c:v>-17.262</c:v>
                </c:pt>
                <c:pt idx="54">
                  <c:v>-17.22</c:v>
                </c:pt>
                <c:pt idx="55">
                  <c:v>-17.178000000000001</c:v>
                </c:pt>
                <c:pt idx="56">
                  <c:v>-17.135999999999999</c:v>
                </c:pt>
                <c:pt idx="57">
                  <c:v>-17.094000000000001</c:v>
                </c:pt>
                <c:pt idx="58">
                  <c:v>-17.052</c:v>
                </c:pt>
                <c:pt idx="59">
                  <c:v>-17.010000000000002</c:v>
                </c:pt>
                <c:pt idx="60">
                  <c:v>-16.968</c:v>
                </c:pt>
                <c:pt idx="61">
                  <c:v>-16.925999999999998</c:v>
                </c:pt>
                <c:pt idx="62">
                  <c:v>-16.884</c:v>
                </c:pt>
                <c:pt idx="63">
                  <c:v>-16.841999999999999</c:v>
                </c:pt>
                <c:pt idx="64">
                  <c:v>-16.8</c:v>
                </c:pt>
                <c:pt idx="65">
                  <c:v>-16.757999999999999</c:v>
                </c:pt>
                <c:pt idx="66">
                  <c:v>-16.716000000000001</c:v>
                </c:pt>
                <c:pt idx="67">
                  <c:v>-16.673999999999999</c:v>
                </c:pt>
                <c:pt idx="68">
                  <c:v>-16.632000000000001</c:v>
                </c:pt>
                <c:pt idx="69">
                  <c:v>-16.59</c:v>
                </c:pt>
                <c:pt idx="70">
                  <c:v>-16.547999999999998</c:v>
                </c:pt>
                <c:pt idx="71">
                  <c:v>-16.506</c:v>
                </c:pt>
                <c:pt idx="72">
                  <c:v>-16.463999999999999</c:v>
                </c:pt>
                <c:pt idx="73">
                  <c:v>-16.422000000000001</c:v>
                </c:pt>
                <c:pt idx="74">
                  <c:v>-16.38</c:v>
                </c:pt>
                <c:pt idx="75">
                  <c:v>-16.338000000000001</c:v>
                </c:pt>
                <c:pt idx="76">
                  <c:v>-16.295999999999999</c:v>
                </c:pt>
                <c:pt idx="77">
                  <c:v>-16.254000000000001</c:v>
                </c:pt>
                <c:pt idx="78">
                  <c:v>-16.212</c:v>
                </c:pt>
                <c:pt idx="79">
                  <c:v>-16.170000000000002</c:v>
                </c:pt>
                <c:pt idx="80">
                  <c:v>-16.128</c:v>
                </c:pt>
                <c:pt idx="81">
                  <c:v>-16.085999999999999</c:v>
                </c:pt>
                <c:pt idx="82">
                  <c:v>-16.044</c:v>
                </c:pt>
                <c:pt idx="83">
                  <c:v>-16.001999999999999</c:v>
                </c:pt>
                <c:pt idx="84">
                  <c:v>-15.96</c:v>
                </c:pt>
                <c:pt idx="85">
                  <c:v>-15.917999999999999</c:v>
                </c:pt>
                <c:pt idx="86">
                  <c:v>-15.875999999999999</c:v>
                </c:pt>
                <c:pt idx="87">
                  <c:v>-15.834</c:v>
                </c:pt>
                <c:pt idx="88">
                  <c:v>-15.792</c:v>
                </c:pt>
                <c:pt idx="89">
                  <c:v>-15.75</c:v>
                </c:pt>
                <c:pt idx="90">
                  <c:v>-15.708</c:v>
                </c:pt>
                <c:pt idx="91">
                  <c:v>-15.666</c:v>
                </c:pt>
                <c:pt idx="92">
                  <c:v>-15.624000000000001</c:v>
                </c:pt>
                <c:pt idx="93">
                  <c:v>-15.582000000000001</c:v>
                </c:pt>
                <c:pt idx="94">
                  <c:v>-15.54</c:v>
                </c:pt>
                <c:pt idx="95">
                  <c:v>-15.497999999999999</c:v>
                </c:pt>
                <c:pt idx="96">
                  <c:v>-15.456</c:v>
                </c:pt>
                <c:pt idx="97">
                  <c:v>-15.414</c:v>
                </c:pt>
                <c:pt idx="98">
                  <c:v>-15.372</c:v>
                </c:pt>
                <c:pt idx="99">
                  <c:v>-15.33</c:v>
                </c:pt>
                <c:pt idx="100">
                  <c:v>-15.288</c:v>
                </c:pt>
                <c:pt idx="101">
                  <c:v>-15.246</c:v>
                </c:pt>
                <c:pt idx="102">
                  <c:v>-15.204000000000001</c:v>
                </c:pt>
                <c:pt idx="103">
                  <c:v>-15.162000000000001</c:v>
                </c:pt>
                <c:pt idx="104">
                  <c:v>-15.12</c:v>
                </c:pt>
                <c:pt idx="105">
                  <c:v>-15.077999999999999</c:v>
                </c:pt>
                <c:pt idx="106">
                  <c:v>-15.036</c:v>
                </c:pt>
                <c:pt idx="107">
                  <c:v>-14.994</c:v>
                </c:pt>
                <c:pt idx="108">
                  <c:v>-14.952</c:v>
                </c:pt>
                <c:pt idx="109">
                  <c:v>-14.91</c:v>
                </c:pt>
                <c:pt idx="110">
                  <c:v>-14.868</c:v>
                </c:pt>
                <c:pt idx="111">
                  <c:v>-14.826000000000001</c:v>
                </c:pt>
                <c:pt idx="112">
                  <c:v>-14.784000000000001</c:v>
                </c:pt>
                <c:pt idx="113">
                  <c:v>-14.742000000000001</c:v>
                </c:pt>
                <c:pt idx="114">
                  <c:v>-14.7</c:v>
                </c:pt>
                <c:pt idx="115">
                  <c:v>-14.657999999999999</c:v>
                </c:pt>
                <c:pt idx="116">
                  <c:v>-14.616</c:v>
                </c:pt>
                <c:pt idx="117">
                  <c:v>-14.574</c:v>
                </c:pt>
                <c:pt idx="118">
                  <c:v>-14.532</c:v>
                </c:pt>
                <c:pt idx="119">
                  <c:v>-14.49</c:v>
                </c:pt>
                <c:pt idx="120">
                  <c:v>-14.448</c:v>
                </c:pt>
                <c:pt idx="121">
                  <c:v>-14.406000000000001</c:v>
                </c:pt>
                <c:pt idx="122">
                  <c:v>-14.364000000000001</c:v>
                </c:pt>
                <c:pt idx="123">
                  <c:v>-14.321999999999999</c:v>
                </c:pt>
                <c:pt idx="124">
                  <c:v>-14.28</c:v>
                </c:pt>
                <c:pt idx="125">
                  <c:v>-14.238</c:v>
                </c:pt>
                <c:pt idx="126">
                  <c:v>-14.196</c:v>
                </c:pt>
                <c:pt idx="127">
                  <c:v>-14.154</c:v>
                </c:pt>
                <c:pt idx="128">
                  <c:v>-14.112</c:v>
                </c:pt>
                <c:pt idx="129">
                  <c:v>-14.07</c:v>
                </c:pt>
                <c:pt idx="130">
                  <c:v>-14.028</c:v>
                </c:pt>
                <c:pt idx="131">
                  <c:v>-13.986000000000001</c:v>
                </c:pt>
                <c:pt idx="132">
                  <c:v>-13.944000000000001</c:v>
                </c:pt>
                <c:pt idx="133">
                  <c:v>-13.901999999999999</c:v>
                </c:pt>
                <c:pt idx="134">
                  <c:v>-13.86</c:v>
                </c:pt>
                <c:pt idx="135">
                  <c:v>-13.818</c:v>
                </c:pt>
                <c:pt idx="136">
                  <c:v>-13.776</c:v>
                </c:pt>
                <c:pt idx="137">
                  <c:v>-13.734</c:v>
                </c:pt>
                <c:pt idx="138">
                  <c:v>-13.692</c:v>
                </c:pt>
                <c:pt idx="139">
                  <c:v>-13.65</c:v>
                </c:pt>
                <c:pt idx="140">
                  <c:v>-13.608000000000001</c:v>
                </c:pt>
                <c:pt idx="141">
                  <c:v>-13.566000000000001</c:v>
                </c:pt>
                <c:pt idx="142">
                  <c:v>-13.523999999999999</c:v>
                </c:pt>
                <c:pt idx="143">
                  <c:v>-13.481999999999999</c:v>
                </c:pt>
                <c:pt idx="144">
                  <c:v>-13.44</c:v>
                </c:pt>
                <c:pt idx="145">
                  <c:v>-13.398</c:v>
                </c:pt>
                <c:pt idx="146">
                  <c:v>-13.356</c:v>
                </c:pt>
                <c:pt idx="147">
                  <c:v>-13.314</c:v>
                </c:pt>
                <c:pt idx="148">
                  <c:v>-13.272</c:v>
                </c:pt>
                <c:pt idx="149">
                  <c:v>-13.23</c:v>
                </c:pt>
                <c:pt idx="150">
                  <c:v>-13.188000000000001</c:v>
                </c:pt>
                <c:pt idx="151">
                  <c:v>-13.146000000000001</c:v>
                </c:pt>
                <c:pt idx="152">
                  <c:v>-13.103999999999999</c:v>
                </c:pt>
                <c:pt idx="153">
                  <c:v>-13.061999999999999</c:v>
                </c:pt>
                <c:pt idx="154">
                  <c:v>-13.02</c:v>
                </c:pt>
                <c:pt idx="155">
                  <c:v>-12.978</c:v>
                </c:pt>
                <c:pt idx="156">
                  <c:v>-12.936</c:v>
                </c:pt>
                <c:pt idx="157">
                  <c:v>-12.894</c:v>
                </c:pt>
                <c:pt idx="158">
                  <c:v>-12.852</c:v>
                </c:pt>
                <c:pt idx="159">
                  <c:v>-12.81</c:v>
                </c:pt>
                <c:pt idx="160">
                  <c:v>-12.768000000000001</c:v>
                </c:pt>
                <c:pt idx="161">
                  <c:v>-12.726000000000001</c:v>
                </c:pt>
                <c:pt idx="162">
                  <c:v>-12.683999999999999</c:v>
                </c:pt>
                <c:pt idx="163">
                  <c:v>-12.641999999999999</c:v>
                </c:pt>
                <c:pt idx="164">
                  <c:v>-12.6</c:v>
                </c:pt>
                <c:pt idx="165">
                  <c:v>-12.558</c:v>
                </c:pt>
                <c:pt idx="166">
                  <c:v>-12.516</c:v>
                </c:pt>
                <c:pt idx="167">
                  <c:v>-12.474</c:v>
                </c:pt>
                <c:pt idx="168">
                  <c:v>-12.432</c:v>
                </c:pt>
                <c:pt idx="169">
                  <c:v>-12.39</c:v>
                </c:pt>
                <c:pt idx="170">
                  <c:v>-12.348000000000001</c:v>
                </c:pt>
                <c:pt idx="171">
                  <c:v>-12.305999999999999</c:v>
                </c:pt>
                <c:pt idx="172">
                  <c:v>-12.263999999999999</c:v>
                </c:pt>
                <c:pt idx="173">
                  <c:v>-12.222</c:v>
                </c:pt>
                <c:pt idx="174">
                  <c:v>-12.18</c:v>
                </c:pt>
                <c:pt idx="175">
                  <c:v>-12.138</c:v>
                </c:pt>
                <c:pt idx="176">
                  <c:v>-12.096</c:v>
                </c:pt>
                <c:pt idx="177">
                  <c:v>-12.054</c:v>
                </c:pt>
                <c:pt idx="178">
                  <c:v>-12.012</c:v>
                </c:pt>
                <c:pt idx="179">
                  <c:v>-11.97</c:v>
                </c:pt>
                <c:pt idx="180">
                  <c:v>-11.928000000000001</c:v>
                </c:pt>
                <c:pt idx="181">
                  <c:v>-11.885999999999999</c:v>
                </c:pt>
                <c:pt idx="182">
                  <c:v>-11.843999999999999</c:v>
                </c:pt>
                <c:pt idx="183">
                  <c:v>-11.802</c:v>
                </c:pt>
                <c:pt idx="184">
                  <c:v>-11.76</c:v>
                </c:pt>
                <c:pt idx="185">
                  <c:v>-11.718</c:v>
                </c:pt>
                <c:pt idx="186">
                  <c:v>-11.676</c:v>
                </c:pt>
                <c:pt idx="187">
                  <c:v>-11.634</c:v>
                </c:pt>
                <c:pt idx="188">
                  <c:v>-11.592000000000001</c:v>
                </c:pt>
                <c:pt idx="189">
                  <c:v>-11.55</c:v>
                </c:pt>
                <c:pt idx="190">
                  <c:v>-11.507999999999999</c:v>
                </c:pt>
                <c:pt idx="191">
                  <c:v>-11.465999999999999</c:v>
                </c:pt>
                <c:pt idx="192">
                  <c:v>-11.423999999999999</c:v>
                </c:pt>
                <c:pt idx="193">
                  <c:v>-11.382</c:v>
                </c:pt>
                <c:pt idx="194">
                  <c:v>-11.34</c:v>
                </c:pt>
                <c:pt idx="195">
                  <c:v>-11.298</c:v>
                </c:pt>
                <c:pt idx="196">
                  <c:v>-11.256</c:v>
                </c:pt>
                <c:pt idx="197">
                  <c:v>-11.214</c:v>
                </c:pt>
                <c:pt idx="198">
                  <c:v>-11.172000000000001</c:v>
                </c:pt>
                <c:pt idx="199">
                  <c:v>-11.13</c:v>
                </c:pt>
                <c:pt idx="200">
                  <c:v>-11.087999999999999</c:v>
                </c:pt>
                <c:pt idx="201">
                  <c:v>-11.045999999999999</c:v>
                </c:pt>
                <c:pt idx="202">
                  <c:v>-11.004</c:v>
                </c:pt>
                <c:pt idx="203">
                  <c:v>-10.962</c:v>
                </c:pt>
                <c:pt idx="204">
                  <c:v>-10.92</c:v>
                </c:pt>
                <c:pt idx="205">
                  <c:v>-10.878</c:v>
                </c:pt>
                <c:pt idx="206">
                  <c:v>-10.836</c:v>
                </c:pt>
                <c:pt idx="207">
                  <c:v>-10.794</c:v>
                </c:pt>
                <c:pt idx="208">
                  <c:v>-10.752000000000001</c:v>
                </c:pt>
                <c:pt idx="209">
                  <c:v>-10.71</c:v>
                </c:pt>
                <c:pt idx="210">
                  <c:v>-10.667999999999999</c:v>
                </c:pt>
                <c:pt idx="211">
                  <c:v>-10.625999999999999</c:v>
                </c:pt>
                <c:pt idx="212">
                  <c:v>-10.584</c:v>
                </c:pt>
                <c:pt idx="213">
                  <c:v>-10.542</c:v>
                </c:pt>
                <c:pt idx="214">
                  <c:v>-10.5</c:v>
                </c:pt>
                <c:pt idx="215">
                  <c:v>-10.458</c:v>
                </c:pt>
                <c:pt idx="216">
                  <c:v>-10.416</c:v>
                </c:pt>
                <c:pt idx="217">
                  <c:v>-10.374000000000001</c:v>
                </c:pt>
                <c:pt idx="218">
                  <c:v>-10.332000000000001</c:v>
                </c:pt>
                <c:pt idx="219">
                  <c:v>-10.29</c:v>
                </c:pt>
                <c:pt idx="220">
                  <c:v>-10.247999999999999</c:v>
                </c:pt>
                <c:pt idx="221">
                  <c:v>-10.206</c:v>
                </c:pt>
                <c:pt idx="222">
                  <c:v>-10.164</c:v>
                </c:pt>
                <c:pt idx="223">
                  <c:v>-10.122</c:v>
                </c:pt>
                <c:pt idx="224">
                  <c:v>-10.08</c:v>
                </c:pt>
                <c:pt idx="225">
                  <c:v>-10.038</c:v>
                </c:pt>
                <c:pt idx="226">
                  <c:v>-9.9960000000000004</c:v>
                </c:pt>
                <c:pt idx="227">
                  <c:v>-9.9540000000000006</c:v>
                </c:pt>
                <c:pt idx="228">
                  <c:v>-9.9120000000000008</c:v>
                </c:pt>
                <c:pt idx="229">
                  <c:v>-9.8699999999999992</c:v>
                </c:pt>
                <c:pt idx="230">
                  <c:v>-9.8279999999999994</c:v>
                </c:pt>
                <c:pt idx="231">
                  <c:v>-9.7859999999999996</c:v>
                </c:pt>
                <c:pt idx="232">
                  <c:v>-9.7439999999999998</c:v>
                </c:pt>
                <c:pt idx="233">
                  <c:v>-9.702</c:v>
                </c:pt>
                <c:pt idx="234">
                  <c:v>-9.66</c:v>
                </c:pt>
                <c:pt idx="235">
                  <c:v>-9.6180000000000003</c:v>
                </c:pt>
                <c:pt idx="236">
                  <c:v>-9.5760000000000005</c:v>
                </c:pt>
                <c:pt idx="237">
                  <c:v>-9.5340000000000007</c:v>
                </c:pt>
                <c:pt idx="238">
                  <c:v>-9.4920000000000009</c:v>
                </c:pt>
                <c:pt idx="239">
                  <c:v>-9.4499999999999993</c:v>
                </c:pt>
                <c:pt idx="240">
                  <c:v>-9.4079999999999995</c:v>
                </c:pt>
                <c:pt idx="241">
                  <c:v>-9.3659999999999997</c:v>
                </c:pt>
                <c:pt idx="242">
                  <c:v>-9.3239999999999998</c:v>
                </c:pt>
                <c:pt idx="243">
                  <c:v>-9.282</c:v>
                </c:pt>
                <c:pt idx="244">
                  <c:v>-9.24</c:v>
                </c:pt>
                <c:pt idx="245">
                  <c:v>-9.1980000000000004</c:v>
                </c:pt>
                <c:pt idx="246">
                  <c:v>-9.1560000000000006</c:v>
                </c:pt>
                <c:pt idx="247">
                  <c:v>-9.1140000000000008</c:v>
                </c:pt>
                <c:pt idx="248">
                  <c:v>-9.0719999999999992</c:v>
                </c:pt>
                <c:pt idx="249">
                  <c:v>-9.0299999999999994</c:v>
                </c:pt>
                <c:pt idx="250">
                  <c:v>-8.9879999999999995</c:v>
                </c:pt>
                <c:pt idx="251">
                  <c:v>-8.9459999999999997</c:v>
                </c:pt>
                <c:pt idx="252">
                  <c:v>-8.9039999999999999</c:v>
                </c:pt>
                <c:pt idx="253">
                  <c:v>-8.8620000000000001</c:v>
                </c:pt>
                <c:pt idx="254">
                  <c:v>-8.82</c:v>
                </c:pt>
                <c:pt idx="255">
                  <c:v>-8.7780000000000005</c:v>
                </c:pt>
                <c:pt idx="256">
                  <c:v>-8.7360000000000007</c:v>
                </c:pt>
                <c:pt idx="257">
                  <c:v>-8.6940000000000008</c:v>
                </c:pt>
                <c:pt idx="258">
                  <c:v>-8.6519999999999992</c:v>
                </c:pt>
                <c:pt idx="259">
                  <c:v>-8.61</c:v>
                </c:pt>
                <c:pt idx="260">
                  <c:v>-8.5679999999999996</c:v>
                </c:pt>
                <c:pt idx="261">
                  <c:v>-8.5259999999999998</c:v>
                </c:pt>
                <c:pt idx="262">
                  <c:v>-8.484</c:v>
                </c:pt>
                <c:pt idx="263">
                  <c:v>-8.4420000000000002</c:v>
                </c:pt>
                <c:pt idx="264">
                  <c:v>-8.4</c:v>
                </c:pt>
                <c:pt idx="265">
                  <c:v>-8.3580000000000005</c:v>
                </c:pt>
                <c:pt idx="266">
                  <c:v>-8.3160000000000007</c:v>
                </c:pt>
                <c:pt idx="267">
                  <c:v>-8.2739999999999991</c:v>
                </c:pt>
                <c:pt idx="268">
                  <c:v>-8.2319999999999993</c:v>
                </c:pt>
                <c:pt idx="269">
                  <c:v>-8.19</c:v>
                </c:pt>
                <c:pt idx="270">
                  <c:v>-8.1479999999999997</c:v>
                </c:pt>
                <c:pt idx="271">
                  <c:v>-8.1059999999999999</c:v>
                </c:pt>
                <c:pt idx="272">
                  <c:v>-8.0640000000000001</c:v>
                </c:pt>
                <c:pt idx="273">
                  <c:v>-8.0220000000000002</c:v>
                </c:pt>
                <c:pt idx="274">
                  <c:v>-7.98</c:v>
                </c:pt>
                <c:pt idx="275">
                  <c:v>-7.9379999999999997</c:v>
                </c:pt>
                <c:pt idx="276">
                  <c:v>-7.8959999999999999</c:v>
                </c:pt>
                <c:pt idx="277">
                  <c:v>-7.8540000000000001</c:v>
                </c:pt>
                <c:pt idx="278">
                  <c:v>-7.8120000000000003</c:v>
                </c:pt>
                <c:pt idx="279">
                  <c:v>-7.77</c:v>
                </c:pt>
                <c:pt idx="280">
                  <c:v>-7.7279999999999998</c:v>
                </c:pt>
                <c:pt idx="281">
                  <c:v>-7.6859999999999999</c:v>
                </c:pt>
                <c:pt idx="282">
                  <c:v>-7.6440000000000001</c:v>
                </c:pt>
                <c:pt idx="283">
                  <c:v>-7.6020000000000003</c:v>
                </c:pt>
                <c:pt idx="284">
                  <c:v>-7.56</c:v>
                </c:pt>
                <c:pt idx="285">
                  <c:v>-7.5179999999999998</c:v>
                </c:pt>
                <c:pt idx="286">
                  <c:v>-7.476</c:v>
                </c:pt>
                <c:pt idx="287">
                  <c:v>-7.4340000000000002</c:v>
                </c:pt>
                <c:pt idx="288">
                  <c:v>-7.3920000000000003</c:v>
                </c:pt>
                <c:pt idx="289">
                  <c:v>-7.35</c:v>
                </c:pt>
                <c:pt idx="290">
                  <c:v>-7.3079999999999998</c:v>
                </c:pt>
                <c:pt idx="291">
                  <c:v>-7.266</c:v>
                </c:pt>
                <c:pt idx="292">
                  <c:v>-7.2240000000000002</c:v>
                </c:pt>
                <c:pt idx="293">
                  <c:v>-7.1820000000000004</c:v>
                </c:pt>
                <c:pt idx="294">
                  <c:v>-7.14</c:v>
                </c:pt>
                <c:pt idx="295">
                  <c:v>-7.0979999999999999</c:v>
                </c:pt>
                <c:pt idx="296">
                  <c:v>-7.056</c:v>
                </c:pt>
                <c:pt idx="297">
                  <c:v>-7.0140000000000002</c:v>
                </c:pt>
                <c:pt idx="298">
                  <c:v>-6.9720000000000004</c:v>
                </c:pt>
                <c:pt idx="299">
                  <c:v>-6.93</c:v>
                </c:pt>
                <c:pt idx="300">
                  <c:v>-6.8879999999999999</c:v>
                </c:pt>
                <c:pt idx="301">
                  <c:v>-6.8460000000000001</c:v>
                </c:pt>
                <c:pt idx="302">
                  <c:v>-6.8040000000000003</c:v>
                </c:pt>
                <c:pt idx="303">
                  <c:v>-6.7619999999999996</c:v>
                </c:pt>
                <c:pt idx="304">
                  <c:v>-6.72</c:v>
                </c:pt>
                <c:pt idx="305">
                  <c:v>-6.6779999999999999</c:v>
                </c:pt>
                <c:pt idx="306">
                  <c:v>-6.6360000000000001</c:v>
                </c:pt>
                <c:pt idx="307">
                  <c:v>-6.5940000000000003</c:v>
                </c:pt>
                <c:pt idx="308">
                  <c:v>-6.5519999999999996</c:v>
                </c:pt>
                <c:pt idx="309">
                  <c:v>-6.51</c:v>
                </c:pt>
                <c:pt idx="310">
                  <c:v>-6.468</c:v>
                </c:pt>
                <c:pt idx="311">
                  <c:v>-6.4260000000000002</c:v>
                </c:pt>
                <c:pt idx="312">
                  <c:v>-6.3840000000000003</c:v>
                </c:pt>
                <c:pt idx="313">
                  <c:v>-6.3419999999999996</c:v>
                </c:pt>
                <c:pt idx="314">
                  <c:v>-6.3</c:v>
                </c:pt>
                <c:pt idx="315">
                  <c:v>-6.258</c:v>
                </c:pt>
                <c:pt idx="316">
                  <c:v>-6.2160000000000002</c:v>
                </c:pt>
                <c:pt idx="317">
                  <c:v>-6.1740000000000004</c:v>
                </c:pt>
                <c:pt idx="318">
                  <c:v>-6.1319999999999997</c:v>
                </c:pt>
                <c:pt idx="319">
                  <c:v>-6.09</c:v>
                </c:pt>
                <c:pt idx="320">
                  <c:v>-6.048</c:v>
                </c:pt>
                <c:pt idx="321">
                  <c:v>-6.0060000000000002</c:v>
                </c:pt>
                <c:pt idx="322">
                  <c:v>-5.9640000000000004</c:v>
                </c:pt>
                <c:pt idx="323">
                  <c:v>-5.9219999999999997</c:v>
                </c:pt>
                <c:pt idx="324">
                  <c:v>-5.88</c:v>
                </c:pt>
                <c:pt idx="325">
                  <c:v>-5.8380000000000001</c:v>
                </c:pt>
                <c:pt idx="326">
                  <c:v>-5.7960000000000003</c:v>
                </c:pt>
                <c:pt idx="327">
                  <c:v>-5.7539999999999996</c:v>
                </c:pt>
                <c:pt idx="328">
                  <c:v>-5.7119999999999997</c:v>
                </c:pt>
                <c:pt idx="329">
                  <c:v>-5.67</c:v>
                </c:pt>
                <c:pt idx="330">
                  <c:v>-5.6280000000000001</c:v>
                </c:pt>
                <c:pt idx="331">
                  <c:v>-5.5860000000000003</c:v>
                </c:pt>
                <c:pt idx="332">
                  <c:v>-5.5439999999999996</c:v>
                </c:pt>
                <c:pt idx="333">
                  <c:v>-5.5019999999999998</c:v>
                </c:pt>
                <c:pt idx="334">
                  <c:v>-5.46</c:v>
                </c:pt>
                <c:pt idx="335">
                  <c:v>-5.4180000000000001</c:v>
                </c:pt>
                <c:pt idx="336">
                  <c:v>-5.3760000000000003</c:v>
                </c:pt>
                <c:pt idx="337">
                  <c:v>-5.3339999999999996</c:v>
                </c:pt>
                <c:pt idx="338">
                  <c:v>-5.2919999999999998</c:v>
                </c:pt>
                <c:pt idx="339">
                  <c:v>-5.25</c:v>
                </c:pt>
                <c:pt idx="340">
                  <c:v>-5.2080000000000002</c:v>
                </c:pt>
                <c:pt idx="341">
                  <c:v>-5.1660000000000004</c:v>
                </c:pt>
                <c:pt idx="342">
                  <c:v>-5.1239999999999997</c:v>
                </c:pt>
                <c:pt idx="343">
                  <c:v>-5.0819999999999999</c:v>
                </c:pt>
                <c:pt idx="344">
                  <c:v>-5.04</c:v>
                </c:pt>
                <c:pt idx="345">
                  <c:v>-4.9980000000000002</c:v>
                </c:pt>
                <c:pt idx="346">
                  <c:v>-4.9560000000000004</c:v>
                </c:pt>
                <c:pt idx="347">
                  <c:v>-4.9139999999999997</c:v>
                </c:pt>
                <c:pt idx="348">
                  <c:v>-4.8719999999999999</c:v>
                </c:pt>
                <c:pt idx="349">
                  <c:v>-4.83</c:v>
                </c:pt>
                <c:pt idx="350">
                  <c:v>-4.7880000000000003</c:v>
                </c:pt>
                <c:pt idx="351">
                  <c:v>-4.7460000000000004</c:v>
                </c:pt>
                <c:pt idx="352">
                  <c:v>-4.7039999999999997</c:v>
                </c:pt>
                <c:pt idx="353">
                  <c:v>-4.6619999999999999</c:v>
                </c:pt>
                <c:pt idx="354">
                  <c:v>-4.62</c:v>
                </c:pt>
                <c:pt idx="355">
                  <c:v>-4.5780000000000003</c:v>
                </c:pt>
                <c:pt idx="356">
                  <c:v>-4.5359999999999996</c:v>
                </c:pt>
                <c:pt idx="357">
                  <c:v>-4.4939999999999998</c:v>
                </c:pt>
                <c:pt idx="358">
                  <c:v>-4.452</c:v>
                </c:pt>
                <c:pt idx="359">
                  <c:v>-4.41</c:v>
                </c:pt>
                <c:pt idx="360">
                  <c:v>-4.3680000000000003</c:v>
                </c:pt>
                <c:pt idx="361">
                  <c:v>-4.3259999999999996</c:v>
                </c:pt>
                <c:pt idx="362">
                  <c:v>-4.2839999999999998</c:v>
                </c:pt>
                <c:pt idx="363">
                  <c:v>-4.242</c:v>
                </c:pt>
                <c:pt idx="364">
                  <c:v>-4.2</c:v>
                </c:pt>
                <c:pt idx="365">
                  <c:v>-4.1580000000000004</c:v>
                </c:pt>
                <c:pt idx="366">
                  <c:v>-4.1159999999999997</c:v>
                </c:pt>
                <c:pt idx="367">
                  <c:v>-4.0739999999999998</c:v>
                </c:pt>
                <c:pt idx="368">
                  <c:v>-4.032</c:v>
                </c:pt>
                <c:pt idx="369">
                  <c:v>-3.99</c:v>
                </c:pt>
                <c:pt idx="370">
                  <c:v>-3.948</c:v>
                </c:pt>
                <c:pt idx="371">
                  <c:v>-3.9060000000000001</c:v>
                </c:pt>
                <c:pt idx="372">
                  <c:v>-3.8639999999999999</c:v>
                </c:pt>
                <c:pt idx="373">
                  <c:v>-3.8220000000000001</c:v>
                </c:pt>
                <c:pt idx="374">
                  <c:v>-3.78</c:v>
                </c:pt>
                <c:pt idx="375">
                  <c:v>-3.738</c:v>
                </c:pt>
                <c:pt idx="376">
                  <c:v>-3.6960000000000002</c:v>
                </c:pt>
                <c:pt idx="377">
                  <c:v>-3.6539999999999999</c:v>
                </c:pt>
                <c:pt idx="378">
                  <c:v>-3.6120000000000001</c:v>
                </c:pt>
                <c:pt idx="379">
                  <c:v>-3.57</c:v>
                </c:pt>
                <c:pt idx="380">
                  <c:v>-3.528</c:v>
                </c:pt>
                <c:pt idx="381">
                  <c:v>-3.4860000000000002</c:v>
                </c:pt>
                <c:pt idx="382">
                  <c:v>-3.444</c:v>
                </c:pt>
                <c:pt idx="383">
                  <c:v>-3.4020000000000001</c:v>
                </c:pt>
                <c:pt idx="384">
                  <c:v>-3.36</c:v>
                </c:pt>
                <c:pt idx="385">
                  <c:v>-3.3180000000000001</c:v>
                </c:pt>
                <c:pt idx="386">
                  <c:v>-3.2759999999999998</c:v>
                </c:pt>
                <c:pt idx="387">
                  <c:v>-3.234</c:v>
                </c:pt>
                <c:pt idx="388">
                  <c:v>-3.1920000000000002</c:v>
                </c:pt>
                <c:pt idx="389">
                  <c:v>-3.15</c:v>
                </c:pt>
                <c:pt idx="390">
                  <c:v>-3.1080000000000001</c:v>
                </c:pt>
                <c:pt idx="391">
                  <c:v>-3.0659999999999998</c:v>
                </c:pt>
                <c:pt idx="392">
                  <c:v>-3.024</c:v>
                </c:pt>
                <c:pt idx="393">
                  <c:v>-2.9820000000000002</c:v>
                </c:pt>
                <c:pt idx="394">
                  <c:v>-2.94</c:v>
                </c:pt>
                <c:pt idx="395">
                  <c:v>-2.8980000000000001</c:v>
                </c:pt>
                <c:pt idx="396">
                  <c:v>-2.8559999999999999</c:v>
                </c:pt>
                <c:pt idx="397">
                  <c:v>-2.8140000000000001</c:v>
                </c:pt>
                <c:pt idx="398">
                  <c:v>-2.7719999999999998</c:v>
                </c:pt>
                <c:pt idx="399">
                  <c:v>-2.73</c:v>
                </c:pt>
                <c:pt idx="400">
                  <c:v>-2.6880000000000002</c:v>
                </c:pt>
                <c:pt idx="401">
                  <c:v>-2.6459999999999999</c:v>
                </c:pt>
                <c:pt idx="402">
                  <c:v>-2.6040000000000001</c:v>
                </c:pt>
                <c:pt idx="403">
                  <c:v>-2.5619999999999998</c:v>
                </c:pt>
                <c:pt idx="404">
                  <c:v>-2.52</c:v>
                </c:pt>
                <c:pt idx="405">
                  <c:v>-2.4780000000000002</c:v>
                </c:pt>
                <c:pt idx="406">
                  <c:v>-2.4359999999999999</c:v>
                </c:pt>
                <c:pt idx="407">
                  <c:v>-2.3940000000000001</c:v>
                </c:pt>
                <c:pt idx="408">
                  <c:v>-2.3519999999999999</c:v>
                </c:pt>
                <c:pt idx="409">
                  <c:v>-2.31</c:v>
                </c:pt>
                <c:pt idx="410">
                  <c:v>-2.2679999999999998</c:v>
                </c:pt>
                <c:pt idx="411">
                  <c:v>-2.226</c:v>
                </c:pt>
                <c:pt idx="412">
                  <c:v>-2.1840000000000002</c:v>
                </c:pt>
                <c:pt idx="413">
                  <c:v>-2.1419999999999999</c:v>
                </c:pt>
                <c:pt idx="414">
                  <c:v>-2.1</c:v>
                </c:pt>
                <c:pt idx="415">
                  <c:v>-2.0579999999999998</c:v>
                </c:pt>
                <c:pt idx="416">
                  <c:v>-2.016</c:v>
                </c:pt>
                <c:pt idx="417">
                  <c:v>-1.974</c:v>
                </c:pt>
                <c:pt idx="418">
                  <c:v>-1.9319999999999999</c:v>
                </c:pt>
                <c:pt idx="419">
                  <c:v>-1.89</c:v>
                </c:pt>
                <c:pt idx="420">
                  <c:v>-1.8480000000000001</c:v>
                </c:pt>
                <c:pt idx="421">
                  <c:v>-1.806</c:v>
                </c:pt>
                <c:pt idx="422">
                  <c:v>-1.764</c:v>
                </c:pt>
                <c:pt idx="423">
                  <c:v>-1.722</c:v>
                </c:pt>
                <c:pt idx="424">
                  <c:v>-1.68</c:v>
                </c:pt>
                <c:pt idx="425">
                  <c:v>-1.6379999999999999</c:v>
                </c:pt>
                <c:pt idx="426">
                  <c:v>-1.5960000000000001</c:v>
                </c:pt>
                <c:pt idx="427">
                  <c:v>-1.554</c:v>
                </c:pt>
                <c:pt idx="428">
                  <c:v>-1.512</c:v>
                </c:pt>
                <c:pt idx="429">
                  <c:v>-1.47</c:v>
                </c:pt>
                <c:pt idx="430">
                  <c:v>-1.4279999999999999</c:v>
                </c:pt>
                <c:pt idx="431">
                  <c:v>-1.3859999999999999</c:v>
                </c:pt>
                <c:pt idx="432">
                  <c:v>-1.3440000000000001</c:v>
                </c:pt>
                <c:pt idx="433">
                  <c:v>-1.302</c:v>
                </c:pt>
                <c:pt idx="434">
                  <c:v>-1.26</c:v>
                </c:pt>
                <c:pt idx="435">
                  <c:v>-1.218</c:v>
                </c:pt>
                <c:pt idx="436">
                  <c:v>-1.1759999999999999</c:v>
                </c:pt>
                <c:pt idx="437">
                  <c:v>-1.1339999999999999</c:v>
                </c:pt>
                <c:pt idx="438">
                  <c:v>-1.0920000000000001</c:v>
                </c:pt>
                <c:pt idx="439">
                  <c:v>-1.05</c:v>
                </c:pt>
                <c:pt idx="440">
                  <c:v>-1.008</c:v>
                </c:pt>
                <c:pt idx="441">
                  <c:v>-0.96599999999999997</c:v>
                </c:pt>
                <c:pt idx="442">
                  <c:v>-0.92400000000000004</c:v>
                </c:pt>
                <c:pt idx="443">
                  <c:v>-0.88200000000000001</c:v>
                </c:pt>
                <c:pt idx="444">
                  <c:v>-0.84</c:v>
                </c:pt>
                <c:pt idx="445">
                  <c:v>-0.79800000000000004</c:v>
                </c:pt>
                <c:pt idx="446">
                  <c:v>-0.75600000000000001</c:v>
                </c:pt>
                <c:pt idx="447">
                  <c:v>-0.71399999999999997</c:v>
                </c:pt>
                <c:pt idx="448">
                  <c:v>-0.67200000000000004</c:v>
                </c:pt>
                <c:pt idx="449">
                  <c:v>-0.63</c:v>
                </c:pt>
                <c:pt idx="450">
                  <c:v>-0.58799999999999997</c:v>
                </c:pt>
                <c:pt idx="451">
                  <c:v>-0.54600000000000004</c:v>
                </c:pt>
                <c:pt idx="452">
                  <c:v>-0.504</c:v>
                </c:pt>
                <c:pt idx="453">
                  <c:v>-0.46200000000000002</c:v>
                </c:pt>
                <c:pt idx="454">
                  <c:v>-0.42</c:v>
                </c:pt>
                <c:pt idx="455">
                  <c:v>-0.378</c:v>
                </c:pt>
                <c:pt idx="456">
                  <c:v>-0.33600000000000002</c:v>
                </c:pt>
                <c:pt idx="457">
                  <c:v>-0.29399999999999998</c:v>
                </c:pt>
                <c:pt idx="458">
                  <c:v>-0.252</c:v>
                </c:pt>
                <c:pt idx="459">
                  <c:v>-0.21</c:v>
                </c:pt>
                <c:pt idx="460">
                  <c:v>-0.16800000000000001</c:v>
                </c:pt>
                <c:pt idx="461">
                  <c:v>-0.126</c:v>
                </c:pt>
                <c:pt idx="462">
                  <c:v>-8.4000000000000005E-2</c:v>
                </c:pt>
                <c:pt idx="463">
                  <c:v>-4.2000000000000003E-2</c:v>
                </c:pt>
                <c:pt idx="464">
                  <c:v>0</c:v>
                </c:pt>
                <c:pt idx="465">
                  <c:v>4.2000000000000003E-2</c:v>
                </c:pt>
                <c:pt idx="466">
                  <c:v>8.4000000000000005E-2</c:v>
                </c:pt>
                <c:pt idx="467">
                  <c:v>0.126</c:v>
                </c:pt>
                <c:pt idx="468">
                  <c:v>0.16800000000000001</c:v>
                </c:pt>
                <c:pt idx="469">
                  <c:v>0.21</c:v>
                </c:pt>
                <c:pt idx="470">
                  <c:v>0.252</c:v>
                </c:pt>
                <c:pt idx="471">
                  <c:v>0.29399999999999998</c:v>
                </c:pt>
                <c:pt idx="472">
                  <c:v>0.33600000000000002</c:v>
                </c:pt>
                <c:pt idx="473">
                  <c:v>0.378</c:v>
                </c:pt>
                <c:pt idx="474">
                  <c:v>0.42</c:v>
                </c:pt>
                <c:pt idx="475">
                  <c:v>0.46200000000000002</c:v>
                </c:pt>
                <c:pt idx="476">
                  <c:v>0.504</c:v>
                </c:pt>
                <c:pt idx="477">
                  <c:v>0.54600000000000004</c:v>
                </c:pt>
                <c:pt idx="478">
                  <c:v>0.58799999999999997</c:v>
                </c:pt>
                <c:pt idx="479">
                  <c:v>0.63</c:v>
                </c:pt>
                <c:pt idx="480">
                  <c:v>0.67200000000000004</c:v>
                </c:pt>
                <c:pt idx="481">
                  <c:v>0.71399999999999997</c:v>
                </c:pt>
                <c:pt idx="482">
                  <c:v>0.75600000000000001</c:v>
                </c:pt>
                <c:pt idx="483">
                  <c:v>0.79800000000000004</c:v>
                </c:pt>
                <c:pt idx="484">
                  <c:v>0.84</c:v>
                </c:pt>
                <c:pt idx="485">
                  <c:v>0.88200000000000001</c:v>
                </c:pt>
                <c:pt idx="486">
                  <c:v>0.92400000000000004</c:v>
                </c:pt>
                <c:pt idx="487">
                  <c:v>0.96599999999999997</c:v>
                </c:pt>
                <c:pt idx="488">
                  <c:v>1.008</c:v>
                </c:pt>
                <c:pt idx="489">
                  <c:v>1.05</c:v>
                </c:pt>
                <c:pt idx="490">
                  <c:v>1.0920000000000001</c:v>
                </c:pt>
                <c:pt idx="491">
                  <c:v>1.1339999999999999</c:v>
                </c:pt>
                <c:pt idx="492">
                  <c:v>1.1759999999999999</c:v>
                </c:pt>
                <c:pt idx="493">
                  <c:v>1.218</c:v>
                </c:pt>
                <c:pt idx="494">
                  <c:v>1.26</c:v>
                </c:pt>
                <c:pt idx="495">
                  <c:v>1.302</c:v>
                </c:pt>
                <c:pt idx="496">
                  <c:v>1.3440000000000001</c:v>
                </c:pt>
                <c:pt idx="497">
                  <c:v>1.3859999999999999</c:v>
                </c:pt>
                <c:pt idx="498">
                  <c:v>1.4279999999999999</c:v>
                </c:pt>
                <c:pt idx="499">
                  <c:v>1.47</c:v>
                </c:pt>
                <c:pt idx="500">
                  <c:v>1.512</c:v>
                </c:pt>
                <c:pt idx="501">
                  <c:v>1.554</c:v>
                </c:pt>
                <c:pt idx="502">
                  <c:v>1.5960000000000001</c:v>
                </c:pt>
                <c:pt idx="503">
                  <c:v>1.6379999999999999</c:v>
                </c:pt>
                <c:pt idx="504">
                  <c:v>1.68</c:v>
                </c:pt>
                <c:pt idx="505">
                  <c:v>1.722</c:v>
                </c:pt>
                <c:pt idx="506">
                  <c:v>1.764</c:v>
                </c:pt>
                <c:pt idx="507">
                  <c:v>1.806</c:v>
                </c:pt>
                <c:pt idx="508">
                  <c:v>1.8480000000000001</c:v>
                </c:pt>
                <c:pt idx="509">
                  <c:v>1.89</c:v>
                </c:pt>
                <c:pt idx="510">
                  <c:v>1.9319999999999999</c:v>
                </c:pt>
                <c:pt idx="511">
                  <c:v>1.974</c:v>
                </c:pt>
                <c:pt idx="512">
                  <c:v>2.016</c:v>
                </c:pt>
                <c:pt idx="513">
                  <c:v>2.0579999999999998</c:v>
                </c:pt>
                <c:pt idx="514">
                  <c:v>2.1</c:v>
                </c:pt>
                <c:pt idx="515">
                  <c:v>2.1419999999999999</c:v>
                </c:pt>
                <c:pt idx="516">
                  <c:v>2.1840000000000002</c:v>
                </c:pt>
                <c:pt idx="517">
                  <c:v>2.226</c:v>
                </c:pt>
                <c:pt idx="518">
                  <c:v>2.2679999999999998</c:v>
                </c:pt>
                <c:pt idx="519">
                  <c:v>2.31</c:v>
                </c:pt>
                <c:pt idx="520">
                  <c:v>2.3519999999999999</c:v>
                </c:pt>
                <c:pt idx="521">
                  <c:v>2.3940000000000001</c:v>
                </c:pt>
                <c:pt idx="522">
                  <c:v>2.4359999999999999</c:v>
                </c:pt>
                <c:pt idx="523">
                  <c:v>2.4780000000000002</c:v>
                </c:pt>
                <c:pt idx="524">
                  <c:v>2.52</c:v>
                </c:pt>
                <c:pt idx="525">
                  <c:v>2.5619999999999998</c:v>
                </c:pt>
                <c:pt idx="526">
                  <c:v>2.6040000000000001</c:v>
                </c:pt>
                <c:pt idx="527">
                  <c:v>2.6459999999999999</c:v>
                </c:pt>
                <c:pt idx="528">
                  <c:v>2.6880000000000002</c:v>
                </c:pt>
                <c:pt idx="529">
                  <c:v>2.73</c:v>
                </c:pt>
                <c:pt idx="530">
                  <c:v>2.7719999999999998</c:v>
                </c:pt>
                <c:pt idx="531">
                  <c:v>2.8140000000000001</c:v>
                </c:pt>
                <c:pt idx="532">
                  <c:v>2.8559999999999999</c:v>
                </c:pt>
                <c:pt idx="533">
                  <c:v>2.8980000000000001</c:v>
                </c:pt>
                <c:pt idx="534">
                  <c:v>2.94</c:v>
                </c:pt>
                <c:pt idx="535">
                  <c:v>2.9820000000000002</c:v>
                </c:pt>
                <c:pt idx="536">
                  <c:v>3.024</c:v>
                </c:pt>
                <c:pt idx="537">
                  <c:v>3.0659999999999998</c:v>
                </c:pt>
                <c:pt idx="538">
                  <c:v>3.1080000000000001</c:v>
                </c:pt>
                <c:pt idx="539">
                  <c:v>3.15</c:v>
                </c:pt>
                <c:pt idx="540">
                  <c:v>3.1920000000000002</c:v>
                </c:pt>
                <c:pt idx="541">
                  <c:v>3.234</c:v>
                </c:pt>
                <c:pt idx="542">
                  <c:v>3.2759999999999998</c:v>
                </c:pt>
                <c:pt idx="543">
                  <c:v>3.3180000000000001</c:v>
                </c:pt>
                <c:pt idx="544">
                  <c:v>3.36</c:v>
                </c:pt>
                <c:pt idx="545">
                  <c:v>3.4020000000000001</c:v>
                </c:pt>
                <c:pt idx="546">
                  <c:v>3.444</c:v>
                </c:pt>
                <c:pt idx="547">
                  <c:v>3.4860000000000002</c:v>
                </c:pt>
                <c:pt idx="548">
                  <c:v>3.528</c:v>
                </c:pt>
                <c:pt idx="549">
                  <c:v>3.57</c:v>
                </c:pt>
                <c:pt idx="550">
                  <c:v>3.6120000000000001</c:v>
                </c:pt>
                <c:pt idx="551">
                  <c:v>3.6539999999999999</c:v>
                </c:pt>
                <c:pt idx="552">
                  <c:v>3.6960000000000002</c:v>
                </c:pt>
                <c:pt idx="553">
                  <c:v>3.738</c:v>
                </c:pt>
                <c:pt idx="554">
                  <c:v>3.78</c:v>
                </c:pt>
                <c:pt idx="555">
                  <c:v>3.8220000000000001</c:v>
                </c:pt>
                <c:pt idx="556">
                  <c:v>3.8639999999999999</c:v>
                </c:pt>
                <c:pt idx="557">
                  <c:v>3.9060000000000001</c:v>
                </c:pt>
                <c:pt idx="558">
                  <c:v>3.948</c:v>
                </c:pt>
                <c:pt idx="559">
                  <c:v>3.99</c:v>
                </c:pt>
                <c:pt idx="560">
                  <c:v>4.032</c:v>
                </c:pt>
                <c:pt idx="561">
                  <c:v>4.0739999999999998</c:v>
                </c:pt>
                <c:pt idx="562">
                  <c:v>4.1159999999999997</c:v>
                </c:pt>
                <c:pt idx="563">
                  <c:v>4.1580000000000004</c:v>
                </c:pt>
                <c:pt idx="564">
                  <c:v>4.2</c:v>
                </c:pt>
                <c:pt idx="565">
                  <c:v>4.242</c:v>
                </c:pt>
                <c:pt idx="566">
                  <c:v>4.2839999999999998</c:v>
                </c:pt>
                <c:pt idx="567">
                  <c:v>4.3259999999999996</c:v>
                </c:pt>
                <c:pt idx="568">
                  <c:v>4.3680000000000003</c:v>
                </c:pt>
                <c:pt idx="569">
                  <c:v>4.41</c:v>
                </c:pt>
                <c:pt idx="570">
                  <c:v>4.452</c:v>
                </c:pt>
                <c:pt idx="571">
                  <c:v>4.4939999999999998</c:v>
                </c:pt>
                <c:pt idx="572">
                  <c:v>4.5359999999999996</c:v>
                </c:pt>
                <c:pt idx="573">
                  <c:v>4.5780000000000003</c:v>
                </c:pt>
                <c:pt idx="574">
                  <c:v>4.62</c:v>
                </c:pt>
                <c:pt idx="575">
                  <c:v>4.6619999999999999</c:v>
                </c:pt>
                <c:pt idx="576">
                  <c:v>4.7039999999999997</c:v>
                </c:pt>
                <c:pt idx="577">
                  <c:v>4.7460000000000004</c:v>
                </c:pt>
                <c:pt idx="578">
                  <c:v>4.7880000000000003</c:v>
                </c:pt>
                <c:pt idx="579">
                  <c:v>4.83</c:v>
                </c:pt>
                <c:pt idx="580">
                  <c:v>4.8719999999999999</c:v>
                </c:pt>
                <c:pt idx="581">
                  <c:v>4.9139999999999997</c:v>
                </c:pt>
                <c:pt idx="582">
                  <c:v>4.9560000000000004</c:v>
                </c:pt>
                <c:pt idx="583">
                  <c:v>4.9980000000000002</c:v>
                </c:pt>
                <c:pt idx="584">
                  <c:v>5.04</c:v>
                </c:pt>
                <c:pt idx="585">
                  <c:v>5.0819999999999999</c:v>
                </c:pt>
                <c:pt idx="586">
                  <c:v>5.1239999999999997</c:v>
                </c:pt>
                <c:pt idx="587">
                  <c:v>5.1660000000000004</c:v>
                </c:pt>
                <c:pt idx="588">
                  <c:v>5.2080000000000002</c:v>
                </c:pt>
                <c:pt idx="589">
                  <c:v>5.25</c:v>
                </c:pt>
                <c:pt idx="590">
                  <c:v>5.2919999999999998</c:v>
                </c:pt>
                <c:pt idx="591">
                  <c:v>5.3339999999999996</c:v>
                </c:pt>
                <c:pt idx="592">
                  <c:v>5.3760000000000003</c:v>
                </c:pt>
                <c:pt idx="593">
                  <c:v>5.4180000000000001</c:v>
                </c:pt>
                <c:pt idx="594">
                  <c:v>5.46</c:v>
                </c:pt>
                <c:pt idx="595">
                  <c:v>5.5019999999999998</c:v>
                </c:pt>
                <c:pt idx="596">
                  <c:v>5.5439999999999996</c:v>
                </c:pt>
                <c:pt idx="597">
                  <c:v>5.5860000000000003</c:v>
                </c:pt>
                <c:pt idx="598">
                  <c:v>5.6280000000000001</c:v>
                </c:pt>
                <c:pt idx="599">
                  <c:v>5.67</c:v>
                </c:pt>
                <c:pt idx="600">
                  <c:v>5.7119999999999997</c:v>
                </c:pt>
                <c:pt idx="601">
                  <c:v>5.7539999999999996</c:v>
                </c:pt>
                <c:pt idx="602">
                  <c:v>5.7960000000000003</c:v>
                </c:pt>
                <c:pt idx="603">
                  <c:v>5.8380000000000001</c:v>
                </c:pt>
                <c:pt idx="604">
                  <c:v>5.88</c:v>
                </c:pt>
                <c:pt idx="605">
                  <c:v>5.9219999999999997</c:v>
                </c:pt>
                <c:pt idx="606">
                  <c:v>5.9640000000000004</c:v>
                </c:pt>
                <c:pt idx="607">
                  <c:v>6.0060000000000002</c:v>
                </c:pt>
                <c:pt idx="608">
                  <c:v>6.048</c:v>
                </c:pt>
                <c:pt idx="609">
                  <c:v>6.09</c:v>
                </c:pt>
                <c:pt idx="610">
                  <c:v>6.1319999999999997</c:v>
                </c:pt>
                <c:pt idx="611">
                  <c:v>6.1740000000000004</c:v>
                </c:pt>
                <c:pt idx="612">
                  <c:v>6.2160000000000002</c:v>
                </c:pt>
                <c:pt idx="613">
                  <c:v>6.258</c:v>
                </c:pt>
                <c:pt idx="614">
                  <c:v>6.3</c:v>
                </c:pt>
                <c:pt idx="615">
                  <c:v>6.3419999999999996</c:v>
                </c:pt>
                <c:pt idx="616">
                  <c:v>6.3840000000000003</c:v>
                </c:pt>
                <c:pt idx="617">
                  <c:v>6.4260000000000002</c:v>
                </c:pt>
                <c:pt idx="618">
                  <c:v>6.468</c:v>
                </c:pt>
                <c:pt idx="619">
                  <c:v>6.51</c:v>
                </c:pt>
                <c:pt idx="620">
                  <c:v>6.5519999999999996</c:v>
                </c:pt>
                <c:pt idx="621">
                  <c:v>6.5940000000000003</c:v>
                </c:pt>
                <c:pt idx="622">
                  <c:v>6.6360000000000001</c:v>
                </c:pt>
                <c:pt idx="623">
                  <c:v>6.6779999999999999</c:v>
                </c:pt>
                <c:pt idx="624">
                  <c:v>6.72</c:v>
                </c:pt>
                <c:pt idx="625">
                  <c:v>6.7619999999999996</c:v>
                </c:pt>
                <c:pt idx="626">
                  <c:v>6.8040000000000003</c:v>
                </c:pt>
                <c:pt idx="627">
                  <c:v>6.8460000000000001</c:v>
                </c:pt>
                <c:pt idx="628">
                  <c:v>6.8879999999999999</c:v>
                </c:pt>
                <c:pt idx="629">
                  <c:v>6.93</c:v>
                </c:pt>
                <c:pt idx="630">
                  <c:v>6.9720000000000004</c:v>
                </c:pt>
                <c:pt idx="631">
                  <c:v>7.0140000000000002</c:v>
                </c:pt>
                <c:pt idx="632">
                  <c:v>7.056</c:v>
                </c:pt>
                <c:pt idx="633">
                  <c:v>7.0979999999999999</c:v>
                </c:pt>
                <c:pt idx="634">
                  <c:v>7.14</c:v>
                </c:pt>
                <c:pt idx="635">
                  <c:v>7.1820000000000004</c:v>
                </c:pt>
                <c:pt idx="636">
                  <c:v>7.2240000000000002</c:v>
                </c:pt>
                <c:pt idx="637">
                  <c:v>7.266</c:v>
                </c:pt>
                <c:pt idx="638">
                  <c:v>7.3079999999999998</c:v>
                </c:pt>
                <c:pt idx="639">
                  <c:v>7.35</c:v>
                </c:pt>
                <c:pt idx="640">
                  <c:v>7.3920000000000003</c:v>
                </c:pt>
                <c:pt idx="641">
                  <c:v>7.4340000000000002</c:v>
                </c:pt>
                <c:pt idx="642">
                  <c:v>7.476</c:v>
                </c:pt>
                <c:pt idx="643">
                  <c:v>7.5179999999999998</c:v>
                </c:pt>
                <c:pt idx="644">
                  <c:v>7.56</c:v>
                </c:pt>
                <c:pt idx="645">
                  <c:v>7.6020000000000003</c:v>
                </c:pt>
                <c:pt idx="646">
                  <c:v>7.6440000000000001</c:v>
                </c:pt>
                <c:pt idx="647">
                  <c:v>7.6859999999999999</c:v>
                </c:pt>
                <c:pt idx="648">
                  <c:v>7.7279999999999998</c:v>
                </c:pt>
                <c:pt idx="649">
                  <c:v>7.77</c:v>
                </c:pt>
                <c:pt idx="650">
                  <c:v>7.8120000000000003</c:v>
                </c:pt>
                <c:pt idx="651">
                  <c:v>7.8540000000000001</c:v>
                </c:pt>
                <c:pt idx="652">
                  <c:v>7.8959999999999999</c:v>
                </c:pt>
                <c:pt idx="653">
                  <c:v>7.9379999999999997</c:v>
                </c:pt>
                <c:pt idx="654">
                  <c:v>7.98</c:v>
                </c:pt>
                <c:pt idx="655">
                  <c:v>8.0220000000000002</c:v>
                </c:pt>
                <c:pt idx="656">
                  <c:v>8.0640000000000001</c:v>
                </c:pt>
                <c:pt idx="657">
                  <c:v>8.1059999999999999</c:v>
                </c:pt>
                <c:pt idx="658">
                  <c:v>8.1479999999999997</c:v>
                </c:pt>
                <c:pt idx="659">
                  <c:v>8.19</c:v>
                </c:pt>
                <c:pt idx="660">
                  <c:v>8.2319999999999993</c:v>
                </c:pt>
                <c:pt idx="661">
                  <c:v>8.2739999999999991</c:v>
                </c:pt>
                <c:pt idx="662">
                  <c:v>8.3160000000000007</c:v>
                </c:pt>
                <c:pt idx="663">
                  <c:v>8.3580000000000005</c:v>
                </c:pt>
                <c:pt idx="664">
                  <c:v>8.4</c:v>
                </c:pt>
                <c:pt idx="665">
                  <c:v>8.4420000000000002</c:v>
                </c:pt>
                <c:pt idx="666">
                  <c:v>8.484</c:v>
                </c:pt>
                <c:pt idx="667">
                  <c:v>8.5259999999999998</c:v>
                </c:pt>
                <c:pt idx="668">
                  <c:v>8.5679999999999996</c:v>
                </c:pt>
                <c:pt idx="669">
                  <c:v>8.61</c:v>
                </c:pt>
                <c:pt idx="670">
                  <c:v>8.6519999999999992</c:v>
                </c:pt>
                <c:pt idx="671">
                  <c:v>8.6940000000000008</c:v>
                </c:pt>
                <c:pt idx="672">
                  <c:v>8.7360000000000007</c:v>
                </c:pt>
                <c:pt idx="673">
                  <c:v>8.7780000000000005</c:v>
                </c:pt>
                <c:pt idx="674">
                  <c:v>8.82</c:v>
                </c:pt>
                <c:pt idx="675">
                  <c:v>8.8620000000000001</c:v>
                </c:pt>
                <c:pt idx="676">
                  <c:v>8.9039999999999999</c:v>
                </c:pt>
                <c:pt idx="677">
                  <c:v>8.9459999999999997</c:v>
                </c:pt>
                <c:pt idx="678">
                  <c:v>8.9879999999999995</c:v>
                </c:pt>
                <c:pt idx="679">
                  <c:v>9.0299999999999994</c:v>
                </c:pt>
                <c:pt idx="680">
                  <c:v>9.0719999999999992</c:v>
                </c:pt>
                <c:pt idx="681">
                  <c:v>9.1140000000000008</c:v>
                </c:pt>
                <c:pt idx="682">
                  <c:v>9.1560000000000006</c:v>
                </c:pt>
                <c:pt idx="683">
                  <c:v>9.1980000000000004</c:v>
                </c:pt>
                <c:pt idx="684">
                  <c:v>9.24</c:v>
                </c:pt>
                <c:pt idx="685">
                  <c:v>9.282</c:v>
                </c:pt>
                <c:pt idx="686">
                  <c:v>9.3239999999999998</c:v>
                </c:pt>
                <c:pt idx="687">
                  <c:v>9.3659999999999997</c:v>
                </c:pt>
                <c:pt idx="688">
                  <c:v>9.4079999999999995</c:v>
                </c:pt>
                <c:pt idx="689">
                  <c:v>9.4499999999999993</c:v>
                </c:pt>
                <c:pt idx="690">
                  <c:v>9.4920000000000009</c:v>
                </c:pt>
                <c:pt idx="691">
                  <c:v>9.5340000000000007</c:v>
                </c:pt>
                <c:pt idx="692">
                  <c:v>9.5760000000000005</c:v>
                </c:pt>
                <c:pt idx="693">
                  <c:v>9.6180000000000003</c:v>
                </c:pt>
                <c:pt idx="694">
                  <c:v>9.66</c:v>
                </c:pt>
                <c:pt idx="695">
                  <c:v>9.702</c:v>
                </c:pt>
                <c:pt idx="696">
                  <c:v>9.7439999999999998</c:v>
                </c:pt>
                <c:pt idx="697">
                  <c:v>9.7859999999999996</c:v>
                </c:pt>
                <c:pt idx="698">
                  <c:v>9.8279999999999994</c:v>
                </c:pt>
                <c:pt idx="699">
                  <c:v>9.8699999999999992</c:v>
                </c:pt>
                <c:pt idx="700">
                  <c:v>9.9120000000000008</c:v>
                </c:pt>
                <c:pt idx="701">
                  <c:v>9.9540000000000006</c:v>
                </c:pt>
                <c:pt idx="702">
                  <c:v>9.9960000000000004</c:v>
                </c:pt>
                <c:pt idx="703">
                  <c:v>10.038</c:v>
                </c:pt>
                <c:pt idx="704">
                  <c:v>10.08</c:v>
                </c:pt>
                <c:pt idx="705">
                  <c:v>10.122</c:v>
                </c:pt>
                <c:pt idx="706">
                  <c:v>10.164</c:v>
                </c:pt>
                <c:pt idx="707">
                  <c:v>10.206</c:v>
                </c:pt>
                <c:pt idx="708">
                  <c:v>10.247999999999999</c:v>
                </c:pt>
                <c:pt idx="709">
                  <c:v>10.29</c:v>
                </c:pt>
                <c:pt idx="710">
                  <c:v>10.332000000000001</c:v>
                </c:pt>
                <c:pt idx="711">
                  <c:v>10.374000000000001</c:v>
                </c:pt>
                <c:pt idx="712">
                  <c:v>10.416</c:v>
                </c:pt>
                <c:pt idx="713">
                  <c:v>10.458</c:v>
                </c:pt>
                <c:pt idx="714">
                  <c:v>10.5</c:v>
                </c:pt>
                <c:pt idx="715">
                  <c:v>10.542</c:v>
                </c:pt>
                <c:pt idx="716">
                  <c:v>10.584</c:v>
                </c:pt>
                <c:pt idx="717">
                  <c:v>10.625999999999999</c:v>
                </c:pt>
                <c:pt idx="718">
                  <c:v>10.667999999999999</c:v>
                </c:pt>
                <c:pt idx="719">
                  <c:v>10.71</c:v>
                </c:pt>
                <c:pt idx="720">
                  <c:v>10.752000000000001</c:v>
                </c:pt>
                <c:pt idx="721">
                  <c:v>10.794</c:v>
                </c:pt>
                <c:pt idx="722">
                  <c:v>10.836</c:v>
                </c:pt>
                <c:pt idx="723">
                  <c:v>10.878</c:v>
                </c:pt>
                <c:pt idx="724">
                  <c:v>10.92</c:v>
                </c:pt>
                <c:pt idx="725">
                  <c:v>10.962</c:v>
                </c:pt>
                <c:pt idx="726">
                  <c:v>11.004</c:v>
                </c:pt>
                <c:pt idx="727">
                  <c:v>11.045999999999999</c:v>
                </c:pt>
                <c:pt idx="728">
                  <c:v>11.087999999999999</c:v>
                </c:pt>
                <c:pt idx="729">
                  <c:v>11.13</c:v>
                </c:pt>
                <c:pt idx="730">
                  <c:v>11.172000000000001</c:v>
                </c:pt>
                <c:pt idx="731">
                  <c:v>11.214</c:v>
                </c:pt>
                <c:pt idx="732">
                  <c:v>11.256</c:v>
                </c:pt>
                <c:pt idx="733">
                  <c:v>11.298</c:v>
                </c:pt>
                <c:pt idx="734">
                  <c:v>11.34</c:v>
                </c:pt>
                <c:pt idx="735">
                  <c:v>11.382</c:v>
                </c:pt>
                <c:pt idx="736">
                  <c:v>11.423999999999999</c:v>
                </c:pt>
                <c:pt idx="737">
                  <c:v>11.465999999999999</c:v>
                </c:pt>
                <c:pt idx="738">
                  <c:v>11.507999999999999</c:v>
                </c:pt>
                <c:pt idx="739">
                  <c:v>11.55</c:v>
                </c:pt>
                <c:pt idx="740">
                  <c:v>11.592000000000001</c:v>
                </c:pt>
                <c:pt idx="741">
                  <c:v>11.634</c:v>
                </c:pt>
                <c:pt idx="742">
                  <c:v>11.676</c:v>
                </c:pt>
                <c:pt idx="743">
                  <c:v>11.718</c:v>
                </c:pt>
                <c:pt idx="744">
                  <c:v>11.76</c:v>
                </c:pt>
                <c:pt idx="745">
                  <c:v>11.802</c:v>
                </c:pt>
                <c:pt idx="746">
                  <c:v>11.843999999999999</c:v>
                </c:pt>
                <c:pt idx="747">
                  <c:v>11.885999999999999</c:v>
                </c:pt>
                <c:pt idx="748">
                  <c:v>11.928000000000001</c:v>
                </c:pt>
                <c:pt idx="749">
                  <c:v>11.97</c:v>
                </c:pt>
                <c:pt idx="750">
                  <c:v>12.012</c:v>
                </c:pt>
                <c:pt idx="751">
                  <c:v>12.054</c:v>
                </c:pt>
                <c:pt idx="752">
                  <c:v>12.096</c:v>
                </c:pt>
                <c:pt idx="753">
                  <c:v>12.138</c:v>
                </c:pt>
                <c:pt idx="754">
                  <c:v>12.18</c:v>
                </c:pt>
                <c:pt idx="755">
                  <c:v>12.222</c:v>
                </c:pt>
                <c:pt idx="756">
                  <c:v>12.263999999999999</c:v>
                </c:pt>
                <c:pt idx="757">
                  <c:v>12.305999999999999</c:v>
                </c:pt>
                <c:pt idx="758">
                  <c:v>12.348000000000001</c:v>
                </c:pt>
                <c:pt idx="759">
                  <c:v>12.39</c:v>
                </c:pt>
                <c:pt idx="760">
                  <c:v>12.432</c:v>
                </c:pt>
                <c:pt idx="761">
                  <c:v>12.474</c:v>
                </c:pt>
                <c:pt idx="762">
                  <c:v>12.516</c:v>
                </c:pt>
                <c:pt idx="763">
                  <c:v>12.558</c:v>
                </c:pt>
                <c:pt idx="764">
                  <c:v>12.6</c:v>
                </c:pt>
                <c:pt idx="765">
                  <c:v>12.641999999999999</c:v>
                </c:pt>
                <c:pt idx="766">
                  <c:v>12.683999999999999</c:v>
                </c:pt>
                <c:pt idx="767">
                  <c:v>12.726000000000001</c:v>
                </c:pt>
                <c:pt idx="768">
                  <c:v>12.768000000000001</c:v>
                </c:pt>
                <c:pt idx="769">
                  <c:v>12.81</c:v>
                </c:pt>
                <c:pt idx="770">
                  <c:v>12.852</c:v>
                </c:pt>
                <c:pt idx="771">
                  <c:v>12.894</c:v>
                </c:pt>
                <c:pt idx="772">
                  <c:v>12.936</c:v>
                </c:pt>
                <c:pt idx="773">
                  <c:v>12.978</c:v>
                </c:pt>
                <c:pt idx="774">
                  <c:v>13.02</c:v>
                </c:pt>
                <c:pt idx="775">
                  <c:v>13.061999999999999</c:v>
                </c:pt>
                <c:pt idx="776">
                  <c:v>13.103999999999999</c:v>
                </c:pt>
                <c:pt idx="777">
                  <c:v>13.146000000000001</c:v>
                </c:pt>
                <c:pt idx="778">
                  <c:v>13.188000000000001</c:v>
                </c:pt>
                <c:pt idx="779">
                  <c:v>13.23</c:v>
                </c:pt>
                <c:pt idx="780">
                  <c:v>13.272</c:v>
                </c:pt>
                <c:pt idx="781">
                  <c:v>13.314</c:v>
                </c:pt>
                <c:pt idx="782">
                  <c:v>13.356</c:v>
                </c:pt>
                <c:pt idx="783">
                  <c:v>13.398</c:v>
                </c:pt>
                <c:pt idx="784">
                  <c:v>13.44</c:v>
                </c:pt>
                <c:pt idx="785">
                  <c:v>13.481999999999999</c:v>
                </c:pt>
                <c:pt idx="786">
                  <c:v>13.523999999999999</c:v>
                </c:pt>
                <c:pt idx="787">
                  <c:v>13.566000000000001</c:v>
                </c:pt>
                <c:pt idx="788">
                  <c:v>13.608000000000001</c:v>
                </c:pt>
                <c:pt idx="789">
                  <c:v>13.65</c:v>
                </c:pt>
                <c:pt idx="790">
                  <c:v>13.692</c:v>
                </c:pt>
                <c:pt idx="791">
                  <c:v>13.734</c:v>
                </c:pt>
                <c:pt idx="792">
                  <c:v>13.776</c:v>
                </c:pt>
                <c:pt idx="793">
                  <c:v>13.818</c:v>
                </c:pt>
                <c:pt idx="794">
                  <c:v>13.86</c:v>
                </c:pt>
                <c:pt idx="795">
                  <c:v>13.901999999999999</c:v>
                </c:pt>
                <c:pt idx="796">
                  <c:v>13.944000000000001</c:v>
                </c:pt>
                <c:pt idx="797">
                  <c:v>13.986000000000001</c:v>
                </c:pt>
                <c:pt idx="798">
                  <c:v>14.028</c:v>
                </c:pt>
                <c:pt idx="799">
                  <c:v>14.07</c:v>
                </c:pt>
                <c:pt idx="800">
                  <c:v>14.112</c:v>
                </c:pt>
                <c:pt idx="801">
                  <c:v>14.154</c:v>
                </c:pt>
                <c:pt idx="802">
                  <c:v>14.196</c:v>
                </c:pt>
                <c:pt idx="803">
                  <c:v>14.238</c:v>
                </c:pt>
                <c:pt idx="804">
                  <c:v>14.28</c:v>
                </c:pt>
                <c:pt idx="805">
                  <c:v>14.321999999999999</c:v>
                </c:pt>
                <c:pt idx="806">
                  <c:v>14.364000000000001</c:v>
                </c:pt>
                <c:pt idx="807">
                  <c:v>14.406000000000001</c:v>
                </c:pt>
                <c:pt idx="808">
                  <c:v>14.448</c:v>
                </c:pt>
                <c:pt idx="809">
                  <c:v>14.49</c:v>
                </c:pt>
                <c:pt idx="810">
                  <c:v>14.532</c:v>
                </c:pt>
                <c:pt idx="811">
                  <c:v>14.574</c:v>
                </c:pt>
                <c:pt idx="812">
                  <c:v>14.616</c:v>
                </c:pt>
                <c:pt idx="813">
                  <c:v>14.657999999999999</c:v>
                </c:pt>
                <c:pt idx="814">
                  <c:v>14.7</c:v>
                </c:pt>
                <c:pt idx="815">
                  <c:v>14.742000000000001</c:v>
                </c:pt>
                <c:pt idx="816">
                  <c:v>14.784000000000001</c:v>
                </c:pt>
                <c:pt idx="817">
                  <c:v>14.826000000000001</c:v>
                </c:pt>
                <c:pt idx="818">
                  <c:v>14.868</c:v>
                </c:pt>
                <c:pt idx="819">
                  <c:v>14.91</c:v>
                </c:pt>
                <c:pt idx="820">
                  <c:v>14.952</c:v>
                </c:pt>
                <c:pt idx="821">
                  <c:v>14.994</c:v>
                </c:pt>
                <c:pt idx="822">
                  <c:v>15.036</c:v>
                </c:pt>
                <c:pt idx="823">
                  <c:v>15.077999999999999</c:v>
                </c:pt>
                <c:pt idx="824">
                  <c:v>15.12</c:v>
                </c:pt>
                <c:pt idx="825">
                  <c:v>15.162000000000001</c:v>
                </c:pt>
                <c:pt idx="826">
                  <c:v>15.204000000000001</c:v>
                </c:pt>
                <c:pt idx="827">
                  <c:v>15.246</c:v>
                </c:pt>
                <c:pt idx="828">
                  <c:v>15.288</c:v>
                </c:pt>
                <c:pt idx="829">
                  <c:v>15.33</c:v>
                </c:pt>
                <c:pt idx="830">
                  <c:v>15.372</c:v>
                </c:pt>
                <c:pt idx="831">
                  <c:v>15.414</c:v>
                </c:pt>
                <c:pt idx="832">
                  <c:v>15.456</c:v>
                </c:pt>
                <c:pt idx="833">
                  <c:v>15.497999999999999</c:v>
                </c:pt>
                <c:pt idx="834">
                  <c:v>15.54</c:v>
                </c:pt>
                <c:pt idx="835">
                  <c:v>15.582000000000001</c:v>
                </c:pt>
                <c:pt idx="836">
                  <c:v>15.624000000000001</c:v>
                </c:pt>
                <c:pt idx="837">
                  <c:v>15.666</c:v>
                </c:pt>
                <c:pt idx="838">
                  <c:v>15.708</c:v>
                </c:pt>
                <c:pt idx="839">
                  <c:v>15.75</c:v>
                </c:pt>
                <c:pt idx="840">
                  <c:v>15.792</c:v>
                </c:pt>
                <c:pt idx="841">
                  <c:v>15.834</c:v>
                </c:pt>
                <c:pt idx="842">
                  <c:v>15.875999999999999</c:v>
                </c:pt>
                <c:pt idx="843">
                  <c:v>15.917999999999999</c:v>
                </c:pt>
                <c:pt idx="844">
                  <c:v>15.96</c:v>
                </c:pt>
                <c:pt idx="845">
                  <c:v>16.001999999999999</c:v>
                </c:pt>
                <c:pt idx="846">
                  <c:v>16.044</c:v>
                </c:pt>
                <c:pt idx="847">
                  <c:v>16.085999999999999</c:v>
                </c:pt>
                <c:pt idx="848">
                  <c:v>16.128</c:v>
                </c:pt>
                <c:pt idx="849">
                  <c:v>16.170000000000002</c:v>
                </c:pt>
                <c:pt idx="850">
                  <c:v>16.212</c:v>
                </c:pt>
                <c:pt idx="851">
                  <c:v>16.254000000000001</c:v>
                </c:pt>
                <c:pt idx="852">
                  <c:v>16.295999999999999</c:v>
                </c:pt>
                <c:pt idx="853">
                  <c:v>16.338000000000001</c:v>
                </c:pt>
                <c:pt idx="854">
                  <c:v>16.38</c:v>
                </c:pt>
                <c:pt idx="855">
                  <c:v>16.422000000000001</c:v>
                </c:pt>
                <c:pt idx="856">
                  <c:v>16.463999999999999</c:v>
                </c:pt>
                <c:pt idx="857">
                  <c:v>16.506</c:v>
                </c:pt>
                <c:pt idx="858">
                  <c:v>16.547999999999998</c:v>
                </c:pt>
                <c:pt idx="859">
                  <c:v>16.59</c:v>
                </c:pt>
                <c:pt idx="860">
                  <c:v>16.632000000000001</c:v>
                </c:pt>
                <c:pt idx="861">
                  <c:v>16.673999999999999</c:v>
                </c:pt>
                <c:pt idx="862">
                  <c:v>16.716000000000001</c:v>
                </c:pt>
                <c:pt idx="863">
                  <c:v>16.757999999999999</c:v>
                </c:pt>
                <c:pt idx="864">
                  <c:v>16.8</c:v>
                </c:pt>
                <c:pt idx="865">
                  <c:v>16.841999999999999</c:v>
                </c:pt>
                <c:pt idx="866">
                  <c:v>16.884</c:v>
                </c:pt>
                <c:pt idx="867">
                  <c:v>16.925999999999998</c:v>
                </c:pt>
                <c:pt idx="868">
                  <c:v>16.968</c:v>
                </c:pt>
                <c:pt idx="869">
                  <c:v>17.010000000000002</c:v>
                </c:pt>
                <c:pt idx="870">
                  <c:v>17.052</c:v>
                </c:pt>
                <c:pt idx="871">
                  <c:v>17.094000000000001</c:v>
                </c:pt>
                <c:pt idx="872">
                  <c:v>17.135999999999999</c:v>
                </c:pt>
                <c:pt idx="873">
                  <c:v>17.178000000000001</c:v>
                </c:pt>
                <c:pt idx="874">
                  <c:v>17.22</c:v>
                </c:pt>
                <c:pt idx="875">
                  <c:v>17.262</c:v>
                </c:pt>
                <c:pt idx="876">
                  <c:v>17.303999999999998</c:v>
                </c:pt>
                <c:pt idx="877">
                  <c:v>17.346</c:v>
                </c:pt>
                <c:pt idx="878">
                  <c:v>17.388000000000002</c:v>
                </c:pt>
                <c:pt idx="879">
                  <c:v>17.43</c:v>
                </c:pt>
                <c:pt idx="880">
                  <c:v>17.472000000000001</c:v>
                </c:pt>
                <c:pt idx="881">
                  <c:v>17.513999999999999</c:v>
                </c:pt>
                <c:pt idx="882">
                  <c:v>17.556000000000001</c:v>
                </c:pt>
                <c:pt idx="883">
                  <c:v>17.597999999999999</c:v>
                </c:pt>
                <c:pt idx="884">
                  <c:v>17.64</c:v>
                </c:pt>
                <c:pt idx="885">
                  <c:v>17.681999999999999</c:v>
                </c:pt>
                <c:pt idx="886">
                  <c:v>17.724</c:v>
                </c:pt>
                <c:pt idx="887">
                  <c:v>17.765999999999998</c:v>
                </c:pt>
                <c:pt idx="888">
                  <c:v>17.808</c:v>
                </c:pt>
                <c:pt idx="889">
                  <c:v>17.850000000000001</c:v>
                </c:pt>
                <c:pt idx="890">
                  <c:v>17.891999999999999</c:v>
                </c:pt>
                <c:pt idx="891">
                  <c:v>17.934000000000001</c:v>
                </c:pt>
                <c:pt idx="892">
                  <c:v>17.975999999999999</c:v>
                </c:pt>
                <c:pt idx="893">
                  <c:v>18.018000000000001</c:v>
                </c:pt>
                <c:pt idx="894">
                  <c:v>18.059999999999999</c:v>
                </c:pt>
                <c:pt idx="895">
                  <c:v>18.102</c:v>
                </c:pt>
                <c:pt idx="896">
                  <c:v>18.143999999999998</c:v>
                </c:pt>
                <c:pt idx="897">
                  <c:v>18.186</c:v>
                </c:pt>
                <c:pt idx="898">
                  <c:v>18.228000000000002</c:v>
                </c:pt>
                <c:pt idx="899">
                  <c:v>18.27</c:v>
                </c:pt>
                <c:pt idx="900">
                  <c:v>18.312000000000001</c:v>
                </c:pt>
                <c:pt idx="901">
                  <c:v>18.353999999999999</c:v>
                </c:pt>
                <c:pt idx="902">
                  <c:v>18.396000000000001</c:v>
                </c:pt>
                <c:pt idx="903">
                  <c:v>18.437999999999999</c:v>
                </c:pt>
                <c:pt idx="904">
                  <c:v>18.48</c:v>
                </c:pt>
                <c:pt idx="905">
                  <c:v>18.521999999999998</c:v>
                </c:pt>
                <c:pt idx="906">
                  <c:v>18.564</c:v>
                </c:pt>
                <c:pt idx="907">
                  <c:v>18.606000000000002</c:v>
                </c:pt>
                <c:pt idx="908">
                  <c:v>18.648</c:v>
                </c:pt>
                <c:pt idx="909">
                  <c:v>18.690000000000001</c:v>
                </c:pt>
                <c:pt idx="910">
                  <c:v>18.731999999999999</c:v>
                </c:pt>
                <c:pt idx="911">
                  <c:v>18.774000000000001</c:v>
                </c:pt>
                <c:pt idx="912">
                  <c:v>18.815999999999999</c:v>
                </c:pt>
                <c:pt idx="913">
                  <c:v>18.858000000000001</c:v>
                </c:pt>
                <c:pt idx="914">
                  <c:v>18.899999999999999</c:v>
                </c:pt>
                <c:pt idx="915">
                  <c:v>18.942</c:v>
                </c:pt>
                <c:pt idx="916">
                  <c:v>18.984000000000002</c:v>
                </c:pt>
                <c:pt idx="917">
                  <c:v>19.026</c:v>
                </c:pt>
                <c:pt idx="918">
                  <c:v>19.068000000000001</c:v>
                </c:pt>
                <c:pt idx="919">
                  <c:v>19.11</c:v>
                </c:pt>
                <c:pt idx="920">
                  <c:v>19.152000000000001</c:v>
                </c:pt>
                <c:pt idx="921">
                  <c:v>19.193999999999999</c:v>
                </c:pt>
                <c:pt idx="922">
                  <c:v>19.236000000000001</c:v>
                </c:pt>
                <c:pt idx="923">
                  <c:v>19.277999999999999</c:v>
                </c:pt>
                <c:pt idx="924">
                  <c:v>19.32</c:v>
                </c:pt>
                <c:pt idx="925">
                  <c:v>19.361999999999998</c:v>
                </c:pt>
                <c:pt idx="926">
                  <c:v>19.404</c:v>
                </c:pt>
                <c:pt idx="927">
                  <c:v>19.446000000000002</c:v>
                </c:pt>
                <c:pt idx="928">
                  <c:v>19.488</c:v>
                </c:pt>
                <c:pt idx="929">
                  <c:v>19.53</c:v>
                </c:pt>
              </c:numCache>
            </c:numRef>
          </c:xVal>
          <c:yVal>
            <c:numRef>
              <c:f>'Typical Output Performance'!$E$4:$E$933</c:f>
              <c:numCache>
                <c:formatCode>General</c:formatCode>
                <c:ptCount val="930"/>
                <c:pt idx="0">
                  <c:v>1.070154577883472E-2</c:v>
                </c:pt>
                <c:pt idx="1">
                  <c:v>1.070154577883472E-2</c:v>
                </c:pt>
                <c:pt idx="2">
                  <c:v>1.070154577883472E-2</c:v>
                </c:pt>
                <c:pt idx="3">
                  <c:v>1.070154577883472E-2</c:v>
                </c:pt>
                <c:pt idx="4">
                  <c:v>1.070154577883472E-2</c:v>
                </c:pt>
                <c:pt idx="5">
                  <c:v>1.070154577883472E-2</c:v>
                </c:pt>
                <c:pt idx="6">
                  <c:v>1.070154577883472E-2</c:v>
                </c:pt>
                <c:pt idx="7">
                  <c:v>1.070154577883472E-2</c:v>
                </c:pt>
                <c:pt idx="8">
                  <c:v>1.070154577883472E-2</c:v>
                </c:pt>
                <c:pt idx="9">
                  <c:v>1.070154577883472E-2</c:v>
                </c:pt>
                <c:pt idx="10">
                  <c:v>1.070154577883472E-2</c:v>
                </c:pt>
                <c:pt idx="11">
                  <c:v>1.070154577883472E-2</c:v>
                </c:pt>
                <c:pt idx="12">
                  <c:v>1.070154577883472E-2</c:v>
                </c:pt>
                <c:pt idx="13">
                  <c:v>1.070154577883472E-2</c:v>
                </c:pt>
                <c:pt idx="14">
                  <c:v>1.070154577883472E-2</c:v>
                </c:pt>
                <c:pt idx="15">
                  <c:v>1.070154577883472E-2</c:v>
                </c:pt>
                <c:pt idx="16">
                  <c:v>1.170767401445166E-2</c:v>
                </c:pt>
                <c:pt idx="17">
                  <c:v>1.170767401445166E-2</c:v>
                </c:pt>
                <c:pt idx="18">
                  <c:v>1.3468398426781304E-2</c:v>
                </c:pt>
                <c:pt idx="19">
                  <c:v>1.3468398426781304E-2</c:v>
                </c:pt>
                <c:pt idx="20">
                  <c:v>1.5229122839110949E-2</c:v>
                </c:pt>
                <c:pt idx="21">
                  <c:v>1.5229122839110949E-2</c:v>
                </c:pt>
                <c:pt idx="22">
                  <c:v>1.6989847251440593E-2</c:v>
                </c:pt>
                <c:pt idx="23">
                  <c:v>1.6989847251440593E-2</c:v>
                </c:pt>
                <c:pt idx="24">
                  <c:v>1.8750571663770237E-2</c:v>
                </c:pt>
                <c:pt idx="25">
                  <c:v>1.8750571663770237E-2</c:v>
                </c:pt>
                <c:pt idx="26">
                  <c:v>2.0648495380956738E-2</c:v>
                </c:pt>
                <c:pt idx="27">
                  <c:v>2.0648495380956738E-2</c:v>
                </c:pt>
                <c:pt idx="28">
                  <c:v>2.2683618403000091E-2</c:v>
                </c:pt>
                <c:pt idx="29">
                  <c:v>2.2683618403000091E-2</c:v>
                </c:pt>
                <c:pt idx="30">
                  <c:v>2.4741607975852922E-2</c:v>
                </c:pt>
                <c:pt idx="31">
                  <c:v>2.4741607975852922E-2</c:v>
                </c:pt>
                <c:pt idx="32">
                  <c:v>2.6639531693039422E-2</c:v>
                </c:pt>
                <c:pt idx="33">
                  <c:v>2.6639531693039422E-2</c:v>
                </c:pt>
                <c:pt idx="34">
                  <c:v>2.8697521265892253E-2</c:v>
                </c:pt>
                <c:pt idx="35">
                  <c:v>2.8697521265892253E-2</c:v>
                </c:pt>
                <c:pt idx="36">
                  <c:v>3.0732644287935609E-2</c:v>
                </c:pt>
                <c:pt idx="37">
                  <c:v>3.0732644287935609E-2</c:v>
                </c:pt>
                <c:pt idx="38">
                  <c:v>3.2927833165645293E-2</c:v>
                </c:pt>
                <c:pt idx="39">
                  <c:v>3.2927833165645293E-2</c:v>
                </c:pt>
                <c:pt idx="40">
                  <c:v>3.5283087899021313E-2</c:v>
                </c:pt>
                <c:pt idx="41">
                  <c:v>3.5283087899021313E-2</c:v>
                </c:pt>
                <c:pt idx="42">
                  <c:v>3.7615476081587856E-2</c:v>
                </c:pt>
                <c:pt idx="43">
                  <c:v>3.7615476081587856E-2</c:v>
                </c:pt>
                <c:pt idx="44">
                  <c:v>4.010793011982073E-2</c:v>
                </c:pt>
                <c:pt idx="45">
                  <c:v>4.010793011982073E-2</c:v>
                </c:pt>
                <c:pt idx="46">
                  <c:v>4.2600384158053596E-2</c:v>
                </c:pt>
                <c:pt idx="47">
                  <c:v>4.2600384158053596E-2</c:v>
                </c:pt>
                <c:pt idx="48">
                  <c:v>4.4932772340620139E-2</c:v>
                </c:pt>
                <c:pt idx="49">
                  <c:v>4.4932772340620139E-2</c:v>
                </c:pt>
                <c:pt idx="50">
                  <c:v>4.7425226378853012E-2</c:v>
                </c:pt>
                <c:pt idx="51">
                  <c:v>4.7425226378853012E-2</c:v>
                </c:pt>
                <c:pt idx="52">
                  <c:v>5.0214945577609076E-2</c:v>
                </c:pt>
                <c:pt idx="53">
                  <c:v>5.0214945577609076E-2</c:v>
                </c:pt>
                <c:pt idx="54">
                  <c:v>5.2981798225555654E-2</c:v>
                </c:pt>
                <c:pt idx="55">
                  <c:v>5.2981798225555654E-2</c:v>
                </c:pt>
                <c:pt idx="56">
                  <c:v>5.590871672916857E-2</c:v>
                </c:pt>
                <c:pt idx="57">
                  <c:v>5.590871672916857E-2</c:v>
                </c:pt>
                <c:pt idx="58">
                  <c:v>5.8835635232781486E-2</c:v>
                </c:pt>
                <c:pt idx="59">
                  <c:v>5.8835635232781486E-2</c:v>
                </c:pt>
                <c:pt idx="60">
                  <c:v>6.1762553736394402E-2</c:v>
                </c:pt>
                <c:pt idx="61">
                  <c:v>6.1762553736394402E-2</c:v>
                </c:pt>
                <c:pt idx="62">
                  <c:v>6.4689472240007317E-2</c:v>
                </c:pt>
                <c:pt idx="63">
                  <c:v>6.4689472240007317E-2</c:v>
                </c:pt>
                <c:pt idx="64">
                  <c:v>6.7616390743620233E-2</c:v>
                </c:pt>
                <c:pt idx="65">
                  <c:v>6.7616390743620233E-2</c:v>
                </c:pt>
                <c:pt idx="66">
                  <c:v>7.0543309247233149E-2</c:v>
                </c:pt>
                <c:pt idx="67">
                  <c:v>7.0543309247233149E-2</c:v>
                </c:pt>
                <c:pt idx="68">
                  <c:v>7.3630293606512395E-2</c:v>
                </c:pt>
                <c:pt idx="69">
                  <c:v>7.3630293606512395E-2</c:v>
                </c:pt>
                <c:pt idx="70">
                  <c:v>7.6831610719839016E-2</c:v>
                </c:pt>
                <c:pt idx="71">
                  <c:v>7.6831610719839016E-2</c:v>
                </c:pt>
                <c:pt idx="72">
                  <c:v>7.9918595079118263E-2</c:v>
                </c:pt>
                <c:pt idx="73">
                  <c:v>7.9918595079118263E-2</c:v>
                </c:pt>
                <c:pt idx="74">
                  <c:v>8.3142778743254361E-2</c:v>
                </c:pt>
                <c:pt idx="75">
                  <c:v>8.3142778743254361E-2</c:v>
                </c:pt>
                <c:pt idx="76">
                  <c:v>8.6504161712247327E-2</c:v>
                </c:pt>
                <c:pt idx="77">
                  <c:v>8.6504161712247327E-2</c:v>
                </c:pt>
                <c:pt idx="78">
                  <c:v>9.0002743986097131E-2</c:v>
                </c:pt>
                <c:pt idx="79">
                  <c:v>9.0002743986097131E-2</c:v>
                </c:pt>
                <c:pt idx="80">
                  <c:v>9.3661392115613279E-2</c:v>
                </c:pt>
                <c:pt idx="81">
                  <c:v>9.3661392115613279E-2</c:v>
                </c:pt>
                <c:pt idx="82">
                  <c:v>9.7320040245129427E-2</c:v>
                </c:pt>
                <c:pt idx="83">
                  <c:v>9.7320040245129427E-2</c:v>
                </c:pt>
                <c:pt idx="84">
                  <c:v>0.10113875423031191</c:v>
                </c:pt>
                <c:pt idx="85">
                  <c:v>0.10113875423031191</c:v>
                </c:pt>
                <c:pt idx="86">
                  <c:v>0.10509466752035124</c:v>
                </c:pt>
                <c:pt idx="87">
                  <c:v>0.10509466752035124</c:v>
                </c:pt>
                <c:pt idx="88">
                  <c:v>0.10918778011524742</c:v>
                </c:pt>
                <c:pt idx="89">
                  <c:v>0.10918778011524742</c:v>
                </c:pt>
                <c:pt idx="90">
                  <c:v>0.1132808927101436</c:v>
                </c:pt>
                <c:pt idx="91">
                  <c:v>0.1132808927101436</c:v>
                </c:pt>
                <c:pt idx="92">
                  <c:v>0.11753407116070612</c:v>
                </c:pt>
                <c:pt idx="93">
                  <c:v>0.11753407116070612</c:v>
                </c:pt>
                <c:pt idx="94">
                  <c:v>0.12176438306045916</c:v>
                </c:pt>
                <c:pt idx="95">
                  <c:v>0.12176438306045916</c:v>
                </c:pt>
                <c:pt idx="96">
                  <c:v>0.12585749565535534</c:v>
                </c:pt>
                <c:pt idx="97">
                  <c:v>0.12585749565535534</c:v>
                </c:pt>
                <c:pt idx="98">
                  <c:v>0.129973474801061</c:v>
                </c:pt>
                <c:pt idx="99">
                  <c:v>0.129973474801061</c:v>
                </c:pt>
                <c:pt idx="100">
                  <c:v>0.13420378670081404</c:v>
                </c:pt>
                <c:pt idx="101">
                  <c:v>0.13420378670081404</c:v>
                </c:pt>
                <c:pt idx="102">
                  <c:v>0.13859416445623343</c:v>
                </c:pt>
                <c:pt idx="103">
                  <c:v>0.13859416445623343</c:v>
                </c:pt>
                <c:pt idx="104">
                  <c:v>0.14314460806731913</c:v>
                </c:pt>
                <c:pt idx="105">
                  <c:v>0.14314460806731913</c:v>
                </c:pt>
                <c:pt idx="106">
                  <c:v>0.14767218512759536</c:v>
                </c:pt>
                <c:pt idx="107">
                  <c:v>0.14767218512759536</c:v>
                </c:pt>
                <c:pt idx="108">
                  <c:v>0.15235982804353793</c:v>
                </c:pt>
                <c:pt idx="109">
                  <c:v>0.15235982804353793</c:v>
                </c:pt>
                <c:pt idx="110">
                  <c:v>0.15718467026433733</c:v>
                </c:pt>
                <c:pt idx="111">
                  <c:v>0.15718467026433733</c:v>
                </c:pt>
                <c:pt idx="112">
                  <c:v>0.16200951248513673</c:v>
                </c:pt>
                <c:pt idx="113">
                  <c:v>0.16200951248513673</c:v>
                </c:pt>
                <c:pt idx="114">
                  <c:v>0.16699442056160249</c:v>
                </c:pt>
                <c:pt idx="115">
                  <c:v>0.16699442056160249</c:v>
                </c:pt>
                <c:pt idx="116">
                  <c:v>0.17241379310344829</c:v>
                </c:pt>
                <c:pt idx="117">
                  <c:v>0.17241379310344829</c:v>
                </c:pt>
                <c:pt idx="118">
                  <c:v>0.17781029909448459</c:v>
                </c:pt>
                <c:pt idx="119">
                  <c:v>0.17781029909448459</c:v>
                </c:pt>
                <c:pt idx="120">
                  <c:v>0.18352693679685356</c:v>
                </c:pt>
                <c:pt idx="121">
                  <c:v>0.18352693679685356</c:v>
                </c:pt>
                <c:pt idx="122">
                  <c:v>0.18938077380407939</c:v>
                </c:pt>
                <c:pt idx="123">
                  <c:v>0.18938077380407939</c:v>
                </c:pt>
                <c:pt idx="124">
                  <c:v>0.19553187597182842</c:v>
                </c:pt>
                <c:pt idx="125">
                  <c:v>0.19553187597182842</c:v>
                </c:pt>
                <c:pt idx="126">
                  <c:v>0.20195737674929112</c:v>
                </c:pt>
                <c:pt idx="127">
                  <c:v>0.20195737674929112</c:v>
                </c:pt>
                <c:pt idx="128">
                  <c:v>0.20870300923808652</c:v>
                </c:pt>
                <c:pt idx="129">
                  <c:v>0.20870300923808652</c:v>
                </c:pt>
                <c:pt idx="130">
                  <c:v>0.21558584103173878</c:v>
                </c:pt>
                <c:pt idx="131">
                  <c:v>0.21558584103173878</c:v>
                </c:pt>
                <c:pt idx="132">
                  <c:v>0.22290313729077105</c:v>
                </c:pt>
                <c:pt idx="133">
                  <c:v>0.22290313729077105</c:v>
                </c:pt>
                <c:pt idx="134">
                  <c:v>0.23065489801518338</c:v>
                </c:pt>
                <c:pt idx="135">
                  <c:v>0.23065489801518338</c:v>
                </c:pt>
                <c:pt idx="136">
                  <c:v>0.23884112320497577</c:v>
                </c:pt>
                <c:pt idx="137">
                  <c:v>0.23884112320497577</c:v>
                </c:pt>
                <c:pt idx="138">
                  <c:v>0.24762187871581451</c:v>
                </c:pt>
                <c:pt idx="139">
                  <c:v>0.24762187871581451</c:v>
                </c:pt>
                <c:pt idx="140">
                  <c:v>0.25669989938717641</c:v>
                </c:pt>
                <c:pt idx="141">
                  <c:v>0.25669989938717641</c:v>
                </c:pt>
                <c:pt idx="142">
                  <c:v>0.26634958382877527</c:v>
                </c:pt>
                <c:pt idx="143">
                  <c:v>0.26634958382877527</c:v>
                </c:pt>
                <c:pt idx="144">
                  <c:v>0.27631939998170674</c:v>
                </c:pt>
                <c:pt idx="145">
                  <c:v>0.27631939998170674</c:v>
                </c:pt>
                <c:pt idx="146">
                  <c:v>0.28683801335406567</c:v>
                </c:pt>
                <c:pt idx="147">
                  <c:v>0.28683801335406567</c:v>
                </c:pt>
                <c:pt idx="148">
                  <c:v>0.2978139577426141</c:v>
                </c:pt>
                <c:pt idx="149">
                  <c:v>0.2978139577426141</c:v>
                </c:pt>
                <c:pt idx="150">
                  <c:v>0.30938443245220892</c:v>
                </c:pt>
                <c:pt idx="151">
                  <c:v>0.30938443245220892</c:v>
                </c:pt>
                <c:pt idx="152">
                  <c:v>0.32138937162718373</c:v>
                </c:pt>
                <c:pt idx="153">
                  <c:v>0.32138937162718373</c:v>
                </c:pt>
                <c:pt idx="154">
                  <c:v>0.33366870941187232</c:v>
                </c:pt>
                <c:pt idx="155">
                  <c:v>0.33366870941187232</c:v>
                </c:pt>
                <c:pt idx="156">
                  <c:v>0.34640537821275041</c:v>
                </c:pt>
                <c:pt idx="157">
                  <c:v>0.34640537821275041</c:v>
                </c:pt>
                <c:pt idx="158">
                  <c:v>0.35943931217415165</c:v>
                </c:pt>
                <c:pt idx="159">
                  <c:v>0.35943931217415165</c:v>
                </c:pt>
                <c:pt idx="160">
                  <c:v>0.37261044544040978</c:v>
                </c:pt>
                <c:pt idx="161">
                  <c:v>0.37261044544040978</c:v>
                </c:pt>
                <c:pt idx="162">
                  <c:v>0.38591877801152474</c:v>
                </c:pt>
                <c:pt idx="163">
                  <c:v>0.38591877801152474</c:v>
                </c:pt>
                <c:pt idx="164">
                  <c:v>0.3998216409036861</c:v>
                </c:pt>
                <c:pt idx="165">
                  <c:v>0.3998216409036861</c:v>
                </c:pt>
                <c:pt idx="166">
                  <c:v>0.41402176895637061</c:v>
                </c:pt>
                <c:pt idx="167">
                  <c:v>0.41402176895637061</c:v>
                </c:pt>
                <c:pt idx="168">
                  <c:v>0.428359096313912</c:v>
                </c:pt>
                <c:pt idx="169">
                  <c:v>0.428359096313912</c:v>
                </c:pt>
                <c:pt idx="170">
                  <c:v>0.44285648952711976</c:v>
                </c:pt>
                <c:pt idx="171">
                  <c:v>0.44285648952711976</c:v>
                </c:pt>
                <c:pt idx="172">
                  <c:v>0.45778834720570749</c:v>
                </c:pt>
                <c:pt idx="173">
                  <c:v>0.45778834720570749</c:v>
                </c:pt>
                <c:pt idx="174">
                  <c:v>0.47315466934967532</c:v>
                </c:pt>
                <c:pt idx="175">
                  <c:v>0.47315466934967532</c:v>
                </c:pt>
                <c:pt idx="176">
                  <c:v>0.48852099149364309</c:v>
                </c:pt>
                <c:pt idx="177">
                  <c:v>0.48852099149364309</c:v>
                </c:pt>
                <c:pt idx="178">
                  <c:v>0.50416171224732464</c:v>
                </c:pt>
                <c:pt idx="179">
                  <c:v>0.50416171224732464</c:v>
                </c:pt>
                <c:pt idx="180">
                  <c:v>0.52025976401719565</c:v>
                </c:pt>
                <c:pt idx="181">
                  <c:v>0.52025976401719565</c:v>
                </c:pt>
                <c:pt idx="182">
                  <c:v>0.53681514680325615</c:v>
                </c:pt>
                <c:pt idx="183">
                  <c:v>0.53681514680325615</c:v>
                </c:pt>
                <c:pt idx="184">
                  <c:v>0.55318759718284094</c:v>
                </c:pt>
                <c:pt idx="185">
                  <c:v>0.55318759718284094</c:v>
                </c:pt>
                <c:pt idx="186">
                  <c:v>0.56928564895271194</c:v>
                </c:pt>
                <c:pt idx="187">
                  <c:v>0.56928564895271194</c:v>
                </c:pt>
                <c:pt idx="188">
                  <c:v>0.58568096588310614</c:v>
                </c:pt>
                <c:pt idx="189">
                  <c:v>0.58568096588310614</c:v>
                </c:pt>
                <c:pt idx="190">
                  <c:v>0.60221348211835724</c:v>
                </c:pt>
                <c:pt idx="191">
                  <c:v>0.60221348211835724</c:v>
                </c:pt>
                <c:pt idx="192">
                  <c:v>0.61847159974389465</c:v>
                </c:pt>
                <c:pt idx="193">
                  <c:v>0.61847159974389465</c:v>
                </c:pt>
                <c:pt idx="194">
                  <c:v>0.63427238635324246</c:v>
                </c:pt>
                <c:pt idx="195">
                  <c:v>0.63427238635324246</c:v>
                </c:pt>
                <c:pt idx="196">
                  <c:v>0.65007317296259037</c:v>
                </c:pt>
                <c:pt idx="197">
                  <c:v>0.65007317296259037</c:v>
                </c:pt>
                <c:pt idx="198">
                  <c:v>0.6655995609622245</c:v>
                </c:pt>
                <c:pt idx="199">
                  <c:v>0.6655995609622245</c:v>
                </c:pt>
                <c:pt idx="200">
                  <c:v>0.68080581725052591</c:v>
                </c:pt>
                <c:pt idx="201">
                  <c:v>0.68080581725052591</c:v>
                </c:pt>
                <c:pt idx="202">
                  <c:v>0.69530321046373367</c:v>
                </c:pt>
                <c:pt idx="203">
                  <c:v>0.69530321046373367</c:v>
                </c:pt>
                <c:pt idx="204">
                  <c:v>0.7097777371261319</c:v>
                </c:pt>
                <c:pt idx="205">
                  <c:v>0.7097777371261319</c:v>
                </c:pt>
                <c:pt idx="206">
                  <c:v>0.72413793103448276</c:v>
                </c:pt>
                <c:pt idx="207">
                  <c:v>0.72413793103448276</c:v>
                </c:pt>
                <c:pt idx="208">
                  <c:v>0.73788072807097782</c:v>
                </c:pt>
                <c:pt idx="209">
                  <c:v>0.73788072807097782</c:v>
                </c:pt>
                <c:pt idx="210">
                  <c:v>0.7512119271929022</c:v>
                </c:pt>
                <c:pt idx="211">
                  <c:v>0.7512119271929022</c:v>
                </c:pt>
                <c:pt idx="212">
                  <c:v>0.76422299460349397</c:v>
                </c:pt>
                <c:pt idx="213">
                  <c:v>0.76422299460349397</c:v>
                </c:pt>
                <c:pt idx="214">
                  <c:v>0.77709686270922895</c:v>
                </c:pt>
                <c:pt idx="215">
                  <c:v>0.77709686270922895</c:v>
                </c:pt>
                <c:pt idx="216">
                  <c:v>0.78926186773987017</c:v>
                </c:pt>
                <c:pt idx="217">
                  <c:v>0.78926186773987017</c:v>
                </c:pt>
                <c:pt idx="218">
                  <c:v>0.80096954175432178</c:v>
                </c:pt>
                <c:pt idx="219">
                  <c:v>0.80096954175432178</c:v>
                </c:pt>
                <c:pt idx="220">
                  <c:v>0.8123799506082503</c:v>
                </c:pt>
                <c:pt idx="221">
                  <c:v>0.8123799506082503</c:v>
                </c:pt>
                <c:pt idx="222">
                  <c:v>0.82349309430165551</c:v>
                </c:pt>
                <c:pt idx="223">
                  <c:v>0.82349309430165551</c:v>
                </c:pt>
                <c:pt idx="224">
                  <c:v>0.83389737491996707</c:v>
                </c:pt>
                <c:pt idx="225">
                  <c:v>0.83389737491996707</c:v>
                </c:pt>
                <c:pt idx="226">
                  <c:v>0.84368425866642272</c:v>
                </c:pt>
                <c:pt idx="227">
                  <c:v>0.84368425866642272</c:v>
                </c:pt>
                <c:pt idx="228">
                  <c:v>0.8530595444983079</c:v>
                </c:pt>
                <c:pt idx="229">
                  <c:v>0.8530595444983079</c:v>
                </c:pt>
                <c:pt idx="230">
                  <c:v>0.86184030000914658</c:v>
                </c:pt>
                <c:pt idx="231">
                  <c:v>0.86184030000914658</c:v>
                </c:pt>
                <c:pt idx="232">
                  <c:v>0.87018659105460527</c:v>
                </c:pt>
                <c:pt idx="233">
                  <c:v>0.87018659105460527</c:v>
                </c:pt>
                <c:pt idx="234">
                  <c:v>0.87807555108387447</c:v>
                </c:pt>
                <c:pt idx="235">
                  <c:v>0.87807555108387447</c:v>
                </c:pt>
                <c:pt idx="236">
                  <c:v>0.8855529131985731</c:v>
                </c:pt>
                <c:pt idx="237">
                  <c:v>0.8855529131985731</c:v>
                </c:pt>
                <c:pt idx="238">
                  <c:v>0.89271014360193912</c:v>
                </c:pt>
                <c:pt idx="239">
                  <c:v>0.89271014360193912</c:v>
                </c:pt>
                <c:pt idx="240">
                  <c:v>0.89915851093021126</c:v>
                </c:pt>
                <c:pt idx="241">
                  <c:v>0.89915851093021126</c:v>
                </c:pt>
                <c:pt idx="242">
                  <c:v>0.90530961309796032</c:v>
                </c:pt>
                <c:pt idx="243">
                  <c:v>0.90530961309796032</c:v>
                </c:pt>
                <c:pt idx="244">
                  <c:v>0.91086618494466298</c:v>
                </c:pt>
                <c:pt idx="245">
                  <c:v>0.91086618494466298</c:v>
                </c:pt>
                <c:pt idx="246">
                  <c:v>0.91628555748650875</c:v>
                </c:pt>
                <c:pt idx="247">
                  <c:v>0.91628555748650875</c:v>
                </c:pt>
                <c:pt idx="248">
                  <c:v>0.92140766486783132</c:v>
                </c:pt>
                <c:pt idx="249">
                  <c:v>0.92140766486783132</c:v>
                </c:pt>
                <c:pt idx="250">
                  <c:v>0.92609530778377391</c:v>
                </c:pt>
                <c:pt idx="251">
                  <c:v>0.92609530778377391</c:v>
                </c:pt>
                <c:pt idx="252">
                  <c:v>0.93048568553919331</c:v>
                </c:pt>
                <c:pt idx="253">
                  <c:v>0.93048568553919331</c:v>
                </c:pt>
                <c:pt idx="254">
                  <c:v>0.93457879813408951</c:v>
                </c:pt>
                <c:pt idx="255">
                  <c:v>0.93457879813408951</c:v>
                </c:pt>
                <c:pt idx="256">
                  <c:v>0.93837464556846251</c:v>
                </c:pt>
                <c:pt idx="257">
                  <c:v>0.93837464556846251</c:v>
                </c:pt>
                <c:pt idx="258">
                  <c:v>0.94173602853745542</c:v>
                </c:pt>
                <c:pt idx="259">
                  <c:v>0.94173602853745542</c:v>
                </c:pt>
                <c:pt idx="260">
                  <c:v>0.94466294704106835</c:v>
                </c:pt>
                <c:pt idx="261">
                  <c:v>0.94466294704106835</c:v>
                </c:pt>
                <c:pt idx="262">
                  <c:v>0.94745266623982438</c:v>
                </c:pt>
                <c:pt idx="263">
                  <c:v>0.94745266623982438</c:v>
                </c:pt>
                <c:pt idx="264">
                  <c:v>0.95024238543858042</c:v>
                </c:pt>
                <c:pt idx="265">
                  <c:v>0.95024238543858042</c:v>
                </c:pt>
                <c:pt idx="266">
                  <c:v>0.95257477362114695</c:v>
                </c:pt>
                <c:pt idx="267">
                  <c:v>0.95257477362114695</c:v>
                </c:pt>
                <c:pt idx="268">
                  <c:v>0.95476996249885671</c:v>
                </c:pt>
                <c:pt idx="269">
                  <c:v>0.95476996249885671</c:v>
                </c:pt>
                <c:pt idx="270">
                  <c:v>0.95682795207170945</c:v>
                </c:pt>
                <c:pt idx="271">
                  <c:v>0.95682795207170945</c:v>
                </c:pt>
                <c:pt idx="272">
                  <c:v>0.95856580993322971</c:v>
                </c:pt>
                <c:pt idx="273">
                  <c:v>0.95856580993322971</c:v>
                </c:pt>
                <c:pt idx="274">
                  <c:v>0.96002926918503617</c:v>
                </c:pt>
                <c:pt idx="275">
                  <c:v>0.96002926918503617</c:v>
                </c:pt>
                <c:pt idx="276">
                  <c:v>0.96149272843684264</c:v>
                </c:pt>
                <c:pt idx="277">
                  <c:v>0.96149272843684264</c:v>
                </c:pt>
                <c:pt idx="278">
                  <c:v>0.96268178907893531</c:v>
                </c:pt>
                <c:pt idx="279">
                  <c:v>0.96268178907893531</c:v>
                </c:pt>
                <c:pt idx="280">
                  <c:v>0.96414524833074178</c:v>
                </c:pt>
                <c:pt idx="281">
                  <c:v>0.96414524833074178</c:v>
                </c:pt>
                <c:pt idx="282">
                  <c:v>0.96531144242202505</c:v>
                </c:pt>
                <c:pt idx="283">
                  <c:v>0.96531144242202505</c:v>
                </c:pt>
                <c:pt idx="284">
                  <c:v>0.96618037135278512</c:v>
                </c:pt>
                <c:pt idx="285">
                  <c:v>0.96618037135278512</c:v>
                </c:pt>
                <c:pt idx="286">
                  <c:v>0.96618037135278512</c:v>
                </c:pt>
                <c:pt idx="287">
                  <c:v>0.9672093661392116</c:v>
                </c:pt>
                <c:pt idx="288">
                  <c:v>0.9672093661392116</c:v>
                </c:pt>
                <c:pt idx="289">
                  <c:v>0.96807829506997167</c:v>
                </c:pt>
                <c:pt idx="290">
                  <c:v>0.96897009055154115</c:v>
                </c:pt>
                <c:pt idx="291">
                  <c:v>0.96897009055154115</c:v>
                </c:pt>
                <c:pt idx="292">
                  <c:v>0.96970182017744444</c:v>
                </c:pt>
                <c:pt idx="293">
                  <c:v>0.96970182017744444</c:v>
                </c:pt>
                <c:pt idx="294">
                  <c:v>0.97027348394768131</c:v>
                </c:pt>
                <c:pt idx="295">
                  <c:v>0.97027348394768131</c:v>
                </c:pt>
                <c:pt idx="296">
                  <c:v>0.9710052135735846</c:v>
                </c:pt>
                <c:pt idx="297">
                  <c:v>0.9710052135735846</c:v>
                </c:pt>
                <c:pt idx="298">
                  <c:v>0.97189700905515408</c:v>
                </c:pt>
                <c:pt idx="299">
                  <c:v>0.97189700905515408</c:v>
                </c:pt>
                <c:pt idx="300">
                  <c:v>0.97219427421567728</c:v>
                </c:pt>
                <c:pt idx="301">
                  <c:v>0.97219427421567728</c:v>
                </c:pt>
                <c:pt idx="302">
                  <c:v>0.97262873868105737</c:v>
                </c:pt>
                <c:pt idx="303">
                  <c:v>0.97262873868105737</c:v>
                </c:pt>
                <c:pt idx="304">
                  <c:v>0.97262873868105737</c:v>
                </c:pt>
                <c:pt idx="305">
                  <c:v>0.97320040245129424</c:v>
                </c:pt>
                <c:pt idx="306">
                  <c:v>0.97365773346748374</c:v>
                </c:pt>
                <c:pt idx="307">
                  <c:v>0.97365773346748374</c:v>
                </c:pt>
                <c:pt idx="308">
                  <c:v>0.97393213207719742</c:v>
                </c:pt>
                <c:pt idx="309">
                  <c:v>0.97393213207719742</c:v>
                </c:pt>
                <c:pt idx="310">
                  <c:v>0.97438946309338703</c:v>
                </c:pt>
                <c:pt idx="311">
                  <c:v>0.97438946309338703</c:v>
                </c:pt>
                <c:pt idx="312">
                  <c:v>0.97466386170310071</c:v>
                </c:pt>
                <c:pt idx="313">
                  <c:v>0.97466386170310071</c:v>
                </c:pt>
                <c:pt idx="314">
                  <c:v>0.97466386170310071</c:v>
                </c:pt>
                <c:pt idx="315">
                  <c:v>0.97512119271929021</c:v>
                </c:pt>
                <c:pt idx="316">
                  <c:v>0.97512119271929021</c:v>
                </c:pt>
                <c:pt idx="317">
                  <c:v>0.97512119271929021</c:v>
                </c:pt>
                <c:pt idx="318">
                  <c:v>0.9752583920241471</c:v>
                </c:pt>
                <c:pt idx="319">
                  <c:v>0.9752583920241471</c:v>
                </c:pt>
                <c:pt idx="320">
                  <c:v>0.9758529223451935</c:v>
                </c:pt>
                <c:pt idx="321">
                  <c:v>0.9758529223451935</c:v>
                </c:pt>
                <c:pt idx="322">
                  <c:v>0.97628738681057348</c:v>
                </c:pt>
                <c:pt idx="323">
                  <c:v>0.97628738681057348</c:v>
                </c:pt>
                <c:pt idx="324">
                  <c:v>0.97658465197109667</c:v>
                </c:pt>
                <c:pt idx="325">
                  <c:v>0.97658465197109667</c:v>
                </c:pt>
                <c:pt idx="326">
                  <c:v>0.97658465197109667</c:v>
                </c:pt>
                <c:pt idx="327">
                  <c:v>0.97701911643647676</c:v>
                </c:pt>
                <c:pt idx="328">
                  <c:v>0.97731638159699996</c:v>
                </c:pt>
                <c:pt idx="329">
                  <c:v>0.97731638159699996</c:v>
                </c:pt>
                <c:pt idx="330">
                  <c:v>0.97731638159699996</c:v>
                </c:pt>
                <c:pt idx="331">
                  <c:v>0.97759078020671364</c:v>
                </c:pt>
                <c:pt idx="332">
                  <c:v>0.97759078020671364</c:v>
                </c:pt>
                <c:pt idx="333">
                  <c:v>0.97804811122290314</c:v>
                </c:pt>
                <c:pt idx="334">
                  <c:v>0.97832250983261682</c:v>
                </c:pt>
                <c:pt idx="335">
                  <c:v>0.97832250983261682</c:v>
                </c:pt>
                <c:pt idx="336">
                  <c:v>0.97891704015366321</c:v>
                </c:pt>
                <c:pt idx="337">
                  <c:v>0.97891704015366321</c:v>
                </c:pt>
                <c:pt idx="338">
                  <c:v>0.9793515046190433</c:v>
                </c:pt>
                <c:pt idx="339">
                  <c:v>0.9793515046190433</c:v>
                </c:pt>
                <c:pt idx="340">
                  <c:v>0.9795115704747096</c:v>
                </c:pt>
                <c:pt idx="341">
                  <c:v>0.9795115704747096</c:v>
                </c:pt>
                <c:pt idx="342">
                  <c:v>0.9795115704747096</c:v>
                </c:pt>
                <c:pt idx="343">
                  <c:v>0.9796487697795665</c:v>
                </c:pt>
                <c:pt idx="344">
                  <c:v>0.9796487697795665</c:v>
                </c:pt>
                <c:pt idx="345">
                  <c:v>0.97994603494008958</c:v>
                </c:pt>
                <c:pt idx="346">
                  <c:v>0.97994603494008958</c:v>
                </c:pt>
                <c:pt idx="347">
                  <c:v>0.98008323424494648</c:v>
                </c:pt>
                <c:pt idx="348">
                  <c:v>0.98038049940546967</c:v>
                </c:pt>
                <c:pt idx="349">
                  <c:v>0.98038049940546967</c:v>
                </c:pt>
                <c:pt idx="350">
                  <c:v>0.98067776456599287</c:v>
                </c:pt>
                <c:pt idx="351">
                  <c:v>0.98067776456599287</c:v>
                </c:pt>
                <c:pt idx="352">
                  <c:v>0.98067776456599287</c:v>
                </c:pt>
                <c:pt idx="353">
                  <c:v>0.98097502972651607</c:v>
                </c:pt>
                <c:pt idx="354">
                  <c:v>0.98124942833622975</c:v>
                </c:pt>
                <c:pt idx="355">
                  <c:v>0.98124942833622975</c:v>
                </c:pt>
                <c:pt idx="356">
                  <c:v>0.98124942833622975</c:v>
                </c:pt>
                <c:pt idx="357">
                  <c:v>0.98140949419189605</c:v>
                </c:pt>
                <c:pt idx="358">
                  <c:v>0.98140949419189605</c:v>
                </c:pt>
                <c:pt idx="359">
                  <c:v>0.98170675935241924</c:v>
                </c:pt>
                <c:pt idx="360">
                  <c:v>0.98170675935241924</c:v>
                </c:pt>
                <c:pt idx="361">
                  <c:v>0.98214122381779934</c:v>
                </c:pt>
                <c:pt idx="362">
                  <c:v>0.98257568828317932</c:v>
                </c:pt>
                <c:pt idx="363">
                  <c:v>0.98257568828317932</c:v>
                </c:pt>
                <c:pt idx="364">
                  <c:v>0.98317021860422571</c:v>
                </c:pt>
                <c:pt idx="365">
                  <c:v>0.98317021860422571</c:v>
                </c:pt>
                <c:pt idx="366">
                  <c:v>0.9836046830696058</c:v>
                </c:pt>
                <c:pt idx="367">
                  <c:v>0.9836046830696058</c:v>
                </c:pt>
                <c:pt idx="368">
                  <c:v>0.9836046830696058</c:v>
                </c:pt>
                <c:pt idx="369">
                  <c:v>0.98403914753498578</c:v>
                </c:pt>
                <c:pt idx="370">
                  <c:v>0.98403914753498578</c:v>
                </c:pt>
                <c:pt idx="371">
                  <c:v>0.98447361200036587</c:v>
                </c:pt>
                <c:pt idx="372">
                  <c:v>0.98490807646574585</c:v>
                </c:pt>
                <c:pt idx="373">
                  <c:v>0.98490807646574585</c:v>
                </c:pt>
                <c:pt idx="374">
                  <c:v>0.98536540748193546</c:v>
                </c:pt>
                <c:pt idx="375">
                  <c:v>0.98536540748193546</c:v>
                </c:pt>
                <c:pt idx="376">
                  <c:v>0.98536540748193546</c:v>
                </c:pt>
                <c:pt idx="377">
                  <c:v>0.98579987194731544</c:v>
                </c:pt>
                <c:pt idx="378">
                  <c:v>0.98609713710783864</c:v>
                </c:pt>
                <c:pt idx="379">
                  <c:v>0.98609713710783864</c:v>
                </c:pt>
                <c:pt idx="380">
                  <c:v>0.98637153571755232</c:v>
                </c:pt>
                <c:pt idx="381">
                  <c:v>0.98637153571755232</c:v>
                </c:pt>
                <c:pt idx="382">
                  <c:v>0.98637153571755232</c:v>
                </c:pt>
                <c:pt idx="383">
                  <c:v>0.98666880087807551</c:v>
                </c:pt>
                <c:pt idx="384">
                  <c:v>0.98666880087807551</c:v>
                </c:pt>
                <c:pt idx="385">
                  <c:v>0.98696606603859871</c:v>
                </c:pt>
                <c:pt idx="386">
                  <c:v>0.9874005305039788</c:v>
                </c:pt>
                <c:pt idx="387">
                  <c:v>0.9874005305039788</c:v>
                </c:pt>
                <c:pt idx="388">
                  <c:v>0.9874005305039788</c:v>
                </c:pt>
                <c:pt idx="389">
                  <c:v>0.98783499496935878</c:v>
                </c:pt>
                <c:pt idx="390">
                  <c:v>0.98813226012988198</c:v>
                </c:pt>
                <c:pt idx="391">
                  <c:v>0.98813226012988198</c:v>
                </c:pt>
                <c:pt idx="392">
                  <c:v>0.98813226012988198</c:v>
                </c:pt>
                <c:pt idx="393">
                  <c:v>0.98856672459526207</c:v>
                </c:pt>
                <c:pt idx="394">
                  <c:v>0.98856672459526207</c:v>
                </c:pt>
                <c:pt idx="395">
                  <c:v>0.98902405561145157</c:v>
                </c:pt>
                <c:pt idx="396">
                  <c:v>0.98902405561145157</c:v>
                </c:pt>
                <c:pt idx="397">
                  <c:v>0.98959571938168844</c:v>
                </c:pt>
                <c:pt idx="398">
                  <c:v>0.98959571938168844</c:v>
                </c:pt>
                <c:pt idx="399">
                  <c:v>0.99019024970273484</c:v>
                </c:pt>
                <c:pt idx="400">
                  <c:v>0.99076191347297171</c:v>
                </c:pt>
                <c:pt idx="401">
                  <c:v>0.99076191347297171</c:v>
                </c:pt>
                <c:pt idx="402">
                  <c:v>0.99076191347297171</c:v>
                </c:pt>
                <c:pt idx="403">
                  <c:v>0.991493643098875</c:v>
                </c:pt>
                <c:pt idx="404">
                  <c:v>0.991493643098875</c:v>
                </c:pt>
                <c:pt idx="405">
                  <c:v>0.9919509741150645</c:v>
                </c:pt>
                <c:pt idx="406">
                  <c:v>0.99238543858044448</c:v>
                </c:pt>
                <c:pt idx="407">
                  <c:v>0.99238543858044448</c:v>
                </c:pt>
                <c:pt idx="408">
                  <c:v>0.99238543858044448</c:v>
                </c:pt>
                <c:pt idx="409">
                  <c:v>0.99268270374096768</c:v>
                </c:pt>
                <c:pt idx="410">
                  <c:v>0.99268270374096768</c:v>
                </c:pt>
                <c:pt idx="411">
                  <c:v>0.99295710235068146</c:v>
                </c:pt>
                <c:pt idx="412">
                  <c:v>0.99295710235068146</c:v>
                </c:pt>
                <c:pt idx="413">
                  <c:v>0.99311716820634777</c:v>
                </c:pt>
                <c:pt idx="414">
                  <c:v>0.99341443336687096</c:v>
                </c:pt>
                <c:pt idx="415">
                  <c:v>0.99341443336687096</c:v>
                </c:pt>
                <c:pt idx="416">
                  <c:v>0.99341443336687096</c:v>
                </c:pt>
                <c:pt idx="417">
                  <c:v>0.99368883197658464</c:v>
                </c:pt>
                <c:pt idx="418">
                  <c:v>0.99368883197658464</c:v>
                </c:pt>
                <c:pt idx="419">
                  <c:v>0.99398609713710784</c:v>
                </c:pt>
                <c:pt idx="420">
                  <c:v>0.99428336229763103</c:v>
                </c:pt>
                <c:pt idx="421">
                  <c:v>0.99428336229763103</c:v>
                </c:pt>
                <c:pt idx="422">
                  <c:v>0.99428336229763103</c:v>
                </c:pt>
                <c:pt idx="423">
                  <c:v>0.99458062745815423</c:v>
                </c:pt>
                <c:pt idx="424">
                  <c:v>0.99458062745815423</c:v>
                </c:pt>
                <c:pt idx="425">
                  <c:v>0.99471782676301101</c:v>
                </c:pt>
                <c:pt idx="426">
                  <c:v>0.99471782676301101</c:v>
                </c:pt>
                <c:pt idx="427">
                  <c:v>0.99487789261867743</c:v>
                </c:pt>
                <c:pt idx="428">
                  <c:v>0.99487789261867743</c:v>
                </c:pt>
                <c:pt idx="429">
                  <c:v>0.99515229122839111</c:v>
                </c:pt>
                <c:pt idx="430">
                  <c:v>0.99515229122839111</c:v>
                </c:pt>
                <c:pt idx="431">
                  <c:v>0.99560962224458061</c:v>
                </c:pt>
                <c:pt idx="432">
                  <c:v>0.99618128601481748</c:v>
                </c:pt>
                <c:pt idx="433">
                  <c:v>0.99618128601481748</c:v>
                </c:pt>
                <c:pt idx="434">
                  <c:v>0.99618128601481748</c:v>
                </c:pt>
                <c:pt idx="435">
                  <c:v>0.99647855117534068</c:v>
                </c:pt>
                <c:pt idx="436">
                  <c:v>0.99647855117534068</c:v>
                </c:pt>
                <c:pt idx="437">
                  <c:v>0.99661575048019757</c:v>
                </c:pt>
                <c:pt idx="438">
                  <c:v>0.99661575048019757</c:v>
                </c:pt>
                <c:pt idx="439">
                  <c:v>0.99691301564072077</c:v>
                </c:pt>
                <c:pt idx="440">
                  <c:v>0.99691301564072077</c:v>
                </c:pt>
                <c:pt idx="441">
                  <c:v>0.99721028080124396</c:v>
                </c:pt>
                <c:pt idx="442">
                  <c:v>0.99734748010610075</c:v>
                </c:pt>
                <c:pt idx="443">
                  <c:v>0.99734748010610075</c:v>
                </c:pt>
                <c:pt idx="444">
                  <c:v>0.99734748010610075</c:v>
                </c:pt>
                <c:pt idx="445">
                  <c:v>0.99780481112229036</c:v>
                </c:pt>
                <c:pt idx="446">
                  <c:v>0.99780481112229036</c:v>
                </c:pt>
                <c:pt idx="447">
                  <c:v>0.99823927558767034</c:v>
                </c:pt>
                <c:pt idx="448">
                  <c:v>0.99853654074819354</c:v>
                </c:pt>
                <c:pt idx="449">
                  <c:v>0.99853654074819354</c:v>
                </c:pt>
                <c:pt idx="450">
                  <c:v>0.99881093935790721</c:v>
                </c:pt>
                <c:pt idx="451">
                  <c:v>0.99881093935790721</c:v>
                </c:pt>
                <c:pt idx="452">
                  <c:v>0.99881093935790721</c:v>
                </c:pt>
                <c:pt idx="453">
                  <c:v>0.99881093935790721</c:v>
                </c:pt>
                <c:pt idx="454">
                  <c:v>0.99910820451843041</c:v>
                </c:pt>
                <c:pt idx="455">
                  <c:v>0.99910820451843041</c:v>
                </c:pt>
                <c:pt idx="456">
                  <c:v>0.99910820451843041</c:v>
                </c:pt>
                <c:pt idx="457">
                  <c:v>0.9995426689838105</c:v>
                </c:pt>
                <c:pt idx="458">
                  <c:v>0.9995426689838105</c:v>
                </c:pt>
                <c:pt idx="459">
                  <c:v>0.9995426689838105</c:v>
                </c:pt>
                <c:pt idx="460">
                  <c:v>0.9995426689838105</c:v>
                </c:pt>
                <c:pt idx="461">
                  <c:v>0.9997027348394768</c:v>
                </c:pt>
                <c:pt idx="462">
                  <c:v>0.9997027348394768</c:v>
                </c:pt>
                <c:pt idx="463">
                  <c:v>1</c:v>
                </c:pt>
                <c:pt idx="464">
                  <c:v>1</c:v>
                </c:pt>
                <c:pt idx="465">
                  <c:v>0.9998399341443337</c:v>
                </c:pt>
                <c:pt idx="466">
                  <c:v>0.9998399341443337</c:v>
                </c:pt>
                <c:pt idx="467">
                  <c:v>0.9997027348394768</c:v>
                </c:pt>
                <c:pt idx="468">
                  <c:v>0.9997027348394768</c:v>
                </c:pt>
                <c:pt idx="469">
                  <c:v>0.9997027348394768</c:v>
                </c:pt>
                <c:pt idx="470">
                  <c:v>0.9997027348394768</c:v>
                </c:pt>
                <c:pt idx="471">
                  <c:v>0.9997027348394768</c:v>
                </c:pt>
                <c:pt idx="472">
                  <c:v>0.9997027348394768</c:v>
                </c:pt>
                <c:pt idx="473">
                  <c:v>0.9998399341443337</c:v>
                </c:pt>
                <c:pt idx="474">
                  <c:v>0.9998399341443337</c:v>
                </c:pt>
                <c:pt idx="475">
                  <c:v>0.9997027348394768</c:v>
                </c:pt>
                <c:pt idx="476">
                  <c:v>0.9997027348394768</c:v>
                </c:pt>
                <c:pt idx="477">
                  <c:v>0.99940546967895361</c:v>
                </c:pt>
                <c:pt idx="478">
                  <c:v>0.99940546967895361</c:v>
                </c:pt>
                <c:pt idx="479">
                  <c:v>0.99940546967895361</c:v>
                </c:pt>
                <c:pt idx="480">
                  <c:v>0.99940546967895361</c:v>
                </c:pt>
                <c:pt idx="481">
                  <c:v>0.99910820451843041</c:v>
                </c:pt>
                <c:pt idx="482">
                  <c:v>0.99910820451843041</c:v>
                </c:pt>
                <c:pt idx="483">
                  <c:v>0.99881093935790721</c:v>
                </c:pt>
                <c:pt idx="484">
                  <c:v>0.99881093935790721</c:v>
                </c:pt>
                <c:pt idx="485">
                  <c:v>0.99867374005305043</c:v>
                </c:pt>
                <c:pt idx="486">
                  <c:v>0.99867374005305043</c:v>
                </c:pt>
                <c:pt idx="487">
                  <c:v>0.99837647489252723</c:v>
                </c:pt>
                <c:pt idx="488">
                  <c:v>0.99837647489252723</c:v>
                </c:pt>
                <c:pt idx="489">
                  <c:v>0.99807920973200404</c:v>
                </c:pt>
                <c:pt idx="490">
                  <c:v>0.99807920973200404</c:v>
                </c:pt>
                <c:pt idx="491">
                  <c:v>0.99764474526662394</c:v>
                </c:pt>
                <c:pt idx="492">
                  <c:v>0.99764474526662394</c:v>
                </c:pt>
                <c:pt idx="493">
                  <c:v>0.99734748010610075</c:v>
                </c:pt>
                <c:pt idx="494">
                  <c:v>0.99734748010610075</c:v>
                </c:pt>
                <c:pt idx="495">
                  <c:v>0.99721028080124396</c:v>
                </c:pt>
                <c:pt idx="496">
                  <c:v>0.99721028080124396</c:v>
                </c:pt>
                <c:pt idx="497">
                  <c:v>0.99677581633586387</c:v>
                </c:pt>
                <c:pt idx="498">
                  <c:v>0.99677581633586387</c:v>
                </c:pt>
                <c:pt idx="499">
                  <c:v>0.99618128601481748</c:v>
                </c:pt>
                <c:pt idx="500">
                  <c:v>0.99618128601481748</c:v>
                </c:pt>
                <c:pt idx="501">
                  <c:v>0.99588402085429428</c:v>
                </c:pt>
                <c:pt idx="502">
                  <c:v>0.99588402085429428</c:v>
                </c:pt>
                <c:pt idx="503">
                  <c:v>0.99531235708405741</c:v>
                </c:pt>
                <c:pt idx="504">
                  <c:v>0.99531235708405741</c:v>
                </c:pt>
                <c:pt idx="505">
                  <c:v>0.99501509192353421</c:v>
                </c:pt>
                <c:pt idx="506">
                  <c:v>0.99501509192353421</c:v>
                </c:pt>
                <c:pt idx="507">
                  <c:v>0.99487789261867743</c:v>
                </c:pt>
                <c:pt idx="508">
                  <c:v>0.99487789261867743</c:v>
                </c:pt>
                <c:pt idx="509">
                  <c:v>0.99471782676301101</c:v>
                </c:pt>
                <c:pt idx="510">
                  <c:v>0.99471782676301101</c:v>
                </c:pt>
                <c:pt idx="511">
                  <c:v>0.99442056160248793</c:v>
                </c:pt>
                <c:pt idx="512">
                  <c:v>0.99442056160248793</c:v>
                </c:pt>
                <c:pt idx="513">
                  <c:v>0.99398609713710784</c:v>
                </c:pt>
                <c:pt idx="514">
                  <c:v>0.99398609713710784</c:v>
                </c:pt>
                <c:pt idx="515">
                  <c:v>0.99341443336687096</c:v>
                </c:pt>
                <c:pt idx="516">
                  <c:v>0.99341443336687096</c:v>
                </c:pt>
                <c:pt idx="517">
                  <c:v>0.99295710235068146</c:v>
                </c:pt>
                <c:pt idx="518">
                  <c:v>0.99295710235068146</c:v>
                </c:pt>
                <c:pt idx="519">
                  <c:v>0.99281990304582457</c:v>
                </c:pt>
                <c:pt idx="520">
                  <c:v>0.99281990304582457</c:v>
                </c:pt>
                <c:pt idx="521">
                  <c:v>0.99252263788530137</c:v>
                </c:pt>
                <c:pt idx="522">
                  <c:v>0.99252263788530137</c:v>
                </c:pt>
                <c:pt idx="523">
                  <c:v>0.99222537272477818</c:v>
                </c:pt>
                <c:pt idx="524">
                  <c:v>0.99222537272477818</c:v>
                </c:pt>
                <c:pt idx="525">
                  <c:v>0.9919509741150645</c:v>
                </c:pt>
                <c:pt idx="526">
                  <c:v>0.9919509741150645</c:v>
                </c:pt>
                <c:pt idx="527">
                  <c:v>0.99135644379401811</c:v>
                </c:pt>
                <c:pt idx="528">
                  <c:v>0.99135644379401811</c:v>
                </c:pt>
                <c:pt idx="529">
                  <c:v>0.99076191347297171</c:v>
                </c:pt>
                <c:pt idx="530">
                  <c:v>0.99076191347297171</c:v>
                </c:pt>
                <c:pt idx="531">
                  <c:v>0.99032744900759173</c:v>
                </c:pt>
                <c:pt idx="532">
                  <c:v>0.99032744900759173</c:v>
                </c:pt>
                <c:pt idx="533">
                  <c:v>0.98989298454221164</c:v>
                </c:pt>
                <c:pt idx="534">
                  <c:v>0.98989298454221164</c:v>
                </c:pt>
                <c:pt idx="535">
                  <c:v>0.98945852007683166</c:v>
                </c:pt>
                <c:pt idx="536">
                  <c:v>0.98945852007683166</c:v>
                </c:pt>
                <c:pt idx="537">
                  <c:v>0.98916125491630846</c:v>
                </c:pt>
                <c:pt idx="538">
                  <c:v>0.98916125491630846</c:v>
                </c:pt>
                <c:pt idx="539">
                  <c:v>0.98872679045092837</c:v>
                </c:pt>
                <c:pt idx="540">
                  <c:v>0.98872679045092837</c:v>
                </c:pt>
                <c:pt idx="541">
                  <c:v>0.98813226012988198</c:v>
                </c:pt>
                <c:pt idx="542">
                  <c:v>0.98813226012988198</c:v>
                </c:pt>
                <c:pt idx="543">
                  <c:v>0.98783499496935878</c:v>
                </c:pt>
                <c:pt idx="544">
                  <c:v>0.98783499496935878</c:v>
                </c:pt>
                <c:pt idx="545">
                  <c:v>0.9874005305039788</c:v>
                </c:pt>
                <c:pt idx="546">
                  <c:v>0.9874005305039788</c:v>
                </c:pt>
                <c:pt idx="547">
                  <c:v>0.98696606603859871</c:v>
                </c:pt>
                <c:pt idx="548">
                  <c:v>0.98696606603859871</c:v>
                </c:pt>
                <c:pt idx="549">
                  <c:v>0.98682886673374193</c:v>
                </c:pt>
                <c:pt idx="550">
                  <c:v>0.98682886673374193</c:v>
                </c:pt>
                <c:pt idx="551">
                  <c:v>0.98637153571755232</c:v>
                </c:pt>
                <c:pt idx="552">
                  <c:v>0.98637153571755232</c:v>
                </c:pt>
                <c:pt idx="553">
                  <c:v>0.98593707125217234</c:v>
                </c:pt>
                <c:pt idx="554">
                  <c:v>0.98593707125217234</c:v>
                </c:pt>
                <c:pt idx="555">
                  <c:v>0.98563980609164914</c:v>
                </c:pt>
                <c:pt idx="556">
                  <c:v>0.98563980609164914</c:v>
                </c:pt>
                <c:pt idx="557">
                  <c:v>0.98536540748193546</c:v>
                </c:pt>
                <c:pt idx="558">
                  <c:v>0.98536540748193546</c:v>
                </c:pt>
                <c:pt idx="559">
                  <c:v>0.98506814232141227</c:v>
                </c:pt>
                <c:pt idx="560">
                  <c:v>0.98506814232141227</c:v>
                </c:pt>
                <c:pt idx="561">
                  <c:v>0.98490807646574585</c:v>
                </c:pt>
                <c:pt idx="562">
                  <c:v>0.98490807646574585</c:v>
                </c:pt>
                <c:pt idx="563">
                  <c:v>0.98463367785603217</c:v>
                </c:pt>
                <c:pt idx="564">
                  <c:v>0.98463367785603217</c:v>
                </c:pt>
                <c:pt idx="565">
                  <c:v>0.98403914753498578</c:v>
                </c:pt>
                <c:pt idx="566">
                  <c:v>0.98403914753498578</c:v>
                </c:pt>
                <c:pt idx="567">
                  <c:v>0.98374188237446258</c:v>
                </c:pt>
                <c:pt idx="568">
                  <c:v>0.98374188237446258</c:v>
                </c:pt>
                <c:pt idx="569">
                  <c:v>0.98317021860422571</c:v>
                </c:pt>
                <c:pt idx="570">
                  <c:v>0.98317021860422571</c:v>
                </c:pt>
                <c:pt idx="571">
                  <c:v>0.98287295344370251</c:v>
                </c:pt>
                <c:pt idx="572">
                  <c:v>0.98287295344370251</c:v>
                </c:pt>
                <c:pt idx="573">
                  <c:v>0.98243848897832253</c:v>
                </c:pt>
                <c:pt idx="574">
                  <c:v>0.98243848897832253</c:v>
                </c:pt>
                <c:pt idx="575">
                  <c:v>0.98214122381779934</c:v>
                </c:pt>
                <c:pt idx="576">
                  <c:v>0.98214122381779934</c:v>
                </c:pt>
                <c:pt idx="577">
                  <c:v>0.98184395865727614</c:v>
                </c:pt>
                <c:pt idx="578">
                  <c:v>0.98184395865727614</c:v>
                </c:pt>
                <c:pt idx="579">
                  <c:v>0.98154669349675294</c:v>
                </c:pt>
                <c:pt idx="580">
                  <c:v>0.98154669349675294</c:v>
                </c:pt>
                <c:pt idx="581">
                  <c:v>0.98111222903137296</c:v>
                </c:pt>
                <c:pt idx="582">
                  <c:v>0.98111222903137296</c:v>
                </c:pt>
                <c:pt idx="583">
                  <c:v>0.98081496387084977</c:v>
                </c:pt>
                <c:pt idx="584">
                  <c:v>0.98081496387084977</c:v>
                </c:pt>
                <c:pt idx="585">
                  <c:v>0.98081496387084977</c:v>
                </c:pt>
                <c:pt idx="586">
                  <c:v>0.98081496387084977</c:v>
                </c:pt>
                <c:pt idx="587">
                  <c:v>0.98067776456599287</c:v>
                </c:pt>
                <c:pt idx="588">
                  <c:v>0.98067776456599287</c:v>
                </c:pt>
                <c:pt idx="589">
                  <c:v>0.98038049940546967</c:v>
                </c:pt>
                <c:pt idx="590">
                  <c:v>0.98038049940546967</c:v>
                </c:pt>
                <c:pt idx="591">
                  <c:v>0.98008323424494648</c:v>
                </c:pt>
                <c:pt idx="592">
                  <c:v>0.98008323424494648</c:v>
                </c:pt>
                <c:pt idx="593">
                  <c:v>0.97978596908442328</c:v>
                </c:pt>
                <c:pt idx="594">
                  <c:v>0.97978596908442328</c:v>
                </c:pt>
                <c:pt idx="595">
                  <c:v>0.97921430531418641</c:v>
                </c:pt>
                <c:pt idx="596">
                  <c:v>0.97921430531418641</c:v>
                </c:pt>
                <c:pt idx="597">
                  <c:v>0.97861977499314001</c:v>
                </c:pt>
                <c:pt idx="598">
                  <c:v>0.97861977499314001</c:v>
                </c:pt>
                <c:pt idx="599">
                  <c:v>0.97804811122290314</c:v>
                </c:pt>
                <c:pt idx="600">
                  <c:v>0.97804811122290314</c:v>
                </c:pt>
                <c:pt idx="601">
                  <c:v>0.97759078020671364</c:v>
                </c:pt>
                <c:pt idx="602">
                  <c:v>0.97759078020671364</c:v>
                </c:pt>
                <c:pt idx="603">
                  <c:v>0.97701911643647676</c:v>
                </c:pt>
                <c:pt idx="604">
                  <c:v>0.97701911643647676</c:v>
                </c:pt>
                <c:pt idx="605">
                  <c:v>0.97642458611543037</c:v>
                </c:pt>
                <c:pt idx="606">
                  <c:v>0.97642458611543037</c:v>
                </c:pt>
                <c:pt idx="607">
                  <c:v>0.97599012165005028</c:v>
                </c:pt>
                <c:pt idx="608">
                  <c:v>0.97599012165005028</c:v>
                </c:pt>
                <c:pt idx="609">
                  <c:v>0.97569285648952708</c:v>
                </c:pt>
                <c:pt idx="610">
                  <c:v>0.97569285648952708</c:v>
                </c:pt>
                <c:pt idx="611">
                  <c:v>0.97512119271929021</c:v>
                </c:pt>
                <c:pt idx="612">
                  <c:v>0.97512119271929021</c:v>
                </c:pt>
                <c:pt idx="613">
                  <c:v>0.97466386170310071</c:v>
                </c:pt>
                <c:pt idx="614">
                  <c:v>0.97466386170310071</c:v>
                </c:pt>
                <c:pt idx="615">
                  <c:v>0.97438946309338703</c:v>
                </c:pt>
                <c:pt idx="616">
                  <c:v>0.97438946309338703</c:v>
                </c:pt>
                <c:pt idx="617">
                  <c:v>0.97422939723772062</c:v>
                </c:pt>
                <c:pt idx="618">
                  <c:v>0.97422939723772062</c:v>
                </c:pt>
                <c:pt idx="619">
                  <c:v>0.97393213207719742</c:v>
                </c:pt>
                <c:pt idx="620">
                  <c:v>0.97393213207719742</c:v>
                </c:pt>
                <c:pt idx="621">
                  <c:v>0.97349766761181744</c:v>
                </c:pt>
                <c:pt idx="622">
                  <c:v>0.97349766761181744</c:v>
                </c:pt>
                <c:pt idx="623">
                  <c:v>0.97306320314643735</c:v>
                </c:pt>
                <c:pt idx="624">
                  <c:v>0.97306320314643735</c:v>
                </c:pt>
                <c:pt idx="625">
                  <c:v>0.97246867282539107</c:v>
                </c:pt>
                <c:pt idx="626">
                  <c:v>0.97246867282539107</c:v>
                </c:pt>
                <c:pt idx="627">
                  <c:v>0.97189700905515408</c:v>
                </c:pt>
                <c:pt idx="628">
                  <c:v>0.97189700905515408</c:v>
                </c:pt>
                <c:pt idx="629">
                  <c:v>0.9713024787341078</c:v>
                </c:pt>
                <c:pt idx="630">
                  <c:v>0.9713024787341078</c:v>
                </c:pt>
                <c:pt idx="631">
                  <c:v>0.9710052135735846</c:v>
                </c:pt>
                <c:pt idx="632">
                  <c:v>0.9710052135735846</c:v>
                </c:pt>
                <c:pt idx="633">
                  <c:v>0.97043354980334762</c:v>
                </c:pt>
                <c:pt idx="634">
                  <c:v>0.97043354980334762</c:v>
                </c:pt>
                <c:pt idx="635">
                  <c:v>0.96983901948230133</c:v>
                </c:pt>
                <c:pt idx="636">
                  <c:v>0.96983901948230133</c:v>
                </c:pt>
                <c:pt idx="637">
                  <c:v>0.96897009055154115</c:v>
                </c:pt>
                <c:pt idx="638">
                  <c:v>0.96897009055154115</c:v>
                </c:pt>
                <c:pt idx="639">
                  <c:v>0.96823836092563798</c:v>
                </c:pt>
                <c:pt idx="640">
                  <c:v>0.96823836092563798</c:v>
                </c:pt>
                <c:pt idx="641">
                  <c:v>0.9675066312997348</c:v>
                </c:pt>
                <c:pt idx="642">
                  <c:v>0.9675066312997348</c:v>
                </c:pt>
                <c:pt idx="643">
                  <c:v>0.96661483581816521</c:v>
                </c:pt>
                <c:pt idx="644">
                  <c:v>0.96661483581816521</c:v>
                </c:pt>
                <c:pt idx="645">
                  <c:v>0.96604317204792833</c:v>
                </c:pt>
                <c:pt idx="646">
                  <c:v>0.96604317204792833</c:v>
                </c:pt>
                <c:pt idx="647">
                  <c:v>0.96515137656635874</c:v>
                </c:pt>
                <c:pt idx="648">
                  <c:v>0.96515137656635874</c:v>
                </c:pt>
                <c:pt idx="649">
                  <c:v>0.96414524833074178</c:v>
                </c:pt>
                <c:pt idx="650">
                  <c:v>0.96414524833074178</c:v>
                </c:pt>
                <c:pt idx="651">
                  <c:v>0.96295618768864899</c:v>
                </c:pt>
                <c:pt idx="652">
                  <c:v>0.96295618768864899</c:v>
                </c:pt>
                <c:pt idx="653">
                  <c:v>0.96208725875788892</c:v>
                </c:pt>
                <c:pt idx="654">
                  <c:v>0.96208725875788892</c:v>
                </c:pt>
                <c:pt idx="655">
                  <c:v>0.96092106466660565</c:v>
                </c:pt>
                <c:pt idx="656">
                  <c:v>0.96092106466660565</c:v>
                </c:pt>
                <c:pt idx="657">
                  <c:v>0.95959480471965608</c:v>
                </c:pt>
                <c:pt idx="658">
                  <c:v>0.95959480471965608</c:v>
                </c:pt>
                <c:pt idx="659">
                  <c:v>0.95829141132351592</c:v>
                </c:pt>
                <c:pt idx="660">
                  <c:v>0.95829141132351592</c:v>
                </c:pt>
                <c:pt idx="661">
                  <c:v>0.95653068691118637</c:v>
                </c:pt>
                <c:pt idx="662">
                  <c:v>0.95653068691118637</c:v>
                </c:pt>
                <c:pt idx="663">
                  <c:v>0.95463276319399981</c:v>
                </c:pt>
                <c:pt idx="664">
                  <c:v>0.95463276319399981</c:v>
                </c:pt>
                <c:pt idx="665">
                  <c:v>0.95243757431629017</c:v>
                </c:pt>
                <c:pt idx="666">
                  <c:v>0.95243757431629017</c:v>
                </c:pt>
                <c:pt idx="667">
                  <c:v>0.95008231958291411</c:v>
                </c:pt>
                <c:pt idx="668">
                  <c:v>0.95008231958291411</c:v>
                </c:pt>
                <c:pt idx="669">
                  <c:v>0.94745266623982438</c:v>
                </c:pt>
                <c:pt idx="670">
                  <c:v>0.94745266623982438</c:v>
                </c:pt>
                <c:pt idx="671">
                  <c:v>0.94466294704106835</c:v>
                </c:pt>
                <c:pt idx="672">
                  <c:v>0.94466294704106835</c:v>
                </c:pt>
                <c:pt idx="673">
                  <c:v>0.94146162992774174</c:v>
                </c:pt>
                <c:pt idx="674">
                  <c:v>0.94146162992774174</c:v>
                </c:pt>
                <c:pt idx="675">
                  <c:v>0.93807738040793931</c:v>
                </c:pt>
                <c:pt idx="676">
                  <c:v>0.93807738040793931</c:v>
                </c:pt>
                <c:pt idx="677">
                  <c:v>0.93457879813408951</c:v>
                </c:pt>
                <c:pt idx="678">
                  <c:v>0.93457879813408951</c:v>
                </c:pt>
                <c:pt idx="679">
                  <c:v>0.93048568553919331</c:v>
                </c:pt>
                <c:pt idx="680">
                  <c:v>0.93048568553919331</c:v>
                </c:pt>
                <c:pt idx="681">
                  <c:v>0.92652977224915389</c:v>
                </c:pt>
                <c:pt idx="682">
                  <c:v>0.92652977224915389</c:v>
                </c:pt>
                <c:pt idx="683">
                  <c:v>0.92227659379859139</c:v>
                </c:pt>
                <c:pt idx="684">
                  <c:v>0.92227659379859139</c:v>
                </c:pt>
                <c:pt idx="685">
                  <c:v>0.91715448641726882</c:v>
                </c:pt>
                <c:pt idx="686">
                  <c:v>0.91715448641726882</c:v>
                </c:pt>
                <c:pt idx="687">
                  <c:v>0.91189517973108936</c:v>
                </c:pt>
                <c:pt idx="688">
                  <c:v>0.91189517973108936</c:v>
                </c:pt>
                <c:pt idx="689">
                  <c:v>0.90617854202872039</c:v>
                </c:pt>
                <c:pt idx="690">
                  <c:v>0.90617854202872039</c:v>
                </c:pt>
                <c:pt idx="691">
                  <c:v>0.90018750571663775</c:v>
                </c:pt>
                <c:pt idx="692">
                  <c:v>0.90018750571663775</c:v>
                </c:pt>
                <c:pt idx="693">
                  <c:v>0.8936019390835086</c:v>
                </c:pt>
                <c:pt idx="694">
                  <c:v>0.8936019390835086</c:v>
                </c:pt>
                <c:pt idx="695">
                  <c:v>0.88628464282447639</c:v>
                </c:pt>
                <c:pt idx="696">
                  <c:v>0.88628464282447639</c:v>
                </c:pt>
                <c:pt idx="697">
                  <c:v>0.87853288210006397</c:v>
                </c:pt>
                <c:pt idx="698">
                  <c:v>0.87853288210006397</c:v>
                </c:pt>
                <c:pt idx="699">
                  <c:v>0.87032379035946217</c:v>
                </c:pt>
                <c:pt idx="700">
                  <c:v>0.87032379035946217</c:v>
                </c:pt>
                <c:pt idx="701">
                  <c:v>0.8614058355437666</c:v>
                </c:pt>
                <c:pt idx="702">
                  <c:v>0.8614058355437666</c:v>
                </c:pt>
                <c:pt idx="703">
                  <c:v>0.85203054971188141</c:v>
                </c:pt>
                <c:pt idx="704">
                  <c:v>0.85203054971188141</c:v>
                </c:pt>
                <c:pt idx="705">
                  <c:v>0.84267813043080586</c:v>
                </c:pt>
                <c:pt idx="706">
                  <c:v>0.84267813043080586</c:v>
                </c:pt>
                <c:pt idx="707">
                  <c:v>0.83270831427787428</c:v>
                </c:pt>
                <c:pt idx="708">
                  <c:v>0.83270831427787428</c:v>
                </c:pt>
                <c:pt idx="709">
                  <c:v>0.82246409951522914</c:v>
                </c:pt>
                <c:pt idx="710">
                  <c:v>0.82246409951522914</c:v>
                </c:pt>
                <c:pt idx="711">
                  <c:v>0.81148815512668071</c:v>
                </c:pt>
                <c:pt idx="712">
                  <c:v>0.81148815512668071</c:v>
                </c:pt>
                <c:pt idx="713">
                  <c:v>0.8002378121284186</c:v>
                </c:pt>
                <c:pt idx="714">
                  <c:v>0.8002378121284186</c:v>
                </c:pt>
                <c:pt idx="715">
                  <c:v>0.78880453672368056</c:v>
                </c:pt>
                <c:pt idx="716">
                  <c:v>0.78880453672368056</c:v>
                </c:pt>
                <c:pt idx="717">
                  <c:v>0.77666239824384886</c:v>
                </c:pt>
                <c:pt idx="718">
                  <c:v>0.77666239824384886</c:v>
                </c:pt>
                <c:pt idx="719">
                  <c:v>0.76408579529863718</c:v>
                </c:pt>
                <c:pt idx="720">
                  <c:v>0.76408579529863718</c:v>
                </c:pt>
                <c:pt idx="721">
                  <c:v>0.7512119271929022</c:v>
                </c:pt>
                <c:pt idx="722">
                  <c:v>0.7512119271929022</c:v>
                </c:pt>
                <c:pt idx="723">
                  <c:v>0.73788072807097782</c:v>
                </c:pt>
                <c:pt idx="724">
                  <c:v>0.73788072807097782</c:v>
                </c:pt>
                <c:pt idx="725">
                  <c:v>0.72384066587395957</c:v>
                </c:pt>
                <c:pt idx="726">
                  <c:v>0.72384066587395957</c:v>
                </c:pt>
                <c:pt idx="727">
                  <c:v>0.70950333851641822</c:v>
                </c:pt>
                <c:pt idx="728">
                  <c:v>0.70950333851641822</c:v>
                </c:pt>
                <c:pt idx="729">
                  <c:v>0.69470868014268727</c:v>
                </c:pt>
                <c:pt idx="730">
                  <c:v>0.69470868014268727</c:v>
                </c:pt>
                <c:pt idx="731">
                  <c:v>0.67963962315924265</c:v>
                </c:pt>
                <c:pt idx="732">
                  <c:v>0.67963962315924265</c:v>
                </c:pt>
                <c:pt idx="733">
                  <c:v>0.66427330101527482</c:v>
                </c:pt>
                <c:pt idx="734">
                  <c:v>0.66427330101527482</c:v>
                </c:pt>
                <c:pt idx="735">
                  <c:v>0.64876977956645021</c:v>
                </c:pt>
                <c:pt idx="736">
                  <c:v>0.64876977956645021</c:v>
                </c:pt>
                <c:pt idx="737">
                  <c:v>0.63340345742248239</c:v>
                </c:pt>
                <c:pt idx="738">
                  <c:v>0.63340345742248239</c:v>
                </c:pt>
                <c:pt idx="739">
                  <c:v>0.61803713527851456</c:v>
                </c:pt>
                <c:pt idx="740">
                  <c:v>0.61803713527851456</c:v>
                </c:pt>
                <c:pt idx="741">
                  <c:v>0.60251074727888043</c:v>
                </c:pt>
                <c:pt idx="742">
                  <c:v>0.60251074727888043</c:v>
                </c:pt>
                <c:pt idx="743">
                  <c:v>0.58684715997438941</c:v>
                </c:pt>
                <c:pt idx="744">
                  <c:v>0.58684715997438941</c:v>
                </c:pt>
                <c:pt idx="745">
                  <c:v>0.5714808378304217</c:v>
                </c:pt>
                <c:pt idx="746">
                  <c:v>0.5714808378304217</c:v>
                </c:pt>
                <c:pt idx="747">
                  <c:v>0.55597731638159698</c:v>
                </c:pt>
                <c:pt idx="748">
                  <c:v>0.55597731638159698</c:v>
                </c:pt>
                <c:pt idx="749">
                  <c:v>0.54017652977224917</c:v>
                </c:pt>
                <c:pt idx="750">
                  <c:v>0.54017652977224917</c:v>
                </c:pt>
                <c:pt idx="751">
                  <c:v>0.52465014177261504</c:v>
                </c:pt>
                <c:pt idx="752">
                  <c:v>0.52465014177261504</c:v>
                </c:pt>
                <c:pt idx="753">
                  <c:v>0.50928381962864722</c:v>
                </c:pt>
                <c:pt idx="754">
                  <c:v>0.50928381962864722</c:v>
                </c:pt>
                <c:pt idx="755">
                  <c:v>0.49391749748467939</c:v>
                </c:pt>
                <c:pt idx="756">
                  <c:v>0.49391749748467939</c:v>
                </c:pt>
                <c:pt idx="757">
                  <c:v>0.47855117534071162</c:v>
                </c:pt>
                <c:pt idx="758">
                  <c:v>0.47855117534071162</c:v>
                </c:pt>
                <c:pt idx="759">
                  <c:v>0.46304765389188696</c:v>
                </c:pt>
                <c:pt idx="760">
                  <c:v>0.46304765389188696</c:v>
                </c:pt>
                <c:pt idx="761">
                  <c:v>0.44781853105277603</c:v>
                </c:pt>
                <c:pt idx="762">
                  <c:v>0.44781853105277603</c:v>
                </c:pt>
                <c:pt idx="763">
                  <c:v>0.4329095399249977</c:v>
                </c:pt>
                <c:pt idx="764">
                  <c:v>0.4329095399249977</c:v>
                </c:pt>
                <c:pt idx="765">
                  <c:v>0.41781761639074361</c:v>
                </c:pt>
                <c:pt idx="766">
                  <c:v>0.41781761639074361</c:v>
                </c:pt>
                <c:pt idx="767">
                  <c:v>0.40318302387267907</c:v>
                </c:pt>
                <c:pt idx="768">
                  <c:v>0.40318302387267907</c:v>
                </c:pt>
                <c:pt idx="769">
                  <c:v>0.38944022683618401</c:v>
                </c:pt>
                <c:pt idx="770">
                  <c:v>0.38944022683618401</c:v>
                </c:pt>
                <c:pt idx="771">
                  <c:v>0.37597182840940274</c:v>
                </c:pt>
                <c:pt idx="772">
                  <c:v>0.37597182840940274</c:v>
                </c:pt>
                <c:pt idx="773">
                  <c:v>0.36266349583828777</c:v>
                </c:pt>
                <c:pt idx="774">
                  <c:v>0.36266349583828777</c:v>
                </c:pt>
                <c:pt idx="775">
                  <c:v>0.34962956187688649</c:v>
                </c:pt>
                <c:pt idx="776">
                  <c:v>0.34962956187688649</c:v>
                </c:pt>
                <c:pt idx="777">
                  <c:v>0.33705295893167475</c:v>
                </c:pt>
                <c:pt idx="778">
                  <c:v>0.33705295893167475</c:v>
                </c:pt>
                <c:pt idx="779">
                  <c:v>0.32488795390103359</c:v>
                </c:pt>
                <c:pt idx="780">
                  <c:v>0.32488795390103359</c:v>
                </c:pt>
                <c:pt idx="781">
                  <c:v>0.31304308058172503</c:v>
                </c:pt>
                <c:pt idx="782">
                  <c:v>0.31304308058172503</c:v>
                </c:pt>
                <c:pt idx="783">
                  <c:v>0.30163267172779656</c:v>
                </c:pt>
                <c:pt idx="784">
                  <c:v>0.30163267172779656</c:v>
                </c:pt>
                <c:pt idx="785">
                  <c:v>0.29095399249977133</c:v>
                </c:pt>
                <c:pt idx="786">
                  <c:v>0.29095399249977133</c:v>
                </c:pt>
                <c:pt idx="787">
                  <c:v>0.28054971188145977</c:v>
                </c:pt>
                <c:pt idx="788">
                  <c:v>0.28054971188145977</c:v>
                </c:pt>
                <c:pt idx="789">
                  <c:v>0.27030549711881457</c:v>
                </c:pt>
                <c:pt idx="790">
                  <c:v>0.27030549711881457</c:v>
                </c:pt>
                <c:pt idx="791">
                  <c:v>0.26022134821183573</c:v>
                </c:pt>
                <c:pt idx="792">
                  <c:v>0.26022134821183573</c:v>
                </c:pt>
                <c:pt idx="793">
                  <c:v>0.25070886307509377</c:v>
                </c:pt>
                <c:pt idx="794">
                  <c:v>0.25070886307509377</c:v>
                </c:pt>
                <c:pt idx="795">
                  <c:v>0.24163084240373181</c:v>
                </c:pt>
                <c:pt idx="796">
                  <c:v>0.24163084240373181</c:v>
                </c:pt>
                <c:pt idx="797">
                  <c:v>0.23285008689289308</c:v>
                </c:pt>
                <c:pt idx="798">
                  <c:v>0.23285008689289308</c:v>
                </c:pt>
                <c:pt idx="799">
                  <c:v>0.22450379584743438</c:v>
                </c:pt>
                <c:pt idx="800">
                  <c:v>0.22450379584743438</c:v>
                </c:pt>
                <c:pt idx="801">
                  <c:v>0.21675203512302205</c:v>
                </c:pt>
                <c:pt idx="802">
                  <c:v>0.21675203512302205</c:v>
                </c:pt>
                <c:pt idx="803">
                  <c:v>0.20927467300832342</c:v>
                </c:pt>
                <c:pt idx="804">
                  <c:v>0.20927467300832342</c:v>
                </c:pt>
                <c:pt idx="805">
                  <c:v>0.20195737674929112</c:v>
                </c:pt>
                <c:pt idx="806">
                  <c:v>0.20195737674929112</c:v>
                </c:pt>
                <c:pt idx="807">
                  <c:v>0.19509741150644835</c:v>
                </c:pt>
                <c:pt idx="808">
                  <c:v>0.19509741150644835</c:v>
                </c:pt>
                <c:pt idx="809">
                  <c:v>0.18851184487331932</c:v>
                </c:pt>
                <c:pt idx="810">
                  <c:v>0.18851184487331932</c:v>
                </c:pt>
                <c:pt idx="811">
                  <c:v>0.18236074270557029</c:v>
                </c:pt>
                <c:pt idx="812">
                  <c:v>0.18236074270557029</c:v>
                </c:pt>
                <c:pt idx="813">
                  <c:v>0.17634683984267813</c:v>
                </c:pt>
                <c:pt idx="814">
                  <c:v>0.17634683984267813</c:v>
                </c:pt>
                <c:pt idx="815">
                  <c:v>0.1704930028354523</c:v>
                </c:pt>
                <c:pt idx="816">
                  <c:v>0.1704930028354523</c:v>
                </c:pt>
                <c:pt idx="817">
                  <c:v>0.16509649684441599</c:v>
                </c:pt>
                <c:pt idx="818">
                  <c:v>0.16509649684441599</c:v>
                </c:pt>
                <c:pt idx="819">
                  <c:v>0.15997438946309339</c:v>
                </c:pt>
                <c:pt idx="820">
                  <c:v>0.15997438946309339</c:v>
                </c:pt>
                <c:pt idx="821">
                  <c:v>0.15469221622610446</c:v>
                </c:pt>
                <c:pt idx="822">
                  <c:v>0.15469221622610446</c:v>
                </c:pt>
                <c:pt idx="823">
                  <c:v>0.14957010884478186</c:v>
                </c:pt>
                <c:pt idx="824">
                  <c:v>0.14957010884478186</c:v>
                </c:pt>
                <c:pt idx="825">
                  <c:v>0.1448824659288393</c:v>
                </c:pt>
                <c:pt idx="826">
                  <c:v>0.1448824659288393</c:v>
                </c:pt>
                <c:pt idx="827">
                  <c:v>0.1402176895637062</c:v>
                </c:pt>
                <c:pt idx="828">
                  <c:v>0.1402176895637062</c:v>
                </c:pt>
                <c:pt idx="829">
                  <c:v>0.1356672459526205</c:v>
                </c:pt>
                <c:pt idx="830">
                  <c:v>0.1356672459526205</c:v>
                </c:pt>
                <c:pt idx="831">
                  <c:v>0.13113966889234427</c:v>
                </c:pt>
                <c:pt idx="832">
                  <c:v>0.13113966889234427</c:v>
                </c:pt>
                <c:pt idx="833">
                  <c:v>0.12688649044178177</c:v>
                </c:pt>
                <c:pt idx="834">
                  <c:v>0.12688649044178177</c:v>
                </c:pt>
                <c:pt idx="835">
                  <c:v>0.12293057715174244</c:v>
                </c:pt>
                <c:pt idx="836">
                  <c:v>0.12293057715174244</c:v>
                </c:pt>
                <c:pt idx="837">
                  <c:v>0.11899753041251257</c:v>
                </c:pt>
                <c:pt idx="838">
                  <c:v>0.11899753041251257</c:v>
                </c:pt>
                <c:pt idx="839">
                  <c:v>0.11504161712247325</c:v>
                </c:pt>
                <c:pt idx="840">
                  <c:v>0.11504161712247325</c:v>
                </c:pt>
                <c:pt idx="841">
                  <c:v>0.11152016829781396</c:v>
                </c:pt>
                <c:pt idx="842">
                  <c:v>0.11152016829781396</c:v>
                </c:pt>
                <c:pt idx="843">
                  <c:v>0.10802158602396414</c:v>
                </c:pt>
                <c:pt idx="844">
                  <c:v>0.10802158602396414</c:v>
                </c:pt>
                <c:pt idx="845">
                  <c:v>0.10450013719930486</c:v>
                </c:pt>
                <c:pt idx="846">
                  <c:v>0.10450013719930486</c:v>
                </c:pt>
                <c:pt idx="847">
                  <c:v>0.10113875423031191</c:v>
                </c:pt>
                <c:pt idx="848">
                  <c:v>0.10113875423031191</c:v>
                </c:pt>
                <c:pt idx="849">
                  <c:v>9.7777371261318941E-2</c:v>
                </c:pt>
                <c:pt idx="850">
                  <c:v>9.7777371261318941E-2</c:v>
                </c:pt>
                <c:pt idx="851">
                  <c:v>9.4553187597182842E-2</c:v>
                </c:pt>
                <c:pt idx="852">
                  <c:v>9.4553187597182842E-2</c:v>
                </c:pt>
                <c:pt idx="853">
                  <c:v>9.1329003933046743E-2</c:v>
                </c:pt>
                <c:pt idx="854">
                  <c:v>9.1329003933046743E-2</c:v>
                </c:pt>
                <c:pt idx="855">
                  <c:v>8.8104820268910644E-2</c:v>
                </c:pt>
                <c:pt idx="856">
                  <c:v>8.8104820268910644E-2</c:v>
                </c:pt>
                <c:pt idx="857">
                  <c:v>8.4880636604774531E-2</c:v>
                </c:pt>
                <c:pt idx="858">
                  <c:v>8.4880636604774531E-2</c:v>
                </c:pt>
                <c:pt idx="859">
                  <c:v>8.1816518796304763E-2</c:v>
                </c:pt>
                <c:pt idx="860">
                  <c:v>8.1816518796304763E-2</c:v>
                </c:pt>
                <c:pt idx="861">
                  <c:v>7.8592335132168664E-2</c:v>
                </c:pt>
                <c:pt idx="862">
                  <c:v>7.8592335132168664E-2</c:v>
                </c:pt>
                <c:pt idx="863">
                  <c:v>7.5368151468032565E-2</c:v>
                </c:pt>
                <c:pt idx="864">
                  <c:v>7.5368151468032565E-2</c:v>
                </c:pt>
                <c:pt idx="865">
                  <c:v>7.2304033659562797E-2</c:v>
                </c:pt>
                <c:pt idx="866">
                  <c:v>7.2304033659562797E-2</c:v>
                </c:pt>
                <c:pt idx="867">
                  <c:v>6.9377115155949881E-2</c:v>
                </c:pt>
                <c:pt idx="868">
                  <c:v>6.9377115155949881E-2</c:v>
                </c:pt>
                <c:pt idx="869">
                  <c:v>6.6450196652336965E-2</c:v>
                </c:pt>
                <c:pt idx="870">
                  <c:v>6.6450196652336965E-2</c:v>
                </c:pt>
                <c:pt idx="871">
                  <c:v>6.3660477453580902E-2</c:v>
                </c:pt>
                <c:pt idx="872">
                  <c:v>6.3660477453580902E-2</c:v>
                </c:pt>
                <c:pt idx="873">
                  <c:v>6.0893624805634317E-2</c:v>
                </c:pt>
                <c:pt idx="874">
                  <c:v>6.0893624805634317E-2</c:v>
                </c:pt>
                <c:pt idx="875">
                  <c:v>5.810390560687826E-2</c:v>
                </c:pt>
                <c:pt idx="876">
                  <c:v>5.810390560687826E-2</c:v>
                </c:pt>
                <c:pt idx="877">
                  <c:v>5.5337052958931675E-2</c:v>
                </c:pt>
                <c:pt idx="878">
                  <c:v>5.5337052958931675E-2</c:v>
                </c:pt>
                <c:pt idx="879">
                  <c:v>5.2684533065032471E-2</c:v>
                </c:pt>
                <c:pt idx="880">
                  <c:v>5.2684533065032471E-2</c:v>
                </c:pt>
                <c:pt idx="881">
                  <c:v>5.0054879721942745E-2</c:v>
                </c:pt>
                <c:pt idx="882">
                  <c:v>5.0054879721942745E-2</c:v>
                </c:pt>
                <c:pt idx="883">
                  <c:v>4.7562425683709872E-2</c:v>
                </c:pt>
                <c:pt idx="884">
                  <c:v>4.7562425683709872E-2</c:v>
                </c:pt>
                <c:pt idx="885">
                  <c:v>4.5092838196286469E-2</c:v>
                </c:pt>
                <c:pt idx="886">
                  <c:v>4.5092838196286469E-2</c:v>
                </c:pt>
                <c:pt idx="887">
                  <c:v>4.2440318302387266E-2</c:v>
                </c:pt>
                <c:pt idx="888">
                  <c:v>4.2440318302387266E-2</c:v>
                </c:pt>
                <c:pt idx="889">
                  <c:v>3.997073081496387E-2</c:v>
                </c:pt>
                <c:pt idx="890">
                  <c:v>3.997073081496387E-2</c:v>
                </c:pt>
                <c:pt idx="891">
                  <c:v>3.7478276776730997E-2</c:v>
                </c:pt>
                <c:pt idx="892">
                  <c:v>3.7478276776730997E-2</c:v>
                </c:pt>
                <c:pt idx="893">
                  <c:v>3.4985822738498124E-2</c:v>
                </c:pt>
                <c:pt idx="894">
                  <c:v>3.4985822738498124E-2</c:v>
                </c:pt>
                <c:pt idx="895">
                  <c:v>3.2653434555931581E-2</c:v>
                </c:pt>
                <c:pt idx="896">
                  <c:v>3.2653434555931581E-2</c:v>
                </c:pt>
                <c:pt idx="897">
                  <c:v>3.0458245678221897E-2</c:v>
                </c:pt>
                <c:pt idx="898">
                  <c:v>3.0458245678221897E-2</c:v>
                </c:pt>
                <c:pt idx="899">
                  <c:v>2.810299094484588E-2</c:v>
                </c:pt>
                <c:pt idx="900">
                  <c:v>2.810299094484588E-2</c:v>
                </c:pt>
                <c:pt idx="901">
                  <c:v>2.5907802067136193E-2</c:v>
                </c:pt>
                <c:pt idx="902">
                  <c:v>2.5907802067136193E-2</c:v>
                </c:pt>
                <c:pt idx="903">
                  <c:v>2.3872679045092837E-2</c:v>
                </c:pt>
                <c:pt idx="904">
                  <c:v>2.3872679045092837E-2</c:v>
                </c:pt>
                <c:pt idx="905">
                  <c:v>2.1677490167383153E-2</c:v>
                </c:pt>
                <c:pt idx="906">
                  <c:v>2.1677490167383153E-2</c:v>
                </c:pt>
                <c:pt idx="907">
                  <c:v>1.9619500594530322E-2</c:v>
                </c:pt>
                <c:pt idx="908">
                  <c:v>1.9619500594530322E-2</c:v>
                </c:pt>
                <c:pt idx="909">
                  <c:v>1.7721576877343822E-2</c:v>
                </c:pt>
                <c:pt idx="910">
                  <c:v>1.7721576877343822E-2</c:v>
                </c:pt>
                <c:pt idx="911">
                  <c:v>1.5823653160157321E-2</c:v>
                </c:pt>
                <c:pt idx="912">
                  <c:v>1.5823653160157321E-2</c:v>
                </c:pt>
                <c:pt idx="913">
                  <c:v>1.3902862892161347E-2</c:v>
                </c:pt>
                <c:pt idx="914">
                  <c:v>1.3902862892161347E-2</c:v>
                </c:pt>
                <c:pt idx="915">
                  <c:v>1.2004939174974846E-2</c:v>
                </c:pt>
                <c:pt idx="916">
                  <c:v>1.2004939174974846E-2</c:v>
                </c:pt>
                <c:pt idx="917">
                  <c:v>1.0107015457788348E-2</c:v>
                </c:pt>
                <c:pt idx="918">
                  <c:v>1.0107015457788348E-2</c:v>
                </c:pt>
                <c:pt idx="919">
                  <c:v>8.3462910454587032E-3</c:v>
                </c:pt>
                <c:pt idx="920">
                  <c:v>8.3462910454587032E-3</c:v>
                </c:pt>
                <c:pt idx="921">
                  <c:v>6.5855666331290589E-3</c:v>
                </c:pt>
                <c:pt idx="922">
                  <c:v>6.5855666331290589E-3</c:v>
                </c:pt>
                <c:pt idx="923">
                  <c:v>4.8477087716088905E-3</c:v>
                </c:pt>
                <c:pt idx="924">
                  <c:v>4.8477087716088905E-3</c:v>
                </c:pt>
                <c:pt idx="925">
                  <c:v>3.2241836641361018E-3</c:v>
                </c:pt>
                <c:pt idx="926">
                  <c:v>3.2241836641361018E-3</c:v>
                </c:pt>
                <c:pt idx="927">
                  <c:v>1.6235251074727887E-3</c:v>
                </c:pt>
                <c:pt idx="928">
                  <c:v>1.6235251074727887E-3</c:v>
                </c:pt>
                <c:pt idx="929">
                  <c:v>0</c:v>
                </c:pt>
              </c:numCache>
            </c:numRef>
          </c:yVal>
          <c:smooth val="1"/>
        </c:ser>
        <c:ser>
          <c:idx val="2"/>
          <c:order val="2"/>
          <c:tx>
            <c:strRef>
              <c:f>'Typical Output Performance'!$F$3</c:f>
              <c:strCache>
                <c:ptCount val="1"/>
                <c:pt idx="0">
                  <c:v>with External M18L01 Hybrid Cable</c:v>
                </c:pt>
              </c:strCache>
            </c:strRef>
          </c:tx>
          <c:marker>
            <c:symbol val="none"/>
          </c:marker>
          <c:xVal>
            <c:numRef>
              <c:f>'Typical Output Performance'!$C$4:$C$933</c:f>
              <c:numCache>
                <c:formatCode>General</c:formatCode>
                <c:ptCount val="930"/>
                <c:pt idx="0">
                  <c:v>-19.488</c:v>
                </c:pt>
                <c:pt idx="1">
                  <c:v>-19.446000000000002</c:v>
                </c:pt>
                <c:pt idx="2">
                  <c:v>-19.404</c:v>
                </c:pt>
                <c:pt idx="3">
                  <c:v>-19.361999999999998</c:v>
                </c:pt>
                <c:pt idx="4">
                  <c:v>-19.32</c:v>
                </c:pt>
                <c:pt idx="5">
                  <c:v>-19.277999999999999</c:v>
                </c:pt>
                <c:pt idx="6">
                  <c:v>-19.236000000000001</c:v>
                </c:pt>
                <c:pt idx="7">
                  <c:v>-19.193999999999999</c:v>
                </c:pt>
                <c:pt idx="8">
                  <c:v>-19.152000000000001</c:v>
                </c:pt>
                <c:pt idx="9">
                  <c:v>-19.11</c:v>
                </c:pt>
                <c:pt idx="10">
                  <c:v>-19.068000000000001</c:v>
                </c:pt>
                <c:pt idx="11">
                  <c:v>-19.026</c:v>
                </c:pt>
                <c:pt idx="12">
                  <c:v>-18.984000000000002</c:v>
                </c:pt>
                <c:pt idx="13">
                  <c:v>-18.942</c:v>
                </c:pt>
                <c:pt idx="14">
                  <c:v>-18.899999999999999</c:v>
                </c:pt>
                <c:pt idx="15">
                  <c:v>-18.858000000000001</c:v>
                </c:pt>
                <c:pt idx="16">
                  <c:v>-18.815999999999999</c:v>
                </c:pt>
                <c:pt idx="17">
                  <c:v>-18.774000000000001</c:v>
                </c:pt>
                <c:pt idx="18">
                  <c:v>-18.731999999999999</c:v>
                </c:pt>
                <c:pt idx="19">
                  <c:v>-18.690000000000001</c:v>
                </c:pt>
                <c:pt idx="20">
                  <c:v>-18.648</c:v>
                </c:pt>
                <c:pt idx="21">
                  <c:v>-18.606000000000002</c:v>
                </c:pt>
                <c:pt idx="22">
                  <c:v>-18.564</c:v>
                </c:pt>
                <c:pt idx="23">
                  <c:v>-18.521999999999998</c:v>
                </c:pt>
                <c:pt idx="24">
                  <c:v>-18.48</c:v>
                </c:pt>
                <c:pt idx="25">
                  <c:v>-18.437999999999999</c:v>
                </c:pt>
                <c:pt idx="26">
                  <c:v>-18.396000000000001</c:v>
                </c:pt>
                <c:pt idx="27">
                  <c:v>-18.353999999999999</c:v>
                </c:pt>
                <c:pt idx="28">
                  <c:v>-18.312000000000001</c:v>
                </c:pt>
                <c:pt idx="29">
                  <c:v>-18.27</c:v>
                </c:pt>
                <c:pt idx="30">
                  <c:v>-18.228000000000002</c:v>
                </c:pt>
                <c:pt idx="31">
                  <c:v>-18.186</c:v>
                </c:pt>
                <c:pt idx="32">
                  <c:v>-18.143999999999998</c:v>
                </c:pt>
                <c:pt idx="33">
                  <c:v>-18.102</c:v>
                </c:pt>
                <c:pt idx="34">
                  <c:v>-18.059999999999999</c:v>
                </c:pt>
                <c:pt idx="35">
                  <c:v>-18.018000000000001</c:v>
                </c:pt>
                <c:pt idx="36">
                  <c:v>-17.975999999999999</c:v>
                </c:pt>
                <c:pt idx="37">
                  <c:v>-17.934000000000001</c:v>
                </c:pt>
                <c:pt idx="38">
                  <c:v>-17.891999999999999</c:v>
                </c:pt>
                <c:pt idx="39">
                  <c:v>-17.850000000000001</c:v>
                </c:pt>
                <c:pt idx="40">
                  <c:v>-17.808</c:v>
                </c:pt>
                <c:pt idx="41">
                  <c:v>-17.765999999999998</c:v>
                </c:pt>
                <c:pt idx="42">
                  <c:v>-17.724</c:v>
                </c:pt>
                <c:pt idx="43">
                  <c:v>-17.681999999999999</c:v>
                </c:pt>
                <c:pt idx="44">
                  <c:v>-17.64</c:v>
                </c:pt>
                <c:pt idx="45">
                  <c:v>-17.597999999999999</c:v>
                </c:pt>
                <c:pt idx="46">
                  <c:v>-17.556000000000001</c:v>
                </c:pt>
                <c:pt idx="47">
                  <c:v>-17.513999999999999</c:v>
                </c:pt>
                <c:pt idx="48">
                  <c:v>-17.472000000000001</c:v>
                </c:pt>
                <c:pt idx="49">
                  <c:v>-17.43</c:v>
                </c:pt>
                <c:pt idx="50">
                  <c:v>-17.388000000000002</c:v>
                </c:pt>
                <c:pt idx="51">
                  <c:v>-17.346</c:v>
                </c:pt>
                <c:pt idx="52">
                  <c:v>-17.303999999999998</c:v>
                </c:pt>
                <c:pt idx="53">
                  <c:v>-17.262</c:v>
                </c:pt>
                <c:pt idx="54">
                  <c:v>-17.22</c:v>
                </c:pt>
                <c:pt idx="55">
                  <c:v>-17.178000000000001</c:v>
                </c:pt>
                <c:pt idx="56">
                  <c:v>-17.135999999999999</c:v>
                </c:pt>
                <c:pt idx="57">
                  <c:v>-17.094000000000001</c:v>
                </c:pt>
                <c:pt idx="58">
                  <c:v>-17.052</c:v>
                </c:pt>
                <c:pt idx="59">
                  <c:v>-17.010000000000002</c:v>
                </c:pt>
                <c:pt idx="60">
                  <c:v>-16.968</c:v>
                </c:pt>
                <c:pt idx="61">
                  <c:v>-16.925999999999998</c:v>
                </c:pt>
                <c:pt idx="62">
                  <c:v>-16.884</c:v>
                </c:pt>
                <c:pt idx="63">
                  <c:v>-16.841999999999999</c:v>
                </c:pt>
                <c:pt idx="64">
                  <c:v>-16.8</c:v>
                </c:pt>
                <c:pt idx="65">
                  <c:v>-16.757999999999999</c:v>
                </c:pt>
                <c:pt idx="66">
                  <c:v>-16.716000000000001</c:v>
                </c:pt>
                <c:pt idx="67">
                  <c:v>-16.673999999999999</c:v>
                </c:pt>
                <c:pt idx="68">
                  <c:v>-16.632000000000001</c:v>
                </c:pt>
                <c:pt idx="69">
                  <c:v>-16.59</c:v>
                </c:pt>
                <c:pt idx="70">
                  <c:v>-16.547999999999998</c:v>
                </c:pt>
                <c:pt idx="71">
                  <c:v>-16.506</c:v>
                </c:pt>
                <c:pt idx="72">
                  <c:v>-16.463999999999999</c:v>
                </c:pt>
                <c:pt idx="73">
                  <c:v>-16.422000000000001</c:v>
                </c:pt>
                <c:pt idx="74">
                  <c:v>-16.38</c:v>
                </c:pt>
                <c:pt idx="75">
                  <c:v>-16.338000000000001</c:v>
                </c:pt>
                <c:pt idx="76">
                  <c:v>-16.295999999999999</c:v>
                </c:pt>
                <c:pt idx="77">
                  <c:v>-16.254000000000001</c:v>
                </c:pt>
                <c:pt idx="78">
                  <c:v>-16.212</c:v>
                </c:pt>
                <c:pt idx="79">
                  <c:v>-16.170000000000002</c:v>
                </c:pt>
                <c:pt idx="80">
                  <c:v>-16.128</c:v>
                </c:pt>
                <c:pt idx="81">
                  <c:v>-16.085999999999999</c:v>
                </c:pt>
                <c:pt idx="82">
                  <c:v>-16.044</c:v>
                </c:pt>
                <c:pt idx="83">
                  <c:v>-16.001999999999999</c:v>
                </c:pt>
                <c:pt idx="84">
                  <c:v>-15.96</c:v>
                </c:pt>
                <c:pt idx="85">
                  <c:v>-15.917999999999999</c:v>
                </c:pt>
                <c:pt idx="86">
                  <c:v>-15.875999999999999</c:v>
                </c:pt>
                <c:pt idx="87">
                  <c:v>-15.834</c:v>
                </c:pt>
                <c:pt idx="88">
                  <c:v>-15.792</c:v>
                </c:pt>
                <c:pt idx="89">
                  <c:v>-15.75</c:v>
                </c:pt>
                <c:pt idx="90">
                  <c:v>-15.708</c:v>
                </c:pt>
                <c:pt idx="91">
                  <c:v>-15.666</c:v>
                </c:pt>
                <c:pt idx="92">
                  <c:v>-15.624000000000001</c:v>
                </c:pt>
                <c:pt idx="93">
                  <c:v>-15.582000000000001</c:v>
                </c:pt>
                <c:pt idx="94">
                  <c:v>-15.54</c:v>
                </c:pt>
                <c:pt idx="95">
                  <c:v>-15.497999999999999</c:v>
                </c:pt>
                <c:pt idx="96">
                  <c:v>-15.456</c:v>
                </c:pt>
                <c:pt idx="97">
                  <c:v>-15.414</c:v>
                </c:pt>
                <c:pt idx="98">
                  <c:v>-15.372</c:v>
                </c:pt>
                <c:pt idx="99">
                  <c:v>-15.33</c:v>
                </c:pt>
                <c:pt idx="100">
                  <c:v>-15.288</c:v>
                </c:pt>
                <c:pt idx="101">
                  <c:v>-15.246</c:v>
                </c:pt>
                <c:pt idx="102">
                  <c:v>-15.204000000000001</c:v>
                </c:pt>
                <c:pt idx="103">
                  <c:v>-15.162000000000001</c:v>
                </c:pt>
                <c:pt idx="104">
                  <c:v>-15.12</c:v>
                </c:pt>
                <c:pt idx="105">
                  <c:v>-15.077999999999999</c:v>
                </c:pt>
                <c:pt idx="106">
                  <c:v>-15.036</c:v>
                </c:pt>
                <c:pt idx="107">
                  <c:v>-14.994</c:v>
                </c:pt>
                <c:pt idx="108">
                  <c:v>-14.952</c:v>
                </c:pt>
                <c:pt idx="109">
                  <c:v>-14.91</c:v>
                </c:pt>
                <c:pt idx="110">
                  <c:v>-14.868</c:v>
                </c:pt>
                <c:pt idx="111">
                  <c:v>-14.826000000000001</c:v>
                </c:pt>
                <c:pt idx="112">
                  <c:v>-14.784000000000001</c:v>
                </c:pt>
                <c:pt idx="113">
                  <c:v>-14.742000000000001</c:v>
                </c:pt>
                <c:pt idx="114">
                  <c:v>-14.7</c:v>
                </c:pt>
                <c:pt idx="115">
                  <c:v>-14.657999999999999</c:v>
                </c:pt>
                <c:pt idx="116">
                  <c:v>-14.616</c:v>
                </c:pt>
                <c:pt idx="117">
                  <c:v>-14.574</c:v>
                </c:pt>
                <c:pt idx="118">
                  <c:v>-14.532</c:v>
                </c:pt>
                <c:pt idx="119">
                  <c:v>-14.49</c:v>
                </c:pt>
                <c:pt idx="120">
                  <c:v>-14.448</c:v>
                </c:pt>
                <c:pt idx="121">
                  <c:v>-14.406000000000001</c:v>
                </c:pt>
                <c:pt idx="122">
                  <c:v>-14.364000000000001</c:v>
                </c:pt>
                <c:pt idx="123">
                  <c:v>-14.321999999999999</c:v>
                </c:pt>
                <c:pt idx="124">
                  <c:v>-14.28</c:v>
                </c:pt>
                <c:pt idx="125">
                  <c:v>-14.238</c:v>
                </c:pt>
                <c:pt idx="126">
                  <c:v>-14.196</c:v>
                </c:pt>
                <c:pt idx="127">
                  <c:v>-14.154</c:v>
                </c:pt>
                <c:pt idx="128">
                  <c:v>-14.112</c:v>
                </c:pt>
                <c:pt idx="129">
                  <c:v>-14.07</c:v>
                </c:pt>
                <c:pt idx="130">
                  <c:v>-14.028</c:v>
                </c:pt>
                <c:pt idx="131">
                  <c:v>-13.986000000000001</c:v>
                </c:pt>
                <c:pt idx="132">
                  <c:v>-13.944000000000001</c:v>
                </c:pt>
                <c:pt idx="133">
                  <c:v>-13.901999999999999</c:v>
                </c:pt>
                <c:pt idx="134">
                  <c:v>-13.86</c:v>
                </c:pt>
                <c:pt idx="135">
                  <c:v>-13.818</c:v>
                </c:pt>
                <c:pt idx="136">
                  <c:v>-13.776</c:v>
                </c:pt>
                <c:pt idx="137">
                  <c:v>-13.734</c:v>
                </c:pt>
                <c:pt idx="138">
                  <c:v>-13.692</c:v>
                </c:pt>
                <c:pt idx="139">
                  <c:v>-13.65</c:v>
                </c:pt>
                <c:pt idx="140">
                  <c:v>-13.608000000000001</c:v>
                </c:pt>
                <c:pt idx="141">
                  <c:v>-13.566000000000001</c:v>
                </c:pt>
                <c:pt idx="142">
                  <c:v>-13.523999999999999</c:v>
                </c:pt>
                <c:pt idx="143">
                  <c:v>-13.481999999999999</c:v>
                </c:pt>
                <c:pt idx="144">
                  <c:v>-13.44</c:v>
                </c:pt>
                <c:pt idx="145">
                  <c:v>-13.398</c:v>
                </c:pt>
                <c:pt idx="146">
                  <c:v>-13.356</c:v>
                </c:pt>
                <c:pt idx="147">
                  <c:v>-13.314</c:v>
                </c:pt>
                <c:pt idx="148">
                  <c:v>-13.272</c:v>
                </c:pt>
                <c:pt idx="149">
                  <c:v>-13.23</c:v>
                </c:pt>
                <c:pt idx="150">
                  <c:v>-13.188000000000001</c:v>
                </c:pt>
                <c:pt idx="151">
                  <c:v>-13.146000000000001</c:v>
                </c:pt>
                <c:pt idx="152">
                  <c:v>-13.103999999999999</c:v>
                </c:pt>
                <c:pt idx="153">
                  <c:v>-13.061999999999999</c:v>
                </c:pt>
                <c:pt idx="154">
                  <c:v>-13.02</c:v>
                </c:pt>
                <c:pt idx="155">
                  <c:v>-12.978</c:v>
                </c:pt>
                <c:pt idx="156">
                  <c:v>-12.936</c:v>
                </c:pt>
                <c:pt idx="157">
                  <c:v>-12.894</c:v>
                </c:pt>
                <c:pt idx="158">
                  <c:v>-12.852</c:v>
                </c:pt>
                <c:pt idx="159">
                  <c:v>-12.81</c:v>
                </c:pt>
                <c:pt idx="160">
                  <c:v>-12.768000000000001</c:v>
                </c:pt>
                <c:pt idx="161">
                  <c:v>-12.726000000000001</c:v>
                </c:pt>
                <c:pt idx="162">
                  <c:v>-12.683999999999999</c:v>
                </c:pt>
                <c:pt idx="163">
                  <c:v>-12.641999999999999</c:v>
                </c:pt>
                <c:pt idx="164">
                  <c:v>-12.6</c:v>
                </c:pt>
                <c:pt idx="165">
                  <c:v>-12.558</c:v>
                </c:pt>
                <c:pt idx="166">
                  <c:v>-12.516</c:v>
                </c:pt>
                <c:pt idx="167">
                  <c:v>-12.474</c:v>
                </c:pt>
                <c:pt idx="168">
                  <c:v>-12.432</c:v>
                </c:pt>
                <c:pt idx="169">
                  <c:v>-12.39</c:v>
                </c:pt>
                <c:pt idx="170">
                  <c:v>-12.348000000000001</c:v>
                </c:pt>
                <c:pt idx="171">
                  <c:v>-12.305999999999999</c:v>
                </c:pt>
                <c:pt idx="172">
                  <c:v>-12.263999999999999</c:v>
                </c:pt>
                <c:pt idx="173">
                  <c:v>-12.222</c:v>
                </c:pt>
                <c:pt idx="174">
                  <c:v>-12.18</c:v>
                </c:pt>
                <c:pt idx="175">
                  <c:v>-12.138</c:v>
                </c:pt>
                <c:pt idx="176">
                  <c:v>-12.096</c:v>
                </c:pt>
                <c:pt idx="177">
                  <c:v>-12.054</c:v>
                </c:pt>
                <c:pt idx="178">
                  <c:v>-12.012</c:v>
                </c:pt>
                <c:pt idx="179">
                  <c:v>-11.97</c:v>
                </c:pt>
                <c:pt idx="180">
                  <c:v>-11.928000000000001</c:v>
                </c:pt>
                <c:pt idx="181">
                  <c:v>-11.885999999999999</c:v>
                </c:pt>
                <c:pt idx="182">
                  <c:v>-11.843999999999999</c:v>
                </c:pt>
                <c:pt idx="183">
                  <c:v>-11.802</c:v>
                </c:pt>
                <c:pt idx="184">
                  <c:v>-11.76</c:v>
                </c:pt>
                <c:pt idx="185">
                  <c:v>-11.718</c:v>
                </c:pt>
                <c:pt idx="186">
                  <c:v>-11.676</c:v>
                </c:pt>
                <c:pt idx="187">
                  <c:v>-11.634</c:v>
                </c:pt>
                <c:pt idx="188">
                  <c:v>-11.592000000000001</c:v>
                </c:pt>
                <c:pt idx="189">
                  <c:v>-11.55</c:v>
                </c:pt>
                <c:pt idx="190">
                  <c:v>-11.507999999999999</c:v>
                </c:pt>
                <c:pt idx="191">
                  <c:v>-11.465999999999999</c:v>
                </c:pt>
                <c:pt idx="192">
                  <c:v>-11.423999999999999</c:v>
                </c:pt>
                <c:pt idx="193">
                  <c:v>-11.382</c:v>
                </c:pt>
                <c:pt idx="194">
                  <c:v>-11.34</c:v>
                </c:pt>
                <c:pt idx="195">
                  <c:v>-11.298</c:v>
                </c:pt>
                <c:pt idx="196">
                  <c:v>-11.256</c:v>
                </c:pt>
                <c:pt idx="197">
                  <c:v>-11.214</c:v>
                </c:pt>
                <c:pt idx="198">
                  <c:v>-11.172000000000001</c:v>
                </c:pt>
                <c:pt idx="199">
                  <c:v>-11.13</c:v>
                </c:pt>
                <c:pt idx="200">
                  <c:v>-11.087999999999999</c:v>
                </c:pt>
                <c:pt idx="201">
                  <c:v>-11.045999999999999</c:v>
                </c:pt>
                <c:pt idx="202">
                  <c:v>-11.004</c:v>
                </c:pt>
                <c:pt idx="203">
                  <c:v>-10.962</c:v>
                </c:pt>
                <c:pt idx="204">
                  <c:v>-10.92</c:v>
                </c:pt>
                <c:pt idx="205">
                  <c:v>-10.878</c:v>
                </c:pt>
                <c:pt idx="206">
                  <c:v>-10.836</c:v>
                </c:pt>
                <c:pt idx="207">
                  <c:v>-10.794</c:v>
                </c:pt>
                <c:pt idx="208">
                  <c:v>-10.752000000000001</c:v>
                </c:pt>
                <c:pt idx="209">
                  <c:v>-10.71</c:v>
                </c:pt>
                <c:pt idx="210">
                  <c:v>-10.667999999999999</c:v>
                </c:pt>
                <c:pt idx="211">
                  <c:v>-10.625999999999999</c:v>
                </c:pt>
                <c:pt idx="212">
                  <c:v>-10.584</c:v>
                </c:pt>
                <c:pt idx="213">
                  <c:v>-10.542</c:v>
                </c:pt>
                <c:pt idx="214">
                  <c:v>-10.5</c:v>
                </c:pt>
                <c:pt idx="215">
                  <c:v>-10.458</c:v>
                </c:pt>
                <c:pt idx="216">
                  <c:v>-10.416</c:v>
                </c:pt>
                <c:pt idx="217">
                  <c:v>-10.374000000000001</c:v>
                </c:pt>
                <c:pt idx="218">
                  <c:v>-10.332000000000001</c:v>
                </c:pt>
                <c:pt idx="219">
                  <c:v>-10.29</c:v>
                </c:pt>
                <c:pt idx="220">
                  <c:v>-10.247999999999999</c:v>
                </c:pt>
                <c:pt idx="221">
                  <c:v>-10.206</c:v>
                </c:pt>
                <c:pt idx="222">
                  <c:v>-10.164</c:v>
                </c:pt>
                <c:pt idx="223">
                  <c:v>-10.122</c:v>
                </c:pt>
                <c:pt idx="224">
                  <c:v>-10.08</c:v>
                </c:pt>
                <c:pt idx="225">
                  <c:v>-10.038</c:v>
                </c:pt>
                <c:pt idx="226">
                  <c:v>-9.9960000000000004</c:v>
                </c:pt>
                <c:pt idx="227">
                  <c:v>-9.9540000000000006</c:v>
                </c:pt>
                <c:pt idx="228">
                  <c:v>-9.9120000000000008</c:v>
                </c:pt>
                <c:pt idx="229">
                  <c:v>-9.8699999999999992</c:v>
                </c:pt>
                <c:pt idx="230">
                  <c:v>-9.8279999999999994</c:v>
                </c:pt>
                <c:pt idx="231">
                  <c:v>-9.7859999999999996</c:v>
                </c:pt>
                <c:pt idx="232">
                  <c:v>-9.7439999999999998</c:v>
                </c:pt>
                <c:pt idx="233">
                  <c:v>-9.702</c:v>
                </c:pt>
                <c:pt idx="234">
                  <c:v>-9.66</c:v>
                </c:pt>
                <c:pt idx="235">
                  <c:v>-9.6180000000000003</c:v>
                </c:pt>
                <c:pt idx="236">
                  <c:v>-9.5760000000000005</c:v>
                </c:pt>
                <c:pt idx="237">
                  <c:v>-9.5340000000000007</c:v>
                </c:pt>
                <c:pt idx="238">
                  <c:v>-9.4920000000000009</c:v>
                </c:pt>
                <c:pt idx="239">
                  <c:v>-9.4499999999999993</c:v>
                </c:pt>
                <c:pt idx="240">
                  <c:v>-9.4079999999999995</c:v>
                </c:pt>
                <c:pt idx="241">
                  <c:v>-9.3659999999999997</c:v>
                </c:pt>
                <c:pt idx="242">
                  <c:v>-9.3239999999999998</c:v>
                </c:pt>
                <c:pt idx="243">
                  <c:v>-9.282</c:v>
                </c:pt>
                <c:pt idx="244">
                  <c:v>-9.24</c:v>
                </c:pt>
                <c:pt idx="245">
                  <c:v>-9.1980000000000004</c:v>
                </c:pt>
                <c:pt idx="246">
                  <c:v>-9.1560000000000006</c:v>
                </c:pt>
                <c:pt idx="247">
                  <c:v>-9.1140000000000008</c:v>
                </c:pt>
                <c:pt idx="248">
                  <c:v>-9.0719999999999992</c:v>
                </c:pt>
                <c:pt idx="249">
                  <c:v>-9.0299999999999994</c:v>
                </c:pt>
                <c:pt idx="250">
                  <c:v>-8.9879999999999995</c:v>
                </c:pt>
                <c:pt idx="251">
                  <c:v>-8.9459999999999997</c:v>
                </c:pt>
                <c:pt idx="252">
                  <c:v>-8.9039999999999999</c:v>
                </c:pt>
                <c:pt idx="253">
                  <c:v>-8.8620000000000001</c:v>
                </c:pt>
                <c:pt idx="254">
                  <c:v>-8.82</c:v>
                </c:pt>
                <c:pt idx="255">
                  <c:v>-8.7780000000000005</c:v>
                </c:pt>
                <c:pt idx="256">
                  <c:v>-8.7360000000000007</c:v>
                </c:pt>
                <c:pt idx="257">
                  <c:v>-8.6940000000000008</c:v>
                </c:pt>
                <c:pt idx="258">
                  <c:v>-8.6519999999999992</c:v>
                </c:pt>
                <c:pt idx="259">
                  <c:v>-8.61</c:v>
                </c:pt>
                <c:pt idx="260">
                  <c:v>-8.5679999999999996</c:v>
                </c:pt>
                <c:pt idx="261">
                  <c:v>-8.5259999999999998</c:v>
                </c:pt>
                <c:pt idx="262">
                  <c:v>-8.484</c:v>
                </c:pt>
                <c:pt idx="263">
                  <c:v>-8.4420000000000002</c:v>
                </c:pt>
                <c:pt idx="264">
                  <c:v>-8.4</c:v>
                </c:pt>
                <c:pt idx="265">
                  <c:v>-8.3580000000000005</c:v>
                </c:pt>
                <c:pt idx="266">
                  <c:v>-8.3160000000000007</c:v>
                </c:pt>
                <c:pt idx="267">
                  <c:v>-8.2739999999999991</c:v>
                </c:pt>
                <c:pt idx="268">
                  <c:v>-8.2319999999999993</c:v>
                </c:pt>
                <c:pt idx="269">
                  <c:v>-8.19</c:v>
                </c:pt>
                <c:pt idx="270">
                  <c:v>-8.1479999999999997</c:v>
                </c:pt>
                <c:pt idx="271">
                  <c:v>-8.1059999999999999</c:v>
                </c:pt>
                <c:pt idx="272">
                  <c:v>-8.0640000000000001</c:v>
                </c:pt>
                <c:pt idx="273">
                  <c:v>-8.0220000000000002</c:v>
                </c:pt>
                <c:pt idx="274">
                  <c:v>-7.98</c:v>
                </c:pt>
                <c:pt idx="275">
                  <c:v>-7.9379999999999997</c:v>
                </c:pt>
                <c:pt idx="276">
                  <c:v>-7.8959999999999999</c:v>
                </c:pt>
                <c:pt idx="277">
                  <c:v>-7.8540000000000001</c:v>
                </c:pt>
                <c:pt idx="278">
                  <c:v>-7.8120000000000003</c:v>
                </c:pt>
                <c:pt idx="279">
                  <c:v>-7.77</c:v>
                </c:pt>
                <c:pt idx="280">
                  <c:v>-7.7279999999999998</c:v>
                </c:pt>
                <c:pt idx="281">
                  <c:v>-7.6859999999999999</c:v>
                </c:pt>
                <c:pt idx="282">
                  <c:v>-7.6440000000000001</c:v>
                </c:pt>
                <c:pt idx="283">
                  <c:v>-7.6020000000000003</c:v>
                </c:pt>
                <c:pt idx="284">
                  <c:v>-7.56</c:v>
                </c:pt>
                <c:pt idx="285">
                  <c:v>-7.5179999999999998</c:v>
                </c:pt>
                <c:pt idx="286">
                  <c:v>-7.476</c:v>
                </c:pt>
                <c:pt idx="287">
                  <c:v>-7.4340000000000002</c:v>
                </c:pt>
                <c:pt idx="288">
                  <c:v>-7.3920000000000003</c:v>
                </c:pt>
                <c:pt idx="289">
                  <c:v>-7.35</c:v>
                </c:pt>
                <c:pt idx="290">
                  <c:v>-7.3079999999999998</c:v>
                </c:pt>
                <c:pt idx="291">
                  <c:v>-7.266</c:v>
                </c:pt>
                <c:pt idx="292">
                  <c:v>-7.2240000000000002</c:v>
                </c:pt>
                <c:pt idx="293">
                  <c:v>-7.1820000000000004</c:v>
                </c:pt>
                <c:pt idx="294">
                  <c:v>-7.14</c:v>
                </c:pt>
                <c:pt idx="295">
                  <c:v>-7.0979999999999999</c:v>
                </c:pt>
                <c:pt idx="296">
                  <c:v>-7.056</c:v>
                </c:pt>
                <c:pt idx="297">
                  <c:v>-7.0140000000000002</c:v>
                </c:pt>
                <c:pt idx="298">
                  <c:v>-6.9720000000000004</c:v>
                </c:pt>
                <c:pt idx="299">
                  <c:v>-6.93</c:v>
                </c:pt>
                <c:pt idx="300">
                  <c:v>-6.8879999999999999</c:v>
                </c:pt>
                <c:pt idx="301">
                  <c:v>-6.8460000000000001</c:v>
                </c:pt>
                <c:pt idx="302">
                  <c:v>-6.8040000000000003</c:v>
                </c:pt>
                <c:pt idx="303">
                  <c:v>-6.7619999999999996</c:v>
                </c:pt>
                <c:pt idx="304">
                  <c:v>-6.72</c:v>
                </c:pt>
                <c:pt idx="305">
                  <c:v>-6.6779999999999999</c:v>
                </c:pt>
                <c:pt idx="306">
                  <c:v>-6.6360000000000001</c:v>
                </c:pt>
                <c:pt idx="307">
                  <c:v>-6.5940000000000003</c:v>
                </c:pt>
                <c:pt idx="308">
                  <c:v>-6.5519999999999996</c:v>
                </c:pt>
                <c:pt idx="309">
                  <c:v>-6.51</c:v>
                </c:pt>
                <c:pt idx="310">
                  <c:v>-6.468</c:v>
                </c:pt>
                <c:pt idx="311">
                  <c:v>-6.4260000000000002</c:v>
                </c:pt>
                <c:pt idx="312">
                  <c:v>-6.3840000000000003</c:v>
                </c:pt>
                <c:pt idx="313">
                  <c:v>-6.3419999999999996</c:v>
                </c:pt>
                <c:pt idx="314">
                  <c:v>-6.3</c:v>
                </c:pt>
                <c:pt idx="315">
                  <c:v>-6.258</c:v>
                </c:pt>
                <c:pt idx="316">
                  <c:v>-6.2160000000000002</c:v>
                </c:pt>
                <c:pt idx="317">
                  <c:v>-6.1740000000000004</c:v>
                </c:pt>
                <c:pt idx="318">
                  <c:v>-6.1319999999999997</c:v>
                </c:pt>
                <c:pt idx="319">
                  <c:v>-6.09</c:v>
                </c:pt>
                <c:pt idx="320">
                  <c:v>-6.048</c:v>
                </c:pt>
                <c:pt idx="321">
                  <c:v>-6.0060000000000002</c:v>
                </c:pt>
                <c:pt idx="322">
                  <c:v>-5.9640000000000004</c:v>
                </c:pt>
                <c:pt idx="323">
                  <c:v>-5.9219999999999997</c:v>
                </c:pt>
                <c:pt idx="324">
                  <c:v>-5.88</c:v>
                </c:pt>
                <c:pt idx="325">
                  <c:v>-5.8380000000000001</c:v>
                </c:pt>
                <c:pt idx="326">
                  <c:v>-5.7960000000000003</c:v>
                </c:pt>
                <c:pt idx="327">
                  <c:v>-5.7539999999999996</c:v>
                </c:pt>
                <c:pt idx="328">
                  <c:v>-5.7119999999999997</c:v>
                </c:pt>
                <c:pt idx="329">
                  <c:v>-5.67</c:v>
                </c:pt>
                <c:pt idx="330">
                  <c:v>-5.6280000000000001</c:v>
                </c:pt>
                <c:pt idx="331">
                  <c:v>-5.5860000000000003</c:v>
                </c:pt>
                <c:pt idx="332">
                  <c:v>-5.5439999999999996</c:v>
                </c:pt>
                <c:pt idx="333">
                  <c:v>-5.5019999999999998</c:v>
                </c:pt>
                <c:pt idx="334">
                  <c:v>-5.46</c:v>
                </c:pt>
                <c:pt idx="335">
                  <c:v>-5.4180000000000001</c:v>
                </c:pt>
                <c:pt idx="336">
                  <c:v>-5.3760000000000003</c:v>
                </c:pt>
                <c:pt idx="337">
                  <c:v>-5.3339999999999996</c:v>
                </c:pt>
                <c:pt idx="338">
                  <c:v>-5.2919999999999998</c:v>
                </c:pt>
                <c:pt idx="339">
                  <c:v>-5.25</c:v>
                </c:pt>
                <c:pt idx="340">
                  <c:v>-5.2080000000000002</c:v>
                </c:pt>
                <c:pt idx="341">
                  <c:v>-5.1660000000000004</c:v>
                </c:pt>
                <c:pt idx="342">
                  <c:v>-5.1239999999999997</c:v>
                </c:pt>
                <c:pt idx="343">
                  <c:v>-5.0819999999999999</c:v>
                </c:pt>
                <c:pt idx="344">
                  <c:v>-5.04</c:v>
                </c:pt>
                <c:pt idx="345">
                  <c:v>-4.9980000000000002</c:v>
                </c:pt>
                <c:pt idx="346">
                  <c:v>-4.9560000000000004</c:v>
                </c:pt>
                <c:pt idx="347">
                  <c:v>-4.9139999999999997</c:v>
                </c:pt>
                <c:pt idx="348">
                  <c:v>-4.8719999999999999</c:v>
                </c:pt>
                <c:pt idx="349">
                  <c:v>-4.83</c:v>
                </c:pt>
                <c:pt idx="350">
                  <c:v>-4.7880000000000003</c:v>
                </c:pt>
                <c:pt idx="351">
                  <c:v>-4.7460000000000004</c:v>
                </c:pt>
                <c:pt idx="352">
                  <c:v>-4.7039999999999997</c:v>
                </c:pt>
                <c:pt idx="353">
                  <c:v>-4.6619999999999999</c:v>
                </c:pt>
                <c:pt idx="354">
                  <c:v>-4.62</c:v>
                </c:pt>
                <c:pt idx="355">
                  <c:v>-4.5780000000000003</c:v>
                </c:pt>
                <c:pt idx="356">
                  <c:v>-4.5359999999999996</c:v>
                </c:pt>
                <c:pt idx="357">
                  <c:v>-4.4939999999999998</c:v>
                </c:pt>
                <c:pt idx="358">
                  <c:v>-4.452</c:v>
                </c:pt>
                <c:pt idx="359">
                  <c:v>-4.41</c:v>
                </c:pt>
                <c:pt idx="360">
                  <c:v>-4.3680000000000003</c:v>
                </c:pt>
                <c:pt idx="361">
                  <c:v>-4.3259999999999996</c:v>
                </c:pt>
                <c:pt idx="362">
                  <c:v>-4.2839999999999998</c:v>
                </c:pt>
                <c:pt idx="363">
                  <c:v>-4.242</c:v>
                </c:pt>
                <c:pt idx="364">
                  <c:v>-4.2</c:v>
                </c:pt>
                <c:pt idx="365">
                  <c:v>-4.1580000000000004</c:v>
                </c:pt>
                <c:pt idx="366">
                  <c:v>-4.1159999999999997</c:v>
                </c:pt>
                <c:pt idx="367">
                  <c:v>-4.0739999999999998</c:v>
                </c:pt>
                <c:pt idx="368">
                  <c:v>-4.032</c:v>
                </c:pt>
                <c:pt idx="369">
                  <c:v>-3.99</c:v>
                </c:pt>
                <c:pt idx="370">
                  <c:v>-3.948</c:v>
                </c:pt>
                <c:pt idx="371">
                  <c:v>-3.9060000000000001</c:v>
                </c:pt>
                <c:pt idx="372">
                  <c:v>-3.8639999999999999</c:v>
                </c:pt>
                <c:pt idx="373">
                  <c:v>-3.8220000000000001</c:v>
                </c:pt>
                <c:pt idx="374">
                  <c:v>-3.78</c:v>
                </c:pt>
                <c:pt idx="375">
                  <c:v>-3.738</c:v>
                </c:pt>
                <c:pt idx="376">
                  <c:v>-3.6960000000000002</c:v>
                </c:pt>
                <c:pt idx="377">
                  <c:v>-3.6539999999999999</c:v>
                </c:pt>
                <c:pt idx="378">
                  <c:v>-3.6120000000000001</c:v>
                </c:pt>
                <c:pt idx="379">
                  <c:v>-3.57</c:v>
                </c:pt>
                <c:pt idx="380">
                  <c:v>-3.528</c:v>
                </c:pt>
                <c:pt idx="381">
                  <c:v>-3.4860000000000002</c:v>
                </c:pt>
                <c:pt idx="382">
                  <c:v>-3.444</c:v>
                </c:pt>
                <c:pt idx="383">
                  <c:v>-3.4020000000000001</c:v>
                </c:pt>
                <c:pt idx="384">
                  <c:v>-3.36</c:v>
                </c:pt>
                <c:pt idx="385">
                  <c:v>-3.3180000000000001</c:v>
                </c:pt>
                <c:pt idx="386">
                  <c:v>-3.2759999999999998</c:v>
                </c:pt>
                <c:pt idx="387">
                  <c:v>-3.234</c:v>
                </c:pt>
                <c:pt idx="388">
                  <c:v>-3.1920000000000002</c:v>
                </c:pt>
                <c:pt idx="389">
                  <c:v>-3.15</c:v>
                </c:pt>
                <c:pt idx="390">
                  <c:v>-3.1080000000000001</c:v>
                </c:pt>
                <c:pt idx="391">
                  <c:v>-3.0659999999999998</c:v>
                </c:pt>
                <c:pt idx="392">
                  <c:v>-3.024</c:v>
                </c:pt>
                <c:pt idx="393">
                  <c:v>-2.9820000000000002</c:v>
                </c:pt>
                <c:pt idx="394">
                  <c:v>-2.94</c:v>
                </c:pt>
                <c:pt idx="395">
                  <c:v>-2.8980000000000001</c:v>
                </c:pt>
                <c:pt idx="396">
                  <c:v>-2.8559999999999999</c:v>
                </c:pt>
                <c:pt idx="397">
                  <c:v>-2.8140000000000001</c:v>
                </c:pt>
                <c:pt idx="398">
                  <c:v>-2.7719999999999998</c:v>
                </c:pt>
                <c:pt idx="399">
                  <c:v>-2.73</c:v>
                </c:pt>
                <c:pt idx="400">
                  <c:v>-2.6880000000000002</c:v>
                </c:pt>
                <c:pt idx="401">
                  <c:v>-2.6459999999999999</c:v>
                </c:pt>
                <c:pt idx="402">
                  <c:v>-2.6040000000000001</c:v>
                </c:pt>
                <c:pt idx="403">
                  <c:v>-2.5619999999999998</c:v>
                </c:pt>
                <c:pt idx="404">
                  <c:v>-2.52</c:v>
                </c:pt>
                <c:pt idx="405">
                  <c:v>-2.4780000000000002</c:v>
                </c:pt>
                <c:pt idx="406">
                  <c:v>-2.4359999999999999</c:v>
                </c:pt>
                <c:pt idx="407">
                  <c:v>-2.3940000000000001</c:v>
                </c:pt>
                <c:pt idx="408">
                  <c:v>-2.3519999999999999</c:v>
                </c:pt>
                <c:pt idx="409">
                  <c:v>-2.31</c:v>
                </c:pt>
                <c:pt idx="410">
                  <c:v>-2.2679999999999998</c:v>
                </c:pt>
                <c:pt idx="411">
                  <c:v>-2.226</c:v>
                </c:pt>
                <c:pt idx="412">
                  <c:v>-2.1840000000000002</c:v>
                </c:pt>
                <c:pt idx="413">
                  <c:v>-2.1419999999999999</c:v>
                </c:pt>
                <c:pt idx="414">
                  <c:v>-2.1</c:v>
                </c:pt>
                <c:pt idx="415">
                  <c:v>-2.0579999999999998</c:v>
                </c:pt>
                <c:pt idx="416">
                  <c:v>-2.016</c:v>
                </c:pt>
                <c:pt idx="417">
                  <c:v>-1.974</c:v>
                </c:pt>
                <c:pt idx="418">
                  <c:v>-1.9319999999999999</c:v>
                </c:pt>
                <c:pt idx="419">
                  <c:v>-1.89</c:v>
                </c:pt>
                <c:pt idx="420">
                  <c:v>-1.8480000000000001</c:v>
                </c:pt>
                <c:pt idx="421">
                  <c:v>-1.806</c:v>
                </c:pt>
                <c:pt idx="422">
                  <c:v>-1.764</c:v>
                </c:pt>
                <c:pt idx="423">
                  <c:v>-1.722</c:v>
                </c:pt>
                <c:pt idx="424">
                  <c:v>-1.68</c:v>
                </c:pt>
                <c:pt idx="425">
                  <c:v>-1.6379999999999999</c:v>
                </c:pt>
                <c:pt idx="426">
                  <c:v>-1.5960000000000001</c:v>
                </c:pt>
                <c:pt idx="427">
                  <c:v>-1.554</c:v>
                </c:pt>
                <c:pt idx="428">
                  <c:v>-1.512</c:v>
                </c:pt>
                <c:pt idx="429">
                  <c:v>-1.47</c:v>
                </c:pt>
                <c:pt idx="430">
                  <c:v>-1.4279999999999999</c:v>
                </c:pt>
                <c:pt idx="431">
                  <c:v>-1.3859999999999999</c:v>
                </c:pt>
                <c:pt idx="432">
                  <c:v>-1.3440000000000001</c:v>
                </c:pt>
                <c:pt idx="433">
                  <c:v>-1.302</c:v>
                </c:pt>
                <c:pt idx="434">
                  <c:v>-1.26</c:v>
                </c:pt>
                <c:pt idx="435">
                  <c:v>-1.218</c:v>
                </c:pt>
                <c:pt idx="436">
                  <c:v>-1.1759999999999999</c:v>
                </c:pt>
                <c:pt idx="437">
                  <c:v>-1.1339999999999999</c:v>
                </c:pt>
                <c:pt idx="438">
                  <c:v>-1.0920000000000001</c:v>
                </c:pt>
                <c:pt idx="439">
                  <c:v>-1.05</c:v>
                </c:pt>
                <c:pt idx="440">
                  <c:v>-1.008</c:v>
                </c:pt>
                <c:pt idx="441">
                  <c:v>-0.96599999999999997</c:v>
                </c:pt>
                <c:pt idx="442">
                  <c:v>-0.92400000000000004</c:v>
                </c:pt>
                <c:pt idx="443">
                  <c:v>-0.88200000000000001</c:v>
                </c:pt>
                <c:pt idx="444">
                  <c:v>-0.84</c:v>
                </c:pt>
                <c:pt idx="445">
                  <c:v>-0.79800000000000004</c:v>
                </c:pt>
                <c:pt idx="446">
                  <c:v>-0.75600000000000001</c:v>
                </c:pt>
                <c:pt idx="447">
                  <c:v>-0.71399999999999997</c:v>
                </c:pt>
                <c:pt idx="448">
                  <c:v>-0.67200000000000004</c:v>
                </c:pt>
                <c:pt idx="449">
                  <c:v>-0.63</c:v>
                </c:pt>
                <c:pt idx="450">
                  <c:v>-0.58799999999999997</c:v>
                </c:pt>
                <c:pt idx="451">
                  <c:v>-0.54600000000000004</c:v>
                </c:pt>
                <c:pt idx="452">
                  <c:v>-0.504</c:v>
                </c:pt>
                <c:pt idx="453">
                  <c:v>-0.46200000000000002</c:v>
                </c:pt>
                <c:pt idx="454">
                  <c:v>-0.42</c:v>
                </c:pt>
                <c:pt idx="455">
                  <c:v>-0.378</c:v>
                </c:pt>
                <c:pt idx="456">
                  <c:v>-0.33600000000000002</c:v>
                </c:pt>
                <c:pt idx="457">
                  <c:v>-0.29399999999999998</c:v>
                </c:pt>
                <c:pt idx="458">
                  <c:v>-0.252</c:v>
                </c:pt>
                <c:pt idx="459">
                  <c:v>-0.21</c:v>
                </c:pt>
                <c:pt idx="460">
                  <c:v>-0.16800000000000001</c:v>
                </c:pt>
                <c:pt idx="461">
                  <c:v>-0.126</c:v>
                </c:pt>
                <c:pt idx="462">
                  <c:v>-8.4000000000000005E-2</c:v>
                </c:pt>
                <c:pt idx="463">
                  <c:v>-4.2000000000000003E-2</c:v>
                </c:pt>
                <c:pt idx="464">
                  <c:v>0</c:v>
                </c:pt>
                <c:pt idx="465">
                  <c:v>4.2000000000000003E-2</c:v>
                </c:pt>
                <c:pt idx="466">
                  <c:v>8.4000000000000005E-2</c:v>
                </c:pt>
                <c:pt idx="467">
                  <c:v>0.126</c:v>
                </c:pt>
                <c:pt idx="468">
                  <c:v>0.16800000000000001</c:v>
                </c:pt>
                <c:pt idx="469">
                  <c:v>0.21</c:v>
                </c:pt>
                <c:pt idx="470">
                  <c:v>0.252</c:v>
                </c:pt>
                <c:pt idx="471">
                  <c:v>0.29399999999999998</c:v>
                </c:pt>
                <c:pt idx="472">
                  <c:v>0.33600000000000002</c:v>
                </c:pt>
                <c:pt idx="473">
                  <c:v>0.378</c:v>
                </c:pt>
                <c:pt idx="474">
                  <c:v>0.42</c:v>
                </c:pt>
                <c:pt idx="475">
                  <c:v>0.46200000000000002</c:v>
                </c:pt>
                <c:pt idx="476">
                  <c:v>0.504</c:v>
                </c:pt>
                <c:pt idx="477">
                  <c:v>0.54600000000000004</c:v>
                </c:pt>
                <c:pt idx="478">
                  <c:v>0.58799999999999997</c:v>
                </c:pt>
                <c:pt idx="479">
                  <c:v>0.63</c:v>
                </c:pt>
                <c:pt idx="480">
                  <c:v>0.67200000000000004</c:v>
                </c:pt>
                <c:pt idx="481">
                  <c:v>0.71399999999999997</c:v>
                </c:pt>
                <c:pt idx="482">
                  <c:v>0.75600000000000001</c:v>
                </c:pt>
                <c:pt idx="483">
                  <c:v>0.79800000000000004</c:v>
                </c:pt>
                <c:pt idx="484">
                  <c:v>0.84</c:v>
                </c:pt>
                <c:pt idx="485">
                  <c:v>0.88200000000000001</c:v>
                </c:pt>
                <c:pt idx="486">
                  <c:v>0.92400000000000004</c:v>
                </c:pt>
                <c:pt idx="487">
                  <c:v>0.96599999999999997</c:v>
                </c:pt>
                <c:pt idx="488">
                  <c:v>1.008</c:v>
                </c:pt>
                <c:pt idx="489">
                  <c:v>1.05</c:v>
                </c:pt>
                <c:pt idx="490">
                  <c:v>1.0920000000000001</c:v>
                </c:pt>
                <c:pt idx="491">
                  <c:v>1.1339999999999999</c:v>
                </c:pt>
                <c:pt idx="492">
                  <c:v>1.1759999999999999</c:v>
                </c:pt>
                <c:pt idx="493">
                  <c:v>1.218</c:v>
                </c:pt>
                <c:pt idx="494">
                  <c:v>1.26</c:v>
                </c:pt>
                <c:pt idx="495">
                  <c:v>1.302</c:v>
                </c:pt>
                <c:pt idx="496">
                  <c:v>1.3440000000000001</c:v>
                </c:pt>
                <c:pt idx="497">
                  <c:v>1.3859999999999999</c:v>
                </c:pt>
                <c:pt idx="498">
                  <c:v>1.4279999999999999</c:v>
                </c:pt>
                <c:pt idx="499">
                  <c:v>1.47</c:v>
                </c:pt>
                <c:pt idx="500">
                  <c:v>1.512</c:v>
                </c:pt>
                <c:pt idx="501">
                  <c:v>1.554</c:v>
                </c:pt>
                <c:pt idx="502">
                  <c:v>1.5960000000000001</c:v>
                </c:pt>
                <c:pt idx="503">
                  <c:v>1.6379999999999999</c:v>
                </c:pt>
                <c:pt idx="504">
                  <c:v>1.68</c:v>
                </c:pt>
                <c:pt idx="505">
                  <c:v>1.722</c:v>
                </c:pt>
                <c:pt idx="506">
                  <c:v>1.764</c:v>
                </c:pt>
                <c:pt idx="507">
                  <c:v>1.806</c:v>
                </c:pt>
                <c:pt idx="508">
                  <c:v>1.8480000000000001</c:v>
                </c:pt>
                <c:pt idx="509">
                  <c:v>1.89</c:v>
                </c:pt>
                <c:pt idx="510">
                  <c:v>1.9319999999999999</c:v>
                </c:pt>
                <c:pt idx="511">
                  <c:v>1.974</c:v>
                </c:pt>
                <c:pt idx="512">
                  <c:v>2.016</c:v>
                </c:pt>
                <c:pt idx="513">
                  <c:v>2.0579999999999998</c:v>
                </c:pt>
                <c:pt idx="514">
                  <c:v>2.1</c:v>
                </c:pt>
                <c:pt idx="515">
                  <c:v>2.1419999999999999</c:v>
                </c:pt>
                <c:pt idx="516">
                  <c:v>2.1840000000000002</c:v>
                </c:pt>
                <c:pt idx="517">
                  <c:v>2.226</c:v>
                </c:pt>
                <c:pt idx="518">
                  <c:v>2.2679999999999998</c:v>
                </c:pt>
                <c:pt idx="519">
                  <c:v>2.31</c:v>
                </c:pt>
                <c:pt idx="520">
                  <c:v>2.3519999999999999</c:v>
                </c:pt>
                <c:pt idx="521">
                  <c:v>2.3940000000000001</c:v>
                </c:pt>
                <c:pt idx="522">
                  <c:v>2.4359999999999999</c:v>
                </c:pt>
                <c:pt idx="523">
                  <c:v>2.4780000000000002</c:v>
                </c:pt>
                <c:pt idx="524">
                  <c:v>2.52</c:v>
                </c:pt>
                <c:pt idx="525">
                  <c:v>2.5619999999999998</c:v>
                </c:pt>
                <c:pt idx="526">
                  <c:v>2.6040000000000001</c:v>
                </c:pt>
                <c:pt idx="527">
                  <c:v>2.6459999999999999</c:v>
                </c:pt>
                <c:pt idx="528">
                  <c:v>2.6880000000000002</c:v>
                </c:pt>
                <c:pt idx="529">
                  <c:v>2.73</c:v>
                </c:pt>
                <c:pt idx="530">
                  <c:v>2.7719999999999998</c:v>
                </c:pt>
                <c:pt idx="531">
                  <c:v>2.8140000000000001</c:v>
                </c:pt>
                <c:pt idx="532">
                  <c:v>2.8559999999999999</c:v>
                </c:pt>
                <c:pt idx="533">
                  <c:v>2.8980000000000001</c:v>
                </c:pt>
                <c:pt idx="534">
                  <c:v>2.94</c:v>
                </c:pt>
                <c:pt idx="535">
                  <c:v>2.9820000000000002</c:v>
                </c:pt>
                <c:pt idx="536">
                  <c:v>3.024</c:v>
                </c:pt>
                <c:pt idx="537">
                  <c:v>3.0659999999999998</c:v>
                </c:pt>
                <c:pt idx="538">
                  <c:v>3.1080000000000001</c:v>
                </c:pt>
                <c:pt idx="539">
                  <c:v>3.15</c:v>
                </c:pt>
                <c:pt idx="540">
                  <c:v>3.1920000000000002</c:v>
                </c:pt>
                <c:pt idx="541">
                  <c:v>3.234</c:v>
                </c:pt>
                <c:pt idx="542">
                  <c:v>3.2759999999999998</c:v>
                </c:pt>
                <c:pt idx="543">
                  <c:v>3.3180000000000001</c:v>
                </c:pt>
                <c:pt idx="544">
                  <c:v>3.36</c:v>
                </c:pt>
                <c:pt idx="545">
                  <c:v>3.4020000000000001</c:v>
                </c:pt>
                <c:pt idx="546">
                  <c:v>3.444</c:v>
                </c:pt>
                <c:pt idx="547">
                  <c:v>3.4860000000000002</c:v>
                </c:pt>
                <c:pt idx="548">
                  <c:v>3.528</c:v>
                </c:pt>
                <c:pt idx="549">
                  <c:v>3.57</c:v>
                </c:pt>
                <c:pt idx="550">
                  <c:v>3.6120000000000001</c:v>
                </c:pt>
                <c:pt idx="551">
                  <c:v>3.6539999999999999</c:v>
                </c:pt>
                <c:pt idx="552">
                  <c:v>3.6960000000000002</c:v>
                </c:pt>
                <c:pt idx="553">
                  <c:v>3.738</c:v>
                </c:pt>
                <c:pt idx="554">
                  <c:v>3.78</c:v>
                </c:pt>
                <c:pt idx="555">
                  <c:v>3.8220000000000001</c:v>
                </c:pt>
                <c:pt idx="556">
                  <c:v>3.8639999999999999</c:v>
                </c:pt>
                <c:pt idx="557">
                  <c:v>3.9060000000000001</c:v>
                </c:pt>
                <c:pt idx="558">
                  <c:v>3.948</c:v>
                </c:pt>
                <c:pt idx="559">
                  <c:v>3.99</c:v>
                </c:pt>
                <c:pt idx="560">
                  <c:v>4.032</c:v>
                </c:pt>
                <c:pt idx="561">
                  <c:v>4.0739999999999998</c:v>
                </c:pt>
                <c:pt idx="562">
                  <c:v>4.1159999999999997</c:v>
                </c:pt>
                <c:pt idx="563">
                  <c:v>4.1580000000000004</c:v>
                </c:pt>
                <c:pt idx="564">
                  <c:v>4.2</c:v>
                </c:pt>
                <c:pt idx="565">
                  <c:v>4.242</c:v>
                </c:pt>
                <c:pt idx="566">
                  <c:v>4.2839999999999998</c:v>
                </c:pt>
                <c:pt idx="567">
                  <c:v>4.3259999999999996</c:v>
                </c:pt>
                <c:pt idx="568">
                  <c:v>4.3680000000000003</c:v>
                </c:pt>
                <c:pt idx="569">
                  <c:v>4.41</c:v>
                </c:pt>
                <c:pt idx="570">
                  <c:v>4.452</c:v>
                </c:pt>
                <c:pt idx="571">
                  <c:v>4.4939999999999998</c:v>
                </c:pt>
                <c:pt idx="572">
                  <c:v>4.5359999999999996</c:v>
                </c:pt>
                <c:pt idx="573">
                  <c:v>4.5780000000000003</c:v>
                </c:pt>
                <c:pt idx="574">
                  <c:v>4.62</c:v>
                </c:pt>
                <c:pt idx="575">
                  <c:v>4.6619999999999999</c:v>
                </c:pt>
                <c:pt idx="576">
                  <c:v>4.7039999999999997</c:v>
                </c:pt>
                <c:pt idx="577">
                  <c:v>4.7460000000000004</c:v>
                </c:pt>
                <c:pt idx="578">
                  <c:v>4.7880000000000003</c:v>
                </c:pt>
                <c:pt idx="579">
                  <c:v>4.83</c:v>
                </c:pt>
                <c:pt idx="580">
                  <c:v>4.8719999999999999</c:v>
                </c:pt>
                <c:pt idx="581">
                  <c:v>4.9139999999999997</c:v>
                </c:pt>
                <c:pt idx="582">
                  <c:v>4.9560000000000004</c:v>
                </c:pt>
                <c:pt idx="583">
                  <c:v>4.9980000000000002</c:v>
                </c:pt>
                <c:pt idx="584">
                  <c:v>5.04</c:v>
                </c:pt>
                <c:pt idx="585">
                  <c:v>5.0819999999999999</c:v>
                </c:pt>
                <c:pt idx="586">
                  <c:v>5.1239999999999997</c:v>
                </c:pt>
                <c:pt idx="587">
                  <c:v>5.1660000000000004</c:v>
                </c:pt>
                <c:pt idx="588">
                  <c:v>5.2080000000000002</c:v>
                </c:pt>
                <c:pt idx="589">
                  <c:v>5.25</c:v>
                </c:pt>
                <c:pt idx="590">
                  <c:v>5.2919999999999998</c:v>
                </c:pt>
                <c:pt idx="591">
                  <c:v>5.3339999999999996</c:v>
                </c:pt>
                <c:pt idx="592">
                  <c:v>5.3760000000000003</c:v>
                </c:pt>
                <c:pt idx="593">
                  <c:v>5.4180000000000001</c:v>
                </c:pt>
                <c:pt idx="594">
                  <c:v>5.46</c:v>
                </c:pt>
                <c:pt idx="595">
                  <c:v>5.5019999999999998</c:v>
                </c:pt>
                <c:pt idx="596">
                  <c:v>5.5439999999999996</c:v>
                </c:pt>
                <c:pt idx="597">
                  <c:v>5.5860000000000003</c:v>
                </c:pt>
                <c:pt idx="598">
                  <c:v>5.6280000000000001</c:v>
                </c:pt>
                <c:pt idx="599">
                  <c:v>5.67</c:v>
                </c:pt>
                <c:pt idx="600">
                  <c:v>5.7119999999999997</c:v>
                </c:pt>
                <c:pt idx="601">
                  <c:v>5.7539999999999996</c:v>
                </c:pt>
                <c:pt idx="602">
                  <c:v>5.7960000000000003</c:v>
                </c:pt>
                <c:pt idx="603">
                  <c:v>5.8380000000000001</c:v>
                </c:pt>
                <c:pt idx="604">
                  <c:v>5.88</c:v>
                </c:pt>
                <c:pt idx="605">
                  <c:v>5.9219999999999997</c:v>
                </c:pt>
                <c:pt idx="606">
                  <c:v>5.9640000000000004</c:v>
                </c:pt>
                <c:pt idx="607">
                  <c:v>6.0060000000000002</c:v>
                </c:pt>
                <c:pt idx="608">
                  <c:v>6.048</c:v>
                </c:pt>
                <c:pt idx="609">
                  <c:v>6.09</c:v>
                </c:pt>
                <c:pt idx="610">
                  <c:v>6.1319999999999997</c:v>
                </c:pt>
                <c:pt idx="611">
                  <c:v>6.1740000000000004</c:v>
                </c:pt>
                <c:pt idx="612">
                  <c:v>6.2160000000000002</c:v>
                </c:pt>
                <c:pt idx="613">
                  <c:v>6.258</c:v>
                </c:pt>
                <c:pt idx="614">
                  <c:v>6.3</c:v>
                </c:pt>
                <c:pt idx="615">
                  <c:v>6.3419999999999996</c:v>
                </c:pt>
                <c:pt idx="616">
                  <c:v>6.3840000000000003</c:v>
                </c:pt>
                <c:pt idx="617">
                  <c:v>6.4260000000000002</c:v>
                </c:pt>
                <c:pt idx="618">
                  <c:v>6.468</c:v>
                </c:pt>
                <c:pt idx="619">
                  <c:v>6.51</c:v>
                </c:pt>
                <c:pt idx="620">
                  <c:v>6.5519999999999996</c:v>
                </c:pt>
                <c:pt idx="621">
                  <c:v>6.5940000000000003</c:v>
                </c:pt>
                <c:pt idx="622">
                  <c:v>6.6360000000000001</c:v>
                </c:pt>
                <c:pt idx="623">
                  <c:v>6.6779999999999999</c:v>
                </c:pt>
                <c:pt idx="624">
                  <c:v>6.72</c:v>
                </c:pt>
                <c:pt idx="625">
                  <c:v>6.7619999999999996</c:v>
                </c:pt>
                <c:pt idx="626">
                  <c:v>6.8040000000000003</c:v>
                </c:pt>
                <c:pt idx="627">
                  <c:v>6.8460000000000001</c:v>
                </c:pt>
                <c:pt idx="628">
                  <c:v>6.8879999999999999</c:v>
                </c:pt>
                <c:pt idx="629">
                  <c:v>6.93</c:v>
                </c:pt>
                <c:pt idx="630">
                  <c:v>6.9720000000000004</c:v>
                </c:pt>
                <c:pt idx="631">
                  <c:v>7.0140000000000002</c:v>
                </c:pt>
                <c:pt idx="632">
                  <c:v>7.056</c:v>
                </c:pt>
                <c:pt idx="633">
                  <c:v>7.0979999999999999</c:v>
                </c:pt>
                <c:pt idx="634">
                  <c:v>7.14</c:v>
                </c:pt>
                <c:pt idx="635">
                  <c:v>7.1820000000000004</c:v>
                </c:pt>
                <c:pt idx="636">
                  <c:v>7.2240000000000002</c:v>
                </c:pt>
                <c:pt idx="637">
                  <c:v>7.266</c:v>
                </c:pt>
                <c:pt idx="638">
                  <c:v>7.3079999999999998</c:v>
                </c:pt>
                <c:pt idx="639">
                  <c:v>7.35</c:v>
                </c:pt>
                <c:pt idx="640">
                  <c:v>7.3920000000000003</c:v>
                </c:pt>
                <c:pt idx="641">
                  <c:v>7.4340000000000002</c:v>
                </c:pt>
                <c:pt idx="642">
                  <c:v>7.476</c:v>
                </c:pt>
                <c:pt idx="643">
                  <c:v>7.5179999999999998</c:v>
                </c:pt>
                <c:pt idx="644">
                  <c:v>7.56</c:v>
                </c:pt>
                <c:pt idx="645">
                  <c:v>7.6020000000000003</c:v>
                </c:pt>
                <c:pt idx="646">
                  <c:v>7.6440000000000001</c:v>
                </c:pt>
                <c:pt idx="647">
                  <c:v>7.6859999999999999</c:v>
                </c:pt>
                <c:pt idx="648">
                  <c:v>7.7279999999999998</c:v>
                </c:pt>
                <c:pt idx="649">
                  <c:v>7.77</c:v>
                </c:pt>
                <c:pt idx="650">
                  <c:v>7.8120000000000003</c:v>
                </c:pt>
                <c:pt idx="651">
                  <c:v>7.8540000000000001</c:v>
                </c:pt>
                <c:pt idx="652">
                  <c:v>7.8959999999999999</c:v>
                </c:pt>
                <c:pt idx="653">
                  <c:v>7.9379999999999997</c:v>
                </c:pt>
                <c:pt idx="654">
                  <c:v>7.98</c:v>
                </c:pt>
                <c:pt idx="655">
                  <c:v>8.0220000000000002</c:v>
                </c:pt>
                <c:pt idx="656">
                  <c:v>8.0640000000000001</c:v>
                </c:pt>
                <c:pt idx="657">
                  <c:v>8.1059999999999999</c:v>
                </c:pt>
                <c:pt idx="658">
                  <c:v>8.1479999999999997</c:v>
                </c:pt>
                <c:pt idx="659">
                  <c:v>8.19</c:v>
                </c:pt>
                <c:pt idx="660">
                  <c:v>8.2319999999999993</c:v>
                </c:pt>
                <c:pt idx="661">
                  <c:v>8.2739999999999991</c:v>
                </c:pt>
                <c:pt idx="662">
                  <c:v>8.3160000000000007</c:v>
                </c:pt>
                <c:pt idx="663">
                  <c:v>8.3580000000000005</c:v>
                </c:pt>
                <c:pt idx="664">
                  <c:v>8.4</c:v>
                </c:pt>
                <c:pt idx="665">
                  <c:v>8.4420000000000002</c:v>
                </c:pt>
                <c:pt idx="666">
                  <c:v>8.484</c:v>
                </c:pt>
                <c:pt idx="667">
                  <c:v>8.5259999999999998</c:v>
                </c:pt>
                <c:pt idx="668">
                  <c:v>8.5679999999999996</c:v>
                </c:pt>
                <c:pt idx="669">
                  <c:v>8.61</c:v>
                </c:pt>
                <c:pt idx="670">
                  <c:v>8.6519999999999992</c:v>
                </c:pt>
                <c:pt idx="671">
                  <c:v>8.6940000000000008</c:v>
                </c:pt>
                <c:pt idx="672">
                  <c:v>8.7360000000000007</c:v>
                </c:pt>
                <c:pt idx="673">
                  <c:v>8.7780000000000005</c:v>
                </c:pt>
                <c:pt idx="674">
                  <c:v>8.82</c:v>
                </c:pt>
                <c:pt idx="675">
                  <c:v>8.8620000000000001</c:v>
                </c:pt>
                <c:pt idx="676">
                  <c:v>8.9039999999999999</c:v>
                </c:pt>
                <c:pt idx="677">
                  <c:v>8.9459999999999997</c:v>
                </c:pt>
                <c:pt idx="678">
                  <c:v>8.9879999999999995</c:v>
                </c:pt>
                <c:pt idx="679">
                  <c:v>9.0299999999999994</c:v>
                </c:pt>
                <c:pt idx="680">
                  <c:v>9.0719999999999992</c:v>
                </c:pt>
                <c:pt idx="681">
                  <c:v>9.1140000000000008</c:v>
                </c:pt>
                <c:pt idx="682">
                  <c:v>9.1560000000000006</c:v>
                </c:pt>
                <c:pt idx="683">
                  <c:v>9.1980000000000004</c:v>
                </c:pt>
                <c:pt idx="684">
                  <c:v>9.24</c:v>
                </c:pt>
                <c:pt idx="685">
                  <c:v>9.282</c:v>
                </c:pt>
                <c:pt idx="686">
                  <c:v>9.3239999999999998</c:v>
                </c:pt>
                <c:pt idx="687">
                  <c:v>9.3659999999999997</c:v>
                </c:pt>
                <c:pt idx="688">
                  <c:v>9.4079999999999995</c:v>
                </c:pt>
                <c:pt idx="689">
                  <c:v>9.4499999999999993</c:v>
                </c:pt>
                <c:pt idx="690">
                  <c:v>9.4920000000000009</c:v>
                </c:pt>
                <c:pt idx="691">
                  <c:v>9.5340000000000007</c:v>
                </c:pt>
                <c:pt idx="692">
                  <c:v>9.5760000000000005</c:v>
                </c:pt>
                <c:pt idx="693">
                  <c:v>9.6180000000000003</c:v>
                </c:pt>
                <c:pt idx="694">
                  <c:v>9.66</c:v>
                </c:pt>
                <c:pt idx="695">
                  <c:v>9.702</c:v>
                </c:pt>
                <c:pt idx="696">
                  <c:v>9.7439999999999998</c:v>
                </c:pt>
                <c:pt idx="697">
                  <c:v>9.7859999999999996</c:v>
                </c:pt>
                <c:pt idx="698">
                  <c:v>9.8279999999999994</c:v>
                </c:pt>
                <c:pt idx="699">
                  <c:v>9.8699999999999992</c:v>
                </c:pt>
                <c:pt idx="700">
                  <c:v>9.9120000000000008</c:v>
                </c:pt>
                <c:pt idx="701">
                  <c:v>9.9540000000000006</c:v>
                </c:pt>
                <c:pt idx="702">
                  <c:v>9.9960000000000004</c:v>
                </c:pt>
                <c:pt idx="703">
                  <c:v>10.038</c:v>
                </c:pt>
                <c:pt idx="704">
                  <c:v>10.08</c:v>
                </c:pt>
                <c:pt idx="705">
                  <c:v>10.122</c:v>
                </c:pt>
                <c:pt idx="706">
                  <c:v>10.164</c:v>
                </c:pt>
                <c:pt idx="707">
                  <c:v>10.206</c:v>
                </c:pt>
                <c:pt idx="708">
                  <c:v>10.247999999999999</c:v>
                </c:pt>
                <c:pt idx="709">
                  <c:v>10.29</c:v>
                </c:pt>
                <c:pt idx="710">
                  <c:v>10.332000000000001</c:v>
                </c:pt>
                <c:pt idx="711">
                  <c:v>10.374000000000001</c:v>
                </c:pt>
                <c:pt idx="712">
                  <c:v>10.416</c:v>
                </c:pt>
                <c:pt idx="713">
                  <c:v>10.458</c:v>
                </c:pt>
                <c:pt idx="714">
                  <c:v>10.5</c:v>
                </c:pt>
                <c:pt idx="715">
                  <c:v>10.542</c:v>
                </c:pt>
                <c:pt idx="716">
                  <c:v>10.584</c:v>
                </c:pt>
                <c:pt idx="717">
                  <c:v>10.625999999999999</c:v>
                </c:pt>
                <c:pt idx="718">
                  <c:v>10.667999999999999</c:v>
                </c:pt>
                <c:pt idx="719">
                  <c:v>10.71</c:v>
                </c:pt>
                <c:pt idx="720">
                  <c:v>10.752000000000001</c:v>
                </c:pt>
                <c:pt idx="721">
                  <c:v>10.794</c:v>
                </c:pt>
                <c:pt idx="722">
                  <c:v>10.836</c:v>
                </c:pt>
                <c:pt idx="723">
                  <c:v>10.878</c:v>
                </c:pt>
                <c:pt idx="724">
                  <c:v>10.92</c:v>
                </c:pt>
                <c:pt idx="725">
                  <c:v>10.962</c:v>
                </c:pt>
                <c:pt idx="726">
                  <c:v>11.004</c:v>
                </c:pt>
                <c:pt idx="727">
                  <c:v>11.045999999999999</c:v>
                </c:pt>
                <c:pt idx="728">
                  <c:v>11.087999999999999</c:v>
                </c:pt>
                <c:pt idx="729">
                  <c:v>11.13</c:v>
                </c:pt>
                <c:pt idx="730">
                  <c:v>11.172000000000001</c:v>
                </c:pt>
                <c:pt idx="731">
                  <c:v>11.214</c:v>
                </c:pt>
                <c:pt idx="732">
                  <c:v>11.256</c:v>
                </c:pt>
                <c:pt idx="733">
                  <c:v>11.298</c:v>
                </c:pt>
                <c:pt idx="734">
                  <c:v>11.34</c:v>
                </c:pt>
                <c:pt idx="735">
                  <c:v>11.382</c:v>
                </c:pt>
                <c:pt idx="736">
                  <c:v>11.423999999999999</c:v>
                </c:pt>
                <c:pt idx="737">
                  <c:v>11.465999999999999</c:v>
                </c:pt>
                <c:pt idx="738">
                  <c:v>11.507999999999999</c:v>
                </c:pt>
                <c:pt idx="739">
                  <c:v>11.55</c:v>
                </c:pt>
                <c:pt idx="740">
                  <c:v>11.592000000000001</c:v>
                </c:pt>
                <c:pt idx="741">
                  <c:v>11.634</c:v>
                </c:pt>
                <c:pt idx="742">
                  <c:v>11.676</c:v>
                </c:pt>
                <c:pt idx="743">
                  <c:v>11.718</c:v>
                </c:pt>
                <c:pt idx="744">
                  <c:v>11.76</c:v>
                </c:pt>
                <c:pt idx="745">
                  <c:v>11.802</c:v>
                </c:pt>
                <c:pt idx="746">
                  <c:v>11.843999999999999</c:v>
                </c:pt>
                <c:pt idx="747">
                  <c:v>11.885999999999999</c:v>
                </c:pt>
                <c:pt idx="748">
                  <c:v>11.928000000000001</c:v>
                </c:pt>
                <c:pt idx="749">
                  <c:v>11.97</c:v>
                </c:pt>
                <c:pt idx="750">
                  <c:v>12.012</c:v>
                </c:pt>
                <c:pt idx="751">
                  <c:v>12.054</c:v>
                </c:pt>
                <c:pt idx="752">
                  <c:v>12.096</c:v>
                </c:pt>
                <c:pt idx="753">
                  <c:v>12.138</c:v>
                </c:pt>
                <c:pt idx="754">
                  <c:v>12.18</c:v>
                </c:pt>
                <c:pt idx="755">
                  <c:v>12.222</c:v>
                </c:pt>
                <c:pt idx="756">
                  <c:v>12.263999999999999</c:v>
                </c:pt>
                <c:pt idx="757">
                  <c:v>12.305999999999999</c:v>
                </c:pt>
                <c:pt idx="758">
                  <c:v>12.348000000000001</c:v>
                </c:pt>
                <c:pt idx="759">
                  <c:v>12.39</c:v>
                </c:pt>
                <c:pt idx="760">
                  <c:v>12.432</c:v>
                </c:pt>
                <c:pt idx="761">
                  <c:v>12.474</c:v>
                </c:pt>
                <c:pt idx="762">
                  <c:v>12.516</c:v>
                </c:pt>
                <c:pt idx="763">
                  <c:v>12.558</c:v>
                </c:pt>
                <c:pt idx="764">
                  <c:v>12.6</c:v>
                </c:pt>
                <c:pt idx="765">
                  <c:v>12.641999999999999</c:v>
                </c:pt>
                <c:pt idx="766">
                  <c:v>12.683999999999999</c:v>
                </c:pt>
                <c:pt idx="767">
                  <c:v>12.726000000000001</c:v>
                </c:pt>
                <c:pt idx="768">
                  <c:v>12.768000000000001</c:v>
                </c:pt>
                <c:pt idx="769">
                  <c:v>12.81</c:v>
                </c:pt>
                <c:pt idx="770">
                  <c:v>12.852</c:v>
                </c:pt>
                <c:pt idx="771">
                  <c:v>12.894</c:v>
                </c:pt>
                <c:pt idx="772">
                  <c:v>12.936</c:v>
                </c:pt>
                <c:pt idx="773">
                  <c:v>12.978</c:v>
                </c:pt>
                <c:pt idx="774">
                  <c:v>13.02</c:v>
                </c:pt>
                <c:pt idx="775">
                  <c:v>13.061999999999999</c:v>
                </c:pt>
                <c:pt idx="776">
                  <c:v>13.103999999999999</c:v>
                </c:pt>
                <c:pt idx="777">
                  <c:v>13.146000000000001</c:v>
                </c:pt>
                <c:pt idx="778">
                  <c:v>13.188000000000001</c:v>
                </c:pt>
                <c:pt idx="779">
                  <c:v>13.23</c:v>
                </c:pt>
                <c:pt idx="780">
                  <c:v>13.272</c:v>
                </c:pt>
                <c:pt idx="781">
                  <c:v>13.314</c:v>
                </c:pt>
                <c:pt idx="782">
                  <c:v>13.356</c:v>
                </c:pt>
                <c:pt idx="783">
                  <c:v>13.398</c:v>
                </c:pt>
                <c:pt idx="784">
                  <c:v>13.44</c:v>
                </c:pt>
                <c:pt idx="785">
                  <c:v>13.481999999999999</c:v>
                </c:pt>
                <c:pt idx="786">
                  <c:v>13.523999999999999</c:v>
                </c:pt>
                <c:pt idx="787">
                  <c:v>13.566000000000001</c:v>
                </c:pt>
                <c:pt idx="788">
                  <c:v>13.608000000000001</c:v>
                </c:pt>
                <c:pt idx="789">
                  <c:v>13.65</c:v>
                </c:pt>
                <c:pt idx="790">
                  <c:v>13.692</c:v>
                </c:pt>
                <c:pt idx="791">
                  <c:v>13.734</c:v>
                </c:pt>
                <c:pt idx="792">
                  <c:v>13.776</c:v>
                </c:pt>
                <c:pt idx="793">
                  <c:v>13.818</c:v>
                </c:pt>
                <c:pt idx="794">
                  <c:v>13.86</c:v>
                </c:pt>
                <c:pt idx="795">
                  <c:v>13.901999999999999</c:v>
                </c:pt>
                <c:pt idx="796">
                  <c:v>13.944000000000001</c:v>
                </c:pt>
                <c:pt idx="797">
                  <c:v>13.986000000000001</c:v>
                </c:pt>
                <c:pt idx="798">
                  <c:v>14.028</c:v>
                </c:pt>
                <c:pt idx="799">
                  <c:v>14.07</c:v>
                </c:pt>
                <c:pt idx="800">
                  <c:v>14.112</c:v>
                </c:pt>
                <c:pt idx="801">
                  <c:v>14.154</c:v>
                </c:pt>
                <c:pt idx="802">
                  <c:v>14.196</c:v>
                </c:pt>
                <c:pt idx="803">
                  <c:v>14.238</c:v>
                </c:pt>
                <c:pt idx="804">
                  <c:v>14.28</c:v>
                </c:pt>
                <c:pt idx="805">
                  <c:v>14.321999999999999</c:v>
                </c:pt>
                <c:pt idx="806">
                  <c:v>14.364000000000001</c:v>
                </c:pt>
                <c:pt idx="807">
                  <c:v>14.406000000000001</c:v>
                </c:pt>
                <c:pt idx="808">
                  <c:v>14.448</c:v>
                </c:pt>
                <c:pt idx="809">
                  <c:v>14.49</c:v>
                </c:pt>
                <c:pt idx="810">
                  <c:v>14.532</c:v>
                </c:pt>
                <c:pt idx="811">
                  <c:v>14.574</c:v>
                </c:pt>
                <c:pt idx="812">
                  <c:v>14.616</c:v>
                </c:pt>
                <c:pt idx="813">
                  <c:v>14.657999999999999</c:v>
                </c:pt>
                <c:pt idx="814">
                  <c:v>14.7</c:v>
                </c:pt>
                <c:pt idx="815">
                  <c:v>14.742000000000001</c:v>
                </c:pt>
                <c:pt idx="816">
                  <c:v>14.784000000000001</c:v>
                </c:pt>
                <c:pt idx="817">
                  <c:v>14.826000000000001</c:v>
                </c:pt>
                <c:pt idx="818">
                  <c:v>14.868</c:v>
                </c:pt>
                <c:pt idx="819">
                  <c:v>14.91</c:v>
                </c:pt>
                <c:pt idx="820">
                  <c:v>14.952</c:v>
                </c:pt>
                <c:pt idx="821">
                  <c:v>14.994</c:v>
                </c:pt>
                <c:pt idx="822">
                  <c:v>15.036</c:v>
                </c:pt>
                <c:pt idx="823">
                  <c:v>15.077999999999999</c:v>
                </c:pt>
                <c:pt idx="824">
                  <c:v>15.12</c:v>
                </c:pt>
                <c:pt idx="825">
                  <c:v>15.162000000000001</c:v>
                </c:pt>
                <c:pt idx="826">
                  <c:v>15.204000000000001</c:v>
                </c:pt>
                <c:pt idx="827">
                  <c:v>15.246</c:v>
                </c:pt>
                <c:pt idx="828">
                  <c:v>15.288</c:v>
                </c:pt>
                <c:pt idx="829">
                  <c:v>15.33</c:v>
                </c:pt>
                <c:pt idx="830">
                  <c:v>15.372</c:v>
                </c:pt>
                <c:pt idx="831">
                  <c:v>15.414</c:v>
                </c:pt>
                <c:pt idx="832">
                  <c:v>15.456</c:v>
                </c:pt>
                <c:pt idx="833">
                  <c:v>15.497999999999999</c:v>
                </c:pt>
                <c:pt idx="834">
                  <c:v>15.54</c:v>
                </c:pt>
                <c:pt idx="835">
                  <c:v>15.582000000000001</c:v>
                </c:pt>
                <c:pt idx="836">
                  <c:v>15.624000000000001</c:v>
                </c:pt>
                <c:pt idx="837">
                  <c:v>15.666</c:v>
                </c:pt>
                <c:pt idx="838">
                  <c:v>15.708</c:v>
                </c:pt>
                <c:pt idx="839">
                  <c:v>15.75</c:v>
                </c:pt>
                <c:pt idx="840">
                  <c:v>15.792</c:v>
                </c:pt>
                <c:pt idx="841">
                  <c:v>15.834</c:v>
                </c:pt>
                <c:pt idx="842">
                  <c:v>15.875999999999999</c:v>
                </c:pt>
                <c:pt idx="843">
                  <c:v>15.917999999999999</c:v>
                </c:pt>
                <c:pt idx="844">
                  <c:v>15.96</c:v>
                </c:pt>
                <c:pt idx="845">
                  <c:v>16.001999999999999</c:v>
                </c:pt>
                <c:pt idx="846">
                  <c:v>16.044</c:v>
                </c:pt>
                <c:pt idx="847">
                  <c:v>16.085999999999999</c:v>
                </c:pt>
                <c:pt idx="848">
                  <c:v>16.128</c:v>
                </c:pt>
                <c:pt idx="849">
                  <c:v>16.170000000000002</c:v>
                </c:pt>
                <c:pt idx="850">
                  <c:v>16.212</c:v>
                </c:pt>
                <c:pt idx="851">
                  <c:v>16.254000000000001</c:v>
                </c:pt>
                <c:pt idx="852">
                  <c:v>16.295999999999999</c:v>
                </c:pt>
                <c:pt idx="853">
                  <c:v>16.338000000000001</c:v>
                </c:pt>
                <c:pt idx="854">
                  <c:v>16.38</c:v>
                </c:pt>
                <c:pt idx="855">
                  <c:v>16.422000000000001</c:v>
                </c:pt>
                <c:pt idx="856">
                  <c:v>16.463999999999999</c:v>
                </c:pt>
                <c:pt idx="857">
                  <c:v>16.506</c:v>
                </c:pt>
                <c:pt idx="858">
                  <c:v>16.547999999999998</c:v>
                </c:pt>
                <c:pt idx="859">
                  <c:v>16.59</c:v>
                </c:pt>
                <c:pt idx="860">
                  <c:v>16.632000000000001</c:v>
                </c:pt>
                <c:pt idx="861">
                  <c:v>16.673999999999999</c:v>
                </c:pt>
                <c:pt idx="862">
                  <c:v>16.716000000000001</c:v>
                </c:pt>
                <c:pt idx="863">
                  <c:v>16.757999999999999</c:v>
                </c:pt>
                <c:pt idx="864">
                  <c:v>16.8</c:v>
                </c:pt>
                <c:pt idx="865">
                  <c:v>16.841999999999999</c:v>
                </c:pt>
                <c:pt idx="866">
                  <c:v>16.884</c:v>
                </c:pt>
                <c:pt idx="867">
                  <c:v>16.925999999999998</c:v>
                </c:pt>
                <c:pt idx="868">
                  <c:v>16.968</c:v>
                </c:pt>
                <c:pt idx="869">
                  <c:v>17.010000000000002</c:v>
                </c:pt>
                <c:pt idx="870">
                  <c:v>17.052</c:v>
                </c:pt>
                <c:pt idx="871">
                  <c:v>17.094000000000001</c:v>
                </c:pt>
                <c:pt idx="872">
                  <c:v>17.135999999999999</c:v>
                </c:pt>
                <c:pt idx="873">
                  <c:v>17.178000000000001</c:v>
                </c:pt>
                <c:pt idx="874">
                  <c:v>17.22</c:v>
                </c:pt>
                <c:pt idx="875">
                  <c:v>17.262</c:v>
                </c:pt>
                <c:pt idx="876">
                  <c:v>17.303999999999998</c:v>
                </c:pt>
                <c:pt idx="877">
                  <c:v>17.346</c:v>
                </c:pt>
                <c:pt idx="878">
                  <c:v>17.388000000000002</c:v>
                </c:pt>
                <c:pt idx="879">
                  <c:v>17.43</c:v>
                </c:pt>
                <c:pt idx="880">
                  <c:v>17.472000000000001</c:v>
                </c:pt>
                <c:pt idx="881">
                  <c:v>17.513999999999999</c:v>
                </c:pt>
                <c:pt idx="882">
                  <c:v>17.556000000000001</c:v>
                </c:pt>
                <c:pt idx="883">
                  <c:v>17.597999999999999</c:v>
                </c:pt>
                <c:pt idx="884">
                  <c:v>17.64</c:v>
                </c:pt>
                <c:pt idx="885">
                  <c:v>17.681999999999999</c:v>
                </c:pt>
                <c:pt idx="886">
                  <c:v>17.724</c:v>
                </c:pt>
                <c:pt idx="887">
                  <c:v>17.765999999999998</c:v>
                </c:pt>
                <c:pt idx="888">
                  <c:v>17.808</c:v>
                </c:pt>
                <c:pt idx="889">
                  <c:v>17.850000000000001</c:v>
                </c:pt>
                <c:pt idx="890">
                  <c:v>17.891999999999999</c:v>
                </c:pt>
                <c:pt idx="891">
                  <c:v>17.934000000000001</c:v>
                </c:pt>
                <c:pt idx="892">
                  <c:v>17.975999999999999</c:v>
                </c:pt>
                <c:pt idx="893">
                  <c:v>18.018000000000001</c:v>
                </c:pt>
                <c:pt idx="894">
                  <c:v>18.059999999999999</c:v>
                </c:pt>
                <c:pt idx="895">
                  <c:v>18.102</c:v>
                </c:pt>
                <c:pt idx="896">
                  <c:v>18.143999999999998</c:v>
                </c:pt>
                <c:pt idx="897">
                  <c:v>18.186</c:v>
                </c:pt>
                <c:pt idx="898">
                  <c:v>18.228000000000002</c:v>
                </c:pt>
                <c:pt idx="899">
                  <c:v>18.27</c:v>
                </c:pt>
                <c:pt idx="900">
                  <c:v>18.312000000000001</c:v>
                </c:pt>
                <c:pt idx="901">
                  <c:v>18.353999999999999</c:v>
                </c:pt>
                <c:pt idx="902">
                  <c:v>18.396000000000001</c:v>
                </c:pt>
                <c:pt idx="903">
                  <c:v>18.437999999999999</c:v>
                </c:pt>
                <c:pt idx="904">
                  <c:v>18.48</c:v>
                </c:pt>
                <c:pt idx="905">
                  <c:v>18.521999999999998</c:v>
                </c:pt>
                <c:pt idx="906">
                  <c:v>18.564</c:v>
                </c:pt>
                <c:pt idx="907">
                  <c:v>18.606000000000002</c:v>
                </c:pt>
                <c:pt idx="908">
                  <c:v>18.648</c:v>
                </c:pt>
                <c:pt idx="909">
                  <c:v>18.690000000000001</c:v>
                </c:pt>
                <c:pt idx="910">
                  <c:v>18.731999999999999</c:v>
                </c:pt>
                <c:pt idx="911">
                  <c:v>18.774000000000001</c:v>
                </c:pt>
                <c:pt idx="912">
                  <c:v>18.815999999999999</c:v>
                </c:pt>
                <c:pt idx="913">
                  <c:v>18.858000000000001</c:v>
                </c:pt>
                <c:pt idx="914">
                  <c:v>18.899999999999999</c:v>
                </c:pt>
                <c:pt idx="915">
                  <c:v>18.942</c:v>
                </c:pt>
                <c:pt idx="916">
                  <c:v>18.984000000000002</c:v>
                </c:pt>
                <c:pt idx="917">
                  <c:v>19.026</c:v>
                </c:pt>
                <c:pt idx="918">
                  <c:v>19.068000000000001</c:v>
                </c:pt>
                <c:pt idx="919">
                  <c:v>19.11</c:v>
                </c:pt>
                <c:pt idx="920">
                  <c:v>19.152000000000001</c:v>
                </c:pt>
                <c:pt idx="921">
                  <c:v>19.193999999999999</c:v>
                </c:pt>
                <c:pt idx="922">
                  <c:v>19.236000000000001</c:v>
                </c:pt>
                <c:pt idx="923">
                  <c:v>19.277999999999999</c:v>
                </c:pt>
                <c:pt idx="924">
                  <c:v>19.32</c:v>
                </c:pt>
                <c:pt idx="925">
                  <c:v>19.361999999999998</c:v>
                </c:pt>
                <c:pt idx="926">
                  <c:v>19.404</c:v>
                </c:pt>
                <c:pt idx="927">
                  <c:v>19.446000000000002</c:v>
                </c:pt>
                <c:pt idx="928">
                  <c:v>19.488</c:v>
                </c:pt>
                <c:pt idx="929">
                  <c:v>19.53</c:v>
                </c:pt>
              </c:numCache>
            </c:numRef>
          </c:xVal>
          <c:yVal>
            <c:numRef>
              <c:f>'Typical Output Performance'!$F$4:$F$933</c:f>
              <c:numCache>
                <c:formatCode>General</c:formatCode>
                <c:ptCount val="930"/>
                <c:pt idx="0">
                  <c:v>4.7205693618014237E-2</c:v>
                </c:pt>
                <c:pt idx="1">
                  <c:v>4.7205693618014237E-2</c:v>
                </c:pt>
                <c:pt idx="2">
                  <c:v>4.7205693618014237E-2</c:v>
                </c:pt>
                <c:pt idx="3">
                  <c:v>4.7205693618014237E-2</c:v>
                </c:pt>
                <c:pt idx="4">
                  <c:v>4.7205693618014237E-2</c:v>
                </c:pt>
                <c:pt idx="5">
                  <c:v>4.7205693618014237E-2</c:v>
                </c:pt>
                <c:pt idx="6">
                  <c:v>4.7205693618014237E-2</c:v>
                </c:pt>
                <c:pt idx="7">
                  <c:v>4.7205693618014237E-2</c:v>
                </c:pt>
                <c:pt idx="8">
                  <c:v>4.7205693618014237E-2</c:v>
                </c:pt>
                <c:pt idx="9">
                  <c:v>4.7205693618014237E-2</c:v>
                </c:pt>
                <c:pt idx="10">
                  <c:v>4.7205693618014237E-2</c:v>
                </c:pt>
                <c:pt idx="11">
                  <c:v>4.7205693618014237E-2</c:v>
                </c:pt>
                <c:pt idx="12">
                  <c:v>4.7205693618014237E-2</c:v>
                </c:pt>
                <c:pt idx="13">
                  <c:v>4.7205693618014237E-2</c:v>
                </c:pt>
                <c:pt idx="14">
                  <c:v>4.7205693618014237E-2</c:v>
                </c:pt>
                <c:pt idx="15">
                  <c:v>4.7205693618014237E-2</c:v>
                </c:pt>
                <c:pt idx="16">
                  <c:v>4.8232411620581027E-2</c:v>
                </c:pt>
                <c:pt idx="17">
                  <c:v>4.8232411620581027E-2</c:v>
                </c:pt>
                <c:pt idx="18">
                  <c:v>5.0472523626181306E-2</c:v>
                </c:pt>
                <c:pt idx="19">
                  <c:v>5.0472523626181306E-2</c:v>
                </c:pt>
                <c:pt idx="20">
                  <c:v>5.257262863143157E-2</c:v>
                </c:pt>
                <c:pt idx="21">
                  <c:v>5.257262863143157E-2</c:v>
                </c:pt>
                <c:pt idx="22">
                  <c:v>5.481274063703185E-2</c:v>
                </c:pt>
                <c:pt idx="23">
                  <c:v>5.481274063703185E-2</c:v>
                </c:pt>
                <c:pt idx="24">
                  <c:v>5.7052852642632129E-2</c:v>
                </c:pt>
                <c:pt idx="25">
                  <c:v>5.7052852642632129E-2</c:v>
                </c:pt>
                <c:pt idx="26">
                  <c:v>5.9292964648232409E-2</c:v>
                </c:pt>
                <c:pt idx="27">
                  <c:v>5.9292964648232409E-2</c:v>
                </c:pt>
                <c:pt idx="28">
                  <c:v>6.1673083654182712E-2</c:v>
                </c:pt>
                <c:pt idx="29">
                  <c:v>6.1673083654182712E-2</c:v>
                </c:pt>
                <c:pt idx="30">
                  <c:v>6.4076537160191349E-2</c:v>
                </c:pt>
                <c:pt idx="31">
                  <c:v>6.4076537160191349E-2</c:v>
                </c:pt>
                <c:pt idx="32">
                  <c:v>6.6456656166141645E-2</c:v>
                </c:pt>
                <c:pt idx="33">
                  <c:v>6.6456656166141645E-2</c:v>
                </c:pt>
                <c:pt idx="34">
                  <c:v>6.8696768171741918E-2</c:v>
                </c:pt>
                <c:pt idx="35">
                  <c:v>6.8696768171741918E-2</c:v>
                </c:pt>
                <c:pt idx="36">
                  <c:v>7.1240228678100578E-2</c:v>
                </c:pt>
                <c:pt idx="37">
                  <c:v>7.1240228678100578E-2</c:v>
                </c:pt>
                <c:pt idx="38">
                  <c:v>7.3783689184459225E-2</c:v>
                </c:pt>
                <c:pt idx="39">
                  <c:v>7.3783689184459225E-2</c:v>
                </c:pt>
                <c:pt idx="40">
                  <c:v>7.6467156691167895E-2</c:v>
                </c:pt>
                <c:pt idx="41">
                  <c:v>7.6467156691167895E-2</c:v>
                </c:pt>
                <c:pt idx="42">
                  <c:v>7.9150624197876565E-2</c:v>
                </c:pt>
                <c:pt idx="43">
                  <c:v>7.9150624197876565E-2</c:v>
                </c:pt>
                <c:pt idx="44">
                  <c:v>8.1834091704585235E-2</c:v>
                </c:pt>
                <c:pt idx="45">
                  <c:v>8.1834091704585235E-2</c:v>
                </c:pt>
                <c:pt idx="46">
                  <c:v>8.4680900711702256E-2</c:v>
                </c:pt>
                <c:pt idx="47">
                  <c:v>8.4680900711702256E-2</c:v>
                </c:pt>
                <c:pt idx="48">
                  <c:v>8.7667716719169286E-2</c:v>
                </c:pt>
                <c:pt idx="49">
                  <c:v>8.7667716719169286E-2</c:v>
                </c:pt>
                <c:pt idx="50">
                  <c:v>9.0794539726986354E-2</c:v>
                </c:pt>
                <c:pt idx="51">
                  <c:v>9.0794539726986354E-2</c:v>
                </c:pt>
                <c:pt idx="52">
                  <c:v>9.3781355734453384E-2</c:v>
                </c:pt>
                <c:pt idx="53">
                  <c:v>9.3781355734453384E-2</c:v>
                </c:pt>
                <c:pt idx="54">
                  <c:v>9.7071520242678802E-2</c:v>
                </c:pt>
                <c:pt idx="55">
                  <c:v>9.7071520242678802E-2</c:v>
                </c:pt>
                <c:pt idx="56">
                  <c:v>0.10036168475090421</c:v>
                </c:pt>
                <c:pt idx="57">
                  <c:v>0.10036168475090421</c:v>
                </c:pt>
                <c:pt idx="58">
                  <c:v>0.10365184925912962</c:v>
                </c:pt>
                <c:pt idx="59">
                  <c:v>0.10365184925912962</c:v>
                </c:pt>
                <c:pt idx="60">
                  <c:v>0.10694201376735503</c:v>
                </c:pt>
                <c:pt idx="61">
                  <c:v>0.10694201376735503</c:v>
                </c:pt>
                <c:pt idx="62">
                  <c:v>0.11037218527593046</c:v>
                </c:pt>
                <c:pt idx="63">
                  <c:v>0.11037218527593046</c:v>
                </c:pt>
                <c:pt idx="64">
                  <c:v>0.11394236378485591</c:v>
                </c:pt>
                <c:pt idx="65">
                  <c:v>0.11394236378485591</c:v>
                </c:pt>
                <c:pt idx="66">
                  <c:v>0.11753587679383969</c:v>
                </c:pt>
                <c:pt idx="67">
                  <c:v>0.11753587679383969</c:v>
                </c:pt>
                <c:pt idx="68">
                  <c:v>0.12112938980282348</c:v>
                </c:pt>
                <c:pt idx="69">
                  <c:v>0.12112938980282348</c:v>
                </c:pt>
                <c:pt idx="70">
                  <c:v>0.12469956831174892</c:v>
                </c:pt>
                <c:pt idx="71">
                  <c:v>0.12469956831174892</c:v>
                </c:pt>
                <c:pt idx="72">
                  <c:v>0.1287364368218411</c:v>
                </c:pt>
                <c:pt idx="73">
                  <c:v>0.1287364368218411</c:v>
                </c:pt>
                <c:pt idx="74">
                  <c:v>0.1326099638315249</c:v>
                </c:pt>
                <c:pt idx="75">
                  <c:v>0.1326099638315249</c:v>
                </c:pt>
                <c:pt idx="76">
                  <c:v>0.13650682534126707</c:v>
                </c:pt>
                <c:pt idx="77">
                  <c:v>0.13650682534126707</c:v>
                </c:pt>
                <c:pt idx="78">
                  <c:v>0.14054369385135923</c:v>
                </c:pt>
                <c:pt idx="79">
                  <c:v>0.14054369385135923</c:v>
                </c:pt>
                <c:pt idx="80">
                  <c:v>0.14472056936180142</c:v>
                </c:pt>
                <c:pt idx="81">
                  <c:v>0.14472056936180142</c:v>
                </c:pt>
                <c:pt idx="82">
                  <c:v>0.1488974448722436</c:v>
                </c:pt>
                <c:pt idx="83">
                  <c:v>0.1488974448722436</c:v>
                </c:pt>
                <c:pt idx="84">
                  <c:v>0.15307432038268581</c:v>
                </c:pt>
                <c:pt idx="85">
                  <c:v>0.15307432038268581</c:v>
                </c:pt>
                <c:pt idx="86">
                  <c:v>0.15755454439388636</c:v>
                </c:pt>
                <c:pt idx="87">
                  <c:v>0.15755454439388636</c:v>
                </c:pt>
                <c:pt idx="88">
                  <c:v>0.16219810990549527</c:v>
                </c:pt>
                <c:pt idx="89">
                  <c:v>0.16219810990549527</c:v>
                </c:pt>
                <c:pt idx="90">
                  <c:v>0.16712168941780423</c:v>
                </c:pt>
                <c:pt idx="91">
                  <c:v>0.16712168941780423</c:v>
                </c:pt>
                <c:pt idx="92">
                  <c:v>0.17204526893011318</c:v>
                </c:pt>
                <c:pt idx="93">
                  <c:v>0.17204526893011318</c:v>
                </c:pt>
                <c:pt idx="94">
                  <c:v>0.17713218994283048</c:v>
                </c:pt>
                <c:pt idx="95">
                  <c:v>0.17713218994283048</c:v>
                </c:pt>
                <c:pt idx="96">
                  <c:v>0.18263913195659784</c:v>
                </c:pt>
                <c:pt idx="97">
                  <c:v>0.18263913195659784</c:v>
                </c:pt>
                <c:pt idx="98">
                  <c:v>0.18816940847042352</c:v>
                </c:pt>
                <c:pt idx="99">
                  <c:v>0.18816940847042352</c:v>
                </c:pt>
                <c:pt idx="100">
                  <c:v>0.19383969198459922</c:v>
                </c:pt>
                <c:pt idx="101">
                  <c:v>0.19383969198459922</c:v>
                </c:pt>
                <c:pt idx="102">
                  <c:v>0.19997666549994167</c:v>
                </c:pt>
                <c:pt idx="103">
                  <c:v>0.19997666549994167</c:v>
                </c:pt>
                <c:pt idx="104">
                  <c:v>0.20639365301598414</c:v>
                </c:pt>
                <c:pt idx="105">
                  <c:v>0.20639365301598414</c:v>
                </c:pt>
                <c:pt idx="106">
                  <c:v>0.21297398203243495</c:v>
                </c:pt>
                <c:pt idx="107">
                  <c:v>0.21297398203243495</c:v>
                </c:pt>
                <c:pt idx="108">
                  <c:v>0.2198343250495858</c:v>
                </c:pt>
                <c:pt idx="109">
                  <c:v>0.2198343250495858</c:v>
                </c:pt>
                <c:pt idx="110">
                  <c:v>0.22716135806790339</c:v>
                </c:pt>
                <c:pt idx="111">
                  <c:v>0.22716135806790339</c:v>
                </c:pt>
                <c:pt idx="112">
                  <c:v>0.23490841208727103</c:v>
                </c:pt>
                <c:pt idx="113">
                  <c:v>0.23490841208727103</c:v>
                </c:pt>
                <c:pt idx="114">
                  <c:v>0.24298214910745539</c:v>
                </c:pt>
                <c:pt idx="115">
                  <c:v>0.24298214910745539</c:v>
                </c:pt>
                <c:pt idx="116">
                  <c:v>0.25133590012833973</c:v>
                </c:pt>
                <c:pt idx="117">
                  <c:v>0.25133590012833973</c:v>
                </c:pt>
                <c:pt idx="118">
                  <c:v>0.26029634815074087</c:v>
                </c:pt>
                <c:pt idx="119">
                  <c:v>0.26029634815074087</c:v>
                </c:pt>
                <c:pt idx="120">
                  <c:v>0.26986349317465874</c:v>
                </c:pt>
                <c:pt idx="121">
                  <c:v>0.26986349317465874</c:v>
                </c:pt>
                <c:pt idx="122">
                  <c:v>0.2795706451989266</c:v>
                </c:pt>
                <c:pt idx="123">
                  <c:v>0.2795706451989266</c:v>
                </c:pt>
                <c:pt idx="124">
                  <c:v>0.28988449422471124</c:v>
                </c:pt>
                <c:pt idx="125">
                  <c:v>0.28988449422471124</c:v>
                </c:pt>
                <c:pt idx="126">
                  <c:v>0.30078170575195429</c:v>
                </c:pt>
                <c:pt idx="127">
                  <c:v>0.30078170575195429</c:v>
                </c:pt>
                <c:pt idx="128">
                  <c:v>0.31198226577995569</c:v>
                </c:pt>
                <c:pt idx="129">
                  <c:v>0.31198226577995569</c:v>
                </c:pt>
                <c:pt idx="130">
                  <c:v>0.32332283280830709</c:v>
                </c:pt>
                <c:pt idx="131">
                  <c:v>0.32332283280830709</c:v>
                </c:pt>
                <c:pt idx="132">
                  <c:v>0.33496674833741685</c:v>
                </c:pt>
                <c:pt idx="133">
                  <c:v>0.33496674833741685</c:v>
                </c:pt>
                <c:pt idx="134">
                  <c:v>0.34721736086804339</c:v>
                </c:pt>
                <c:pt idx="135">
                  <c:v>0.34721736086804339</c:v>
                </c:pt>
                <c:pt idx="136">
                  <c:v>0.35991132889977834</c:v>
                </c:pt>
                <c:pt idx="137">
                  <c:v>0.35991132889977834</c:v>
                </c:pt>
                <c:pt idx="138">
                  <c:v>0.3727686384319216</c:v>
                </c:pt>
                <c:pt idx="139">
                  <c:v>0.3727686384319216</c:v>
                </c:pt>
                <c:pt idx="140">
                  <c:v>0.38604596896511495</c:v>
                </c:pt>
                <c:pt idx="141">
                  <c:v>0.38604596896511495</c:v>
                </c:pt>
                <c:pt idx="142">
                  <c:v>0.39978998949947497</c:v>
                </c:pt>
                <c:pt idx="143">
                  <c:v>0.39978998949947497</c:v>
                </c:pt>
                <c:pt idx="144">
                  <c:v>0.41383735853459341</c:v>
                </c:pt>
                <c:pt idx="145">
                  <c:v>0.41383735853459341</c:v>
                </c:pt>
                <c:pt idx="146">
                  <c:v>0.42786139306965348</c:v>
                </c:pt>
                <c:pt idx="147">
                  <c:v>0.42786139306965348</c:v>
                </c:pt>
                <c:pt idx="148">
                  <c:v>0.44249212460623033</c:v>
                </c:pt>
                <c:pt idx="149">
                  <c:v>0.44249212460623033</c:v>
                </c:pt>
                <c:pt idx="150">
                  <c:v>0.45742620464356554</c:v>
                </c:pt>
                <c:pt idx="151">
                  <c:v>0.45742620464356554</c:v>
                </c:pt>
                <c:pt idx="152">
                  <c:v>0.47282697468206741</c:v>
                </c:pt>
                <c:pt idx="153">
                  <c:v>0.47282697468206741</c:v>
                </c:pt>
                <c:pt idx="154">
                  <c:v>0.48834441722086103</c:v>
                </c:pt>
                <c:pt idx="155">
                  <c:v>0.48834441722086103</c:v>
                </c:pt>
                <c:pt idx="156">
                  <c:v>0.50388519425971301</c:v>
                </c:pt>
                <c:pt idx="157">
                  <c:v>0.50388519425971301</c:v>
                </c:pt>
                <c:pt idx="158">
                  <c:v>0.51970598529926493</c:v>
                </c:pt>
                <c:pt idx="159">
                  <c:v>0.51970598529926493</c:v>
                </c:pt>
                <c:pt idx="160">
                  <c:v>0.53569011783922527</c:v>
                </c:pt>
                <c:pt idx="161">
                  <c:v>0.53569011783922527</c:v>
                </c:pt>
                <c:pt idx="162">
                  <c:v>0.5515109088787773</c:v>
                </c:pt>
                <c:pt idx="163">
                  <c:v>0.5515109088787773</c:v>
                </c:pt>
                <c:pt idx="164">
                  <c:v>0.56735503441838764</c:v>
                </c:pt>
                <c:pt idx="165">
                  <c:v>0.56735503441838764</c:v>
                </c:pt>
                <c:pt idx="166">
                  <c:v>0.58333916695834787</c:v>
                </c:pt>
                <c:pt idx="167">
                  <c:v>0.58333916695834787</c:v>
                </c:pt>
                <c:pt idx="168">
                  <c:v>0.59915995799789989</c:v>
                </c:pt>
                <c:pt idx="169">
                  <c:v>0.59915995799789989</c:v>
                </c:pt>
                <c:pt idx="170">
                  <c:v>0.61484074203710182</c:v>
                </c:pt>
                <c:pt idx="171">
                  <c:v>0.61484074203710182</c:v>
                </c:pt>
                <c:pt idx="172">
                  <c:v>0.63038151907595374</c:v>
                </c:pt>
                <c:pt idx="173">
                  <c:v>0.63038151907595374</c:v>
                </c:pt>
                <c:pt idx="174">
                  <c:v>0.64589896161474736</c:v>
                </c:pt>
                <c:pt idx="175">
                  <c:v>0.64589896161474736</c:v>
                </c:pt>
                <c:pt idx="176">
                  <c:v>0.66157974565394939</c:v>
                </c:pt>
                <c:pt idx="177">
                  <c:v>0.66157974565394939</c:v>
                </c:pt>
                <c:pt idx="178">
                  <c:v>0.6768171741920429</c:v>
                </c:pt>
                <c:pt idx="179">
                  <c:v>0.6768171741920429</c:v>
                </c:pt>
                <c:pt idx="180">
                  <c:v>0.69161124722902811</c:v>
                </c:pt>
                <c:pt idx="181">
                  <c:v>0.69161124722902811</c:v>
                </c:pt>
                <c:pt idx="182">
                  <c:v>0.70638198576595501</c:v>
                </c:pt>
                <c:pt idx="183">
                  <c:v>0.70638198576595501</c:v>
                </c:pt>
                <c:pt idx="184">
                  <c:v>0.72087271030218181</c:v>
                </c:pt>
                <c:pt idx="185">
                  <c:v>0.72087271030218181</c:v>
                </c:pt>
                <c:pt idx="186">
                  <c:v>0.73475673783689188</c:v>
                </c:pt>
                <c:pt idx="187">
                  <c:v>0.73475673783689188</c:v>
                </c:pt>
                <c:pt idx="188">
                  <c:v>0.74836075137090186</c:v>
                </c:pt>
                <c:pt idx="189">
                  <c:v>0.74836075137090186</c:v>
                </c:pt>
                <c:pt idx="190">
                  <c:v>0.76180142340450352</c:v>
                </c:pt>
                <c:pt idx="191">
                  <c:v>0.76180142340450352</c:v>
                </c:pt>
                <c:pt idx="192">
                  <c:v>0.77449539143623847</c:v>
                </c:pt>
                <c:pt idx="193">
                  <c:v>0.77449539143623847</c:v>
                </c:pt>
                <c:pt idx="194">
                  <c:v>0.78672266946680669</c:v>
                </c:pt>
                <c:pt idx="195">
                  <c:v>0.78672266946680669</c:v>
                </c:pt>
                <c:pt idx="196">
                  <c:v>0.7980865709952164</c:v>
                </c:pt>
                <c:pt idx="197">
                  <c:v>0.7980865709952164</c:v>
                </c:pt>
                <c:pt idx="198">
                  <c:v>0.8091237895228095</c:v>
                </c:pt>
                <c:pt idx="199">
                  <c:v>0.8091237895228095</c:v>
                </c:pt>
                <c:pt idx="200">
                  <c:v>0.81988099404970249</c:v>
                </c:pt>
                <c:pt idx="201">
                  <c:v>0.81988099404970249</c:v>
                </c:pt>
                <c:pt idx="202">
                  <c:v>0.82989149457472877</c:v>
                </c:pt>
                <c:pt idx="203">
                  <c:v>0.82989149457472877</c:v>
                </c:pt>
                <c:pt idx="204">
                  <c:v>0.83945863959864664</c:v>
                </c:pt>
                <c:pt idx="205">
                  <c:v>0.83945863959864664</c:v>
                </c:pt>
                <c:pt idx="206">
                  <c:v>0.84869910162174778</c:v>
                </c:pt>
                <c:pt idx="207">
                  <c:v>0.84869910162174778</c:v>
                </c:pt>
                <c:pt idx="208">
                  <c:v>0.85751954264379882</c:v>
                </c:pt>
                <c:pt idx="209">
                  <c:v>0.85751954264379882</c:v>
                </c:pt>
                <c:pt idx="210">
                  <c:v>0.86573328666433325</c:v>
                </c:pt>
                <c:pt idx="211">
                  <c:v>0.86573328666433325</c:v>
                </c:pt>
                <c:pt idx="212">
                  <c:v>0.87364368218410926</c:v>
                </c:pt>
                <c:pt idx="213">
                  <c:v>0.87364368218410926</c:v>
                </c:pt>
                <c:pt idx="214">
                  <c:v>0.88097071520242676</c:v>
                </c:pt>
                <c:pt idx="215">
                  <c:v>0.88097071520242676</c:v>
                </c:pt>
                <c:pt idx="216">
                  <c:v>0.88813440672033606</c:v>
                </c:pt>
                <c:pt idx="217">
                  <c:v>0.88813440672033606</c:v>
                </c:pt>
                <c:pt idx="218">
                  <c:v>0.89485474273713683</c:v>
                </c:pt>
                <c:pt idx="219">
                  <c:v>0.89485474273713683</c:v>
                </c:pt>
                <c:pt idx="220">
                  <c:v>0.90113172325282931</c:v>
                </c:pt>
                <c:pt idx="221">
                  <c:v>0.90113172325282931</c:v>
                </c:pt>
                <c:pt idx="222">
                  <c:v>0.90710535526776337</c:v>
                </c:pt>
                <c:pt idx="223">
                  <c:v>0.90710535526776337</c:v>
                </c:pt>
                <c:pt idx="224">
                  <c:v>0.91263563178158913</c:v>
                </c:pt>
                <c:pt idx="225">
                  <c:v>0.91263563178158913</c:v>
                </c:pt>
                <c:pt idx="226">
                  <c:v>0.91786255979465636</c:v>
                </c:pt>
                <c:pt idx="227">
                  <c:v>0.91786255979465636</c:v>
                </c:pt>
                <c:pt idx="228">
                  <c:v>0.92262279780655698</c:v>
                </c:pt>
                <c:pt idx="229">
                  <c:v>0.92262279780655698</c:v>
                </c:pt>
                <c:pt idx="230">
                  <c:v>0.9271030218177575</c:v>
                </c:pt>
                <c:pt idx="231">
                  <c:v>0.9271030218177575</c:v>
                </c:pt>
                <c:pt idx="232">
                  <c:v>0.93130323182825803</c:v>
                </c:pt>
                <c:pt idx="233">
                  <c:v>0.93130323182825803</c:v>
                </c:pt>
                <c:pt idx="234">
                  <c:v>0.93517675883794193</c:v>
                </c:pt>
                <c:pt idx="235">
                  <c:v>0.93517675883794193</c:v>
                </c:pt>
                <c:pt idx="236">
                  <c:v>0.93860693034651732</c:v>
                </c:pt>
                <c:pt idx="237">
                  <c:v>0.93860693034651732</c:v>
                </c:pt>
                <c:pt idx="238">
                  <c:v>0.94189709485474271</c:v>
                </c:pt>
                <c:pt idx="239">
                  <c:v>0.94189709485474271</c:v>
                </c:pt>
                <c:pt idx="240">
                  <c:v>0.9448839108622098</c:v>
                </c:pt>
                <c:pt idx="241">
                  <c:v>0.9448839108622098</c:v>
                </c:pt>
                <c:pt idx="242">
                  <c:v>0.94773071986932678</c:v>
                </c:pt>
                <c:pt idx="243">
                  <c:v>0.94773071986932678</c:v>
                </c:pt>
                <c:pt idx="244">
                  <c:v>0.95025084587562714</c:v>
                </c:pt>
                <c:pt idx="245">
                  <c:v>0.95025084587562714</c:v>
                </c:pt>
                <c:pt idx="246">
                  <c:v>0.95279430638198581</c:v>
                </c:pt>
                <c:pt idx="247">
                  <c:v>0.95279430638198581</c:v>
                </c:pt>
                <c:pt idx="248">
                  <c:v>0.95489441138723608</c:v>
                </c:pt>
                <c:pt idx="249">
                  <c:v>0.95489441138723608</c:v>
                </c:pt>
                <c:pt idx="250">
                  <c:v>0.95697118189242791</c:v>
                </c:pt>
                <c:pt idx="251">
                  <c:v>0.95697118189242791</c:v>
                </c:pt>
                <c:pt idx="252">
                  <c:v>0.95907128689767818</c:v>
                </c:pt>
                <c:pt idx="253">
                  <c:v>0.95907128689767818</c:v>
                </c:pt>
                <c:pt idx="254">
                  <c:v>0.96086804340217014</c:v>
                </c:pt>
                <c:pt idx="255">
                  <c:v>0.96086804340217014</c:v>
                </c:pt>
                <c:pt idx="256">
                  <c:v>0.96266479990666198</c:v>
                </c:pt>
                <c:pt idx="257">
                  <c:v>0.96266479990666198</c:v>
                </c:pt>
                <c:pt idx="258">
                  <c:v>0.96429821491074552</c:v>
                </c:pt>
                <c:pt idx="259">
                  <c:v>0.96429821491074552</c:v>
                </c:pt>
                <c:pt idx="260">
                  <c:v>0.96565161591412907</c:v>
                </c:pt>
                <c:pt idx="261">
                  <c:v>0.96565161591412907</c:v>
                </c:pt>
                <c:pt idx="262">
                  <c:v>0.96714502391786261</c:v>
                </c:pt>
                <c:pt idx="263">
                  <c:v>0.96714502391786261</c:v>
                </c:pt>
                <c:pt idx="264">
                  <c:v>0.96847509042118773</c:v>
                </c:pt>
                <c:pt idx="265">
                  <c:v>0.96847509042118773</c:v>
                </c:pt>
                <c:pt idx="266">
                  <c:v>0.96966514992416286</c:v>
                </c:pt>
                <c:pt idx="267">
                  <c:v>0.96966514992416286</c:v>
                </c:pt>
                <c:pt idx="268">
                  <c:v>0.97071520242678799</c:v>
                </c:pt>
                <c:pt idx="269">
                  <c:v>0.97071520242678799</c:v>
                </c:pt>
                <c:pt idx="270">
                  <c:v>0.97162524792906313</c:v>
                </c:pt>
                <c:pt idx="271">
                  <c:v>0.97162524792906313</c:v>
                </c:pt>
                <c:pt idx="272">
                  <c:v>0.97220861043052154</c:v>
                </c:pt>
                <c:pt idx="273">
                  <c:v>0.97220861043052154</c:v>
                </c:pt>
                <c:pt idx="274">
                  <c:v>0.97295531443238825</c:v>
                </c:pt>
                <c:pt idx="275">
                  <c:v>0.97295531443238825</c:v>
                </c:pt>
                <c:pt idx="276">
                  <c:v>0.97339866993349666</c:v>
                </c:pt>
                <c:pt idx="277">
                  <c:v>0.97339866993349666</c:v>
                </c:pt>
                <c:pt idx="278">
                  <c:v>0.97414537393536349</c:v>
                </c:pt>
                <c:pt idx="279">
                  <c:v>0.97414537393536349</c:v>
                </c:pt>
                <c:pt idx="280">
                  <c:v>0.97489207793723021</c:v>
                </c:pt>
                <c:pt idx="281">
                  <c:v>0.97489207793723021</c:v>
                </c:pt>
                <c:pt idx="282">
                  <c:v>0.97535876793839693</c:v>
                </c:pt>
                <c:pt idx="283">
                  <c:v>0.97535876793839693</c:v>
                </c:pt>
                <c:pt idx="284">
                  <c:v>0.97594213043985534</c:v>
                </c:pt>
                <c:pt idx="285">
                  <c:v>0.97594213043985534</c:v>
                </c:pt>
                <c:pt idx="286">
                  <c:v>0.97624547894061364</c:v>
                </c:pt>
                <c:pt idx="287">
                  <c:v>0.97624547894061364</c:v>
                </c:pt>
                <c:pt idx="288">
                  <c:v>0.97668883444172205</c:v>
                </c:pt>
                <c:pt idx="289">
                  <c:v>0.97668883444172205</c:v>
                </c:pt>
                <c:pt idx="290">
                  <c:v>0.97699218294248047</c:v>
                </c:pt>
                <c:pt idx="291">
                  <c:v>0.97699218294248047</c:v>
                </c:pt>
                <c:pt idx="292">
                  <c:v>0.97729553144323877</c:v>
                </c:pt>
                <c:pt idx="293">
                  <c:v>0.97729553144323877</c:v>
                </c:pt>
                <c:pt idx="294">
                  <c:v>0.97773888694434719</c:v>
                </c:pt>
                <c:pt idx="295">
                  <c:v>0.97773888694434719</c:v>
                </c:pt>
                <c:pt idx="296">
                  <c:v>0.9780422354451056</c:v>
                </c:pt>
                <c:pt idx="297">
                  <c:v>0.9780422354451056</c:v>
                </c:pt>
                <c:pt idx="298">
                  <c:v>0.9780422354451056</c:v>
                </c:pt>
                <c:pt idx="299">
                  <c:v>0.9780422354451056</c:v>
                </c:pt>
                <c:pt idx="300">
                  <c:v>0.9781822424454556</c:v>
                </c:pt>
                <c:pt idx="301">
                  <c:v>0.9781822424454556</c:v>
                </c:pt>
                <c:pt idx="302">
                  <c:v>0.97848559094621401</c:v>
                </c:pt>
                <c:pt idx="303">
                  <c:v>0.97848559094621401</c:v>
                </c:pt>
                <c:pt idx="304">
                  <c:v>0.97862559794656401</c:v>
                </c:pt>
                <c:pt idx="305">
                  <c:v>0.97862559794656401</c:v>
                </c:pt>
                <c:pt idx="306">
                  <c:v>0.97892894644732231</c:v>
                </c:pt>
                <c:pt idx="307">
                  <c:v>0.97892894644732231</c:v>
                </c:pt>
                <c:pt idx="308">
                  <c:v>0.97923229494808073</c:v>
                </c:pt>
                <c:pt idx="309">
                  <c:v>0.97923229494808073</c:v>
                </c:pt>
                <c:pt idx="310">
                  <c:v>0.97937230194843072</c:v>
                </c:pt>
                <c:pt idx="311">
                  <c:v>0.97937230194843072</c:v>
                </c:pt>
                <c:pt idx="312">
                  <c:v>0.97967565044918914</c:v>
                </c:pt>
                <c:pt idx="313">
                  <c:v>0.97967565044918914</c:v>
                </c:pt>
                <c:pt idx="314">
                  <c:v>0.97983899194959745</c:v>
                </c:pt>
                <c:pt idx="315">
                  <c:v>0.97983899194959745</c:v>
                </c:pt>
                <c:pt idx="316">
                  <c:v>0.98011900595029755</c:v>
                </c:pt>
                <c:pt idx="317">
                  <c:v>0.98011900595029755</c:v>
                </c:pt>
                <c:pt idx="318">
                  <c:v>0.98058569595146428</c:v>
                </c:pt>
                <c:pt idx="319">
                  <c:v>0.98058569595146428</c:v>
                </c:pt>
                <c:pt idx="320">
                  <c:v>0.98072570295181427</c:v>
                </c:pt>
                <c:pt idx="321">
                  <c:v>0.98072570295181427</c:v>
                </c:pt>
                <c:pt idx="322">
                  <c:v>0.98102905145257258</c:v>
                </c:pt>
                <c:pt idx="323">
                  <c:v>0.98102905145257258</c:v>
                </c:pt>
                <c:pt idx="324">
                  <c:v>0.98133239995333099</c:v>
                </c:pt>
                <c:pt idx="325">
                  <c:v>0.98133239995333099</c:v>
                </c:pt>
                <c:pt idx="326">
                  <c:v>0.98161241395403098</c:v>
                </c:pt>
                <c:pt idx="327">
                  <c:v>0.98161241395403098</c:v>
                </c:pt>
                <c:pt idx="328">
                  <c:v>0.9817757554544394</c:v>
                </c:pt>
                <c:pt idx="329">
                  <c:v>0.9817757554544394</c:v>
                </c:pt>
                <c:pt idx="330">
                  <c:v>0.98235911795589781</c:v>
                </c:pt>
                <c:pt idx="331">
                  <c:v>0.98235911795589781</c:v>
                </c:pt>
                <c:pt idx="332">
                  <c:v>0.98282580795706453</c:v>
                </c:pt>
                <c:pt idx="333">
                  <c:v>0.98282580795706453</c:v>
                </c:pt>
                <c:pt idx="334">
                  <c:v>0.98326916345817295</c:v>
                </c:pt>
                <c:pt idx="335">
                  <c:v>0.98326916345817295</c:v>
                </c:pt>
                <c:pt idx="336">
                  <c:v>0.98385252595963135</c:v>
                </c:pt>
                <c:pt idx="337">
                  <c:v>0.98385252595963135</c:v>
                </c:pt>
                <c:pt idx="338">
                  <c:v>0.98415587446038966</c:v>
                </c:pt>
                <c:pt idx="339">
                  <c:v>0.98415587446038966</c:v>
                </c:pt>
                <c:pt idx="340">
                  <c:v>0.98476257146190638</c:v>
                </c:pt>
                <c:pt idx="341">
                  <c:v>0.98476257146190638</c:v>
                </c:pt>
                <c:pt idx="342">
                  <c:v>0.98490257846225648</c:v>
                </c:pt>
                <c:pt idx="343">
                  <c:v>0.98490257846225648</c:v>
                </c:pt>
                <c:pt idx="344">
                  <c:v>0.98520592696301479</c:v>
                </c:pt>
                <c:pt idx="345">
                  <c:v>0.98520592696301479</c:v>
                </c:pt>
                <c:pt idx="346">
                  <c:v>0.9856492824641232</c:v>
                </c:pt>
                <c:pt idx="347">
                  <c:v>0.9856492824641232</c:v>
                </c:pt>
                <c:pt idx="348">
                  <c:v>0.98609263796523161</c:v>
                </c:pt>
                <c:pt idx="349">
                  <c:v>0.98609263796523161</c:v>
                </c:pt>
                <c:pt idx="350">
                  <c:v>0.98625597946563992</c:v>
                </c:pt>
                <c:pt idx="351">
                  <c:v>0.98625597946563992</c:v>
                </c:pt>
                <c:pt idx="352">
                  <c:v>0.98639598646598992</c:v>
                </c:pt>
                <c:pt idx="353">
                  <c:v>0.98639598646598992</c:v>
                </c:pt>
                <c:pt idx="354">
                  <c:v>0.98683934196709833</c:v>
                </c:pt>
                <c:pt idx="355">
                  <c:v>0.98683934196709833</c:v>
                </c:pt>
                <c:pt idx="356">
                  <c:v>0.98714269046785674</c:v>
                </c:pt>
                <c:pt idx="357">
                  <c:v>0.98714269046785674</c:v>
                </c:pt>
                <c:pt idx="358">
                  <c:v>0.98758604596896515</c:v>
                </c:pt>
                <c:pt idx="359">
                  <c:v>0.98758604596896515</c:v>
                </c:pt>
                <c:pt idx="360">
                  <c:v>0.98788939446972346</c:v>
                </c:pt>
                <c:pt idx="361">
                  <c:v>0.98788939446972346</c:v>
                </c:pt>
                <c:pt idx="362">
                  <c:v>0.98833274997083187</c:v>
                </c:pt>
                <c:pt idx="363">
                  <c:v>0.98833274997083187</c:v>
                </c:pt>
                <c:pt idx="364">
                  <c:v>0.98863609847159029</c:v>
                </c:pt>
                <c:pt idx="365">
                  <c:v>0.98863609847159029</c:v>
                </c:pt>
                <c:pt idx="366">
                  <c:v>0.98893944697234859</c:v>
                </c:pt>
                <c:pt idx="367">
                  <c:v>0.98893944697234859</c:v>
                </c:pt>
                <c:pt idx="368">
                  <c:v>0.989382802473457</c:v>
                </c:pt>
                <c:pt idx="369">
                  <c:v>0.989382802473457</c:v>
                </c:pt>
                <c:pt idx="370">
                  <c:v>0.98998949947497372</c:v>
                </c:pt>
                <c:pt idx="371">
                  <c:v>0.98998949947497372</c:v>
                </c:pt>
                <c:pt idx="372">
                  <c:v>0.99057286197643213</c:v>
                </c:pt>
                <c:pt idx="373">
                  <c:v>0.99057286197643213</c:v>
                </c:pt>
                <c:pt idx="374">
                  <c:v>0.99073620347684055</c:v>
                </c:pt>
                <c:pt idx="375">
                  <c:v>0.99073620347684055</c:v>
                </c:pt>
                <c:pt idx="376">
                  <c:v>0.99087621047719054</c:v>
                </c:pt>
                <c:pt idx="377">
                  <c:v>0.99087621047719054</c:v>
                </c:pt>
                <c:pt idx="378">
                  <c:v>0.99131956597829896</c:v>
                </c:pt>
                <c:pt idx="379">
                  <c:v>0.99131956597829896</c:v>
                </c:pt>
                <c:pt idx="380">
                  <c:v>0.99178625597946568</c:v>
                </c:pt>
                <c:pt idx="381">
                  <c:v>0.99178625597946568</c:v>
                </c:pt>
                <c:pt idx="382">
                  <c:v>0.99206626998016567</c:v>
                </c:pt>
                <c:pt idx="383">
                  <c:v>0.99206626998016567</c:v>
                </c:pt>
                <c:pt idx="384">
                  <c:v>0.99236961848092409</c:v>
                </c:pt>
                <c:pt idx="385">
                  <c:v>0.99236961848092409</c:v>
                </c:pt>
                <c:pt idx="386">
                  <c:v>0.9925329599813324</c:v>
                </c:pt>
                <c:pt idx="387">
                  <c:v>0.9925329599813324</c:v>
                </c:pt>
                <c:pt idx="388">
                  <c:v>0.99297631548244081</c:v>
                </c:pt>
                <c:pt idx="389">
                  <c:v>0.99297631548244081</c:v>
                </c:pt>
                <c:pt idx="390">
                  <c:v>0.9931163224827908</c:v>
                </c:pt>
                <c:pt idx="391">
                  <c:v>0.9931163224827908</c:v>
                </c:pt>
                <c:pt idx="392">
                  <c:v>0.99341967098354922</c:v>
                </c:pt>
                <c:pt idx="393">
                  <c:v>0.99341967098354922</c:v>
                </c:pt>
                <c:pt idx="394">
                  <c:v>0.99402636798506594</c:v>
                </c:pt>
                <c:pt idx="395">
                  <c:v>0.99402636798506594</c:v>
                </c:pt>
                <c:pt idx="396">
                  <c:v>0.99460973048652435</c:v>
                </c:pt>
                <c:pt idx="397">
                  <c:v>0.99460973048652435</c:v>
                </c:pt>
                <c:pt idx="398">
                  <c:v>0.99477307198693266</c:v>
                </c:pt>
                <c:pt idx="399">
                  <c:v>0.99477307198693266</c:v>
                </c:pt>
                <c:pt idx="400">
                  <c:v>0.99505308598763276</c:v>
                </c:pt>
                <c:pt idx="401">
                  <c:v>0.99505308598763276</c:v>
                </c:pt>
                <c:pt idx="402">
                  <c:v>0.99551977598879948</c:v>
                </c:pt>
                <c:pt idx="403">
                  <c:v>0.99551977598879948</c:v>
                </c:pt>
                <c:pt idx="404">
                  <c:v>0.99596313148990778</c:v>
                </c:pt>
                <c:pt idx="405">
                  <c:v>0.99596313148990778</c:v>
                </c:pt>
                <c:pt idx="406">
                  <c:v>0.99654649399136619</c:v>
                </c:pt>
                <c:pt idx="407">
                  <c:v>0.99654649399136619</c:v>
                </c:pt>
                <c:pt idx="408">
                  <c:v>0.99670983549177461</c:v>
                </c:pt>
                <c:pt idx="409">
                  <c:v>0.99670983549177461</c:v>
                </c:pt>
                <c:pt idx="410">
                  <c:v>0.99715319099288302</c:v>
                </c:pt>
                <c:pt idx="411">
                  <c:v>0.99715319099288302</c:v>
                </c:pt>
                <c:pt idx="412">
                  <c:v>0.99729319799323302</c:v>
                </c:pt>
                <c:pt idx="413">
                  <c:v>0.99729319799323302</c:v>
                </c:pt>
                <c:pt idx="414">
                  <c:v>0.99745653949364133</c:v>
                </c:pt>
                <c:pt idx="415">
                  <c:v>0.99745653949364133</c:v>
                </c:pt>
                <c:pt idx="416">
                  <c:v>0.99759654649399132</c:v>
                </c:pt>
                <c:pt idx="417">
                  <c:v>0.99759654649399132</c:v>
                </c:pt>
                <c:pt idx="418">
                  <c:v>0.99789989499474974</c:v>
                </c:pt>
                <c:pt idx="419">
                  <c:v>0.99789989499474974</c:v>
                </c:pt>
                <c:pt idx="420">
                  <c:v>0.99803990199509973</c:v>
                </c:pt>
                <c:pt idx="421">
                  <c:v>0.99803990199509973</c:v>
                </c:pt>
                <c:pt idx="422">
                  <c:v>0.99820324349550815</c:v>
                </c:pt>
                <c:pt idx="423">
                  <c:v>0.99820324349550815</c:v>
                </c:pt>
                <c:pt idx="424">
                  <c:v>0.99834325049585815</c:v>
                </c:pt>
                <c:pt idx="425">
                  <c:v>0.99834325049585815</c:v>
                </c:pt>
                <c:pt idx="426">
                  <c:v>0.99834325049585815</c:v>
                </c:pt>
                <c:pt idx="427">
                  <c:v>0.99834325049585815</c:v>
                </c:pt>
                <c:pt idx="428">
                  <c:v>0.99864659899661645</c:v>
                </c:pt>
                <c:pt idx="429">
                  <c:v>0.99864659899661645</c:v>
                </c:pt>
                <c:pt idx="430">
                  <c:v>0.99864659899661645</c:v>
                </c:pt>
                <c:pt idx="431">
                  <c:v>0.99864659899661645</c:v>
                </c:pt>
                <c:pt idx="432">
                  <c:v>0.99878660599696656</c:v>
                </c:pt>
                <c:pt idx="433">
                  <c:v>0.99878660599696656</c:v>
                </c:pt>
                <c:pt idx="434">
                  <c:v>0.99894994749737487</c:v>
                </c:pt>
                <c:pt idx="435">
                  <c:v>0.99894994749737487</c:v>
                </c:pt>
                <c:pt idx="436">
                  <c:v>0.99908995449772486</c:v>
                </c:pt>
                <c:pt idx="437">
                  <c:v>0.99908995449772486</c:v>
                </c:pt>
                <c:pt idx="438">
                  <c:v>0.99908995449772486</c:v>
                </c:pt>
                <c:pt idx="439">
                  <c:v>0.99908995449772486</c:v>
                </c:pt>
                <c:pt idx="440">
                  <c:v>0.99925329599813328</c:v>
                </c:pt>
                <c:pt idx="441">
                  <c:v>0.99925329599813328</c:v>
                </c:pt>
                <c:pt idx="442">
                  <c:v>0.99925329599813328</c:v>
                </c:pt>
                <c:pt idx="443">
                  <c:v>0.99925329599813328</c:v>
                </c:pt>
                <c:pt idx="444">
                  <c:v>0.99939330299848328</c:v>
                </c:pt>
                <c:pt idx="445">
                  <c:v>0.99939330299848328</c:v>
                </c:pt>
                <c:pt idx="446">
                  <c:v>0.99953330999883327</c:v>
                </c:pt>
                <c:pt idx="447">
                  <c:v>0.99953330999883327</c:v>
                </c:pt>
                <c:pt idx="448">
                  <c:v>0.99953330999883327</c:v>
                </c:pt>
                <c:pt idx="449">
                  <c:v>0.99953330999883327</c:v>
                </c:pt>
                <c:pt idx="450">
                  <c:v>0.99983665849959169</c:v>
                </c:pt>
                <c:pt idx="451">
                  <c:v>0.99983665849959169</c:v>
                </c:pt>
                <c:pt idx="452">
                  <c:v>1</c:v>
                </c:pt>
                <c:pt idx="453">
                  <c:v>1</c:v>
                </c:pt>
                <c:pt idx="454">
                  <c:v>0.99983665849959169</c:v>
                </c:pt>
                <c:pt idx="455">
                  <c:v>0.99983665849959169</c:v>
                </c:pt>
                <c:pt idx="456">
                  <c:v>0.99983665849959169</c:v>
                </c:pt>
                <c:pt idx="457">
                  <c:v>0.99983665849959169</c:v>
                </c:pt>
                <c:pt idx="458">
                  <c:v>1</c:v>
                </c:pt>
                <c:pt idx="459">
                  <c:v>1</c:v>
                </c:pt>
                <c:pt idx="460">
                  <c:v>0.99983665849959169</c:v>
                </c:pt>
                <c:pt idx="461">
                  <c:v>0.99983665849959169</c:v>
                </c:pt>
                <c:pt idx="462">
                  <c:v>0.99983665849959169</c:v>
                </c:pt>
                <c:pt idx="463">
                  <c:v>0.99983665849959169</c:v>
                </c:pt>
                <c:pt idx="464">
                  <c:v>0.99969665149924158</c:v>
                </c:pt>
                <c:pt idx="465">
                  <c:v>0.99969665149924158</c:v>
                </c:pt>
                <c:pt idx="466">
                  <c:v>0.99953330999883327</c:v>
                </c:pt>
                <c:pt idx="467">
                  <c:v>0.99953330999883327</c:v>
                </c:pt>
                <c:pt idx="468">
                  <c:v>0.99939330299848328</c:v>
                </c:pt>
                <c:pt idx="469">
                  <c:v>0.99939330299848328</c:v>
                </c:pt>
                <c:pt idx="470">
                  <c:v>0.99908995449772486</c:v>
                </c:pt>
                <c:pt idx="471">
                  <c:v>0.99908995449772486</c:v>
                </c:pt>
                <c:pt idx="472">
                  <c:v>0.99878660599696656</c:v>
                </c:pt>
                <c:pt idx="473">
                  <c:v>0.99878660599696656</c:v>
                </c:pt>
                <c:pt idx="474">
                  <c:v>0.99864659899661645</c:v>
                </c:pt>
                <c:pt idx="475">
                  <c:v>0.99864659899661645</c:v>
                </c:pt>
                <c:pt idx="476">
                  <c:v>0.99834325049585815</c:v>
                </c:pt>
                <c:pt idx="477">
                  <c:v>0.99834325049585815</c:v>
                </c:pt>
                <c:pt idx="478">
                  <c:v>0.99789989499474974</c:v>
                </c:pt>
                <c:pt idx="479">
                  <c:v>0.99789989499474974</c:v>
                </c:pt>
                <c:pt idx="480">
                  <c:v>0.99759654649399132</c:v>
                </c:pt>
                <c:pt idx="481">
                  <c:v>0.99759654649399132</c:v>
                </c:pt>
                <c:pt idx="482">
                  <c:v>0.99729319799323302</c:v>
                </c:pt>
                <c:pt idx="483">
                  <c:v>0.99729319799323302</c:v>
                </c:pt>
                <c:pt idx="484">
                  <c:v>0.99715319099288302</c:v>
                </c:pt>
                <c:pt idx="485">
                  <c:v>0.99715319099288302</c:v>
                </c:pt>
                <c:pt idx="486">
                  <c:v>0.99701318399253291</c:v>
                </c:pt>
                <c:pt idx="487">
                  <c:v>0.99701318399253291</c:v>
                </c:pt>
                <c:pt idx="488">
                  <c:v>0.99670983549177461</c:v>
                </c:pt>
                <c:pt idx="489">
                  <c:v>0.99670983549177461</c:v>
                </c:pt>
                <c:pt idx="490">
                  <c:v>0.9962664799906662</c:v>
                </c:pt>
                <c:pt idx="491">
                  <c:v>0.9962664799906662</c:v>
                </c:pt>
                <c:pt idx="492">
                  <c:v>0.99610313849025789</c:v>
                </c:pt>
                <c:pt idx="493">
                  <c:v>0.99610313849025789</c:v>
                </c:pt>
                <c:pt idx="494">
                  <c:v>0.99579978998949947</c:v>
                </c:pt>
                <c:pt idx="495">
                  <c:v>0.99579978998949947</c:v>
                </c:pt>
                <c:pt idx="496">
                  <c:v>0.99551977598879948</c:v>
                </c:pt>
                <c:pt idx="497">
                  <c:v>0.99551977598879948</c:v>
                </c:pt>
                <c:pt idx="498">
                  <c:v>0.99535643448839106</c:v>
                </c:pt>
                <c:pt idx="499">
                  <c:v>0.99535643448839106</c:v>
                </c:pt>
                <c:pt idx="500">
                  <c:v>0.99505308598763276</c:v>
                </c:pt>
                <c:pt idx="501">
                  <c:v>0.99505308598763276</c:v>
                </c:pt>
                <c:pt idx="502">
                  <c:v>0.99460973048652435</c:v>
                </c:pt>
                <c:pt idx="503">
                  <c:v>0.99460973048652435</c:v>
                </c:pt>
                <c:pt idx="504">
                  <c:v>0.99402636798506594</c:v>
                </c:pt>
                <c:pt idx="505">
                  <c:v>0.99402636798506594</c:v>
                </c:pt>
                <c:pt idx="506">
                  <c:v>0.99355967798389921</c:v>
                </c:pt>
                <c:pt idx="507">
                  <c:v>0.99355967798389921</c:v>
                </c:pt>
                <c:pt idx="508">
                  <c:v>0.99327966398319911</c:v>
                </c:pt>
                <c:pt idx="509">
                  <c:v>0.99327966398319911</c:v>
                </c:pt>
                <c:pt idx="510">
                  <c:v>0.99297631548244081</c:v>
                </c:pt>
                <c:pt idx="511">
                  <c:v>0.99297631548244081</c:v>
                </c:pt>
                <c:pt idx="512">
                  <c:v>0.9925329599813324</c:v>
                </c:pt>
                <c:pt idx="513">
                  <c:v>0.9925329599813324</c:v>
                </c:pt>
                <c:pt idx="514">
                  <c:v>0.99206626998016567</c:v>
                </c:pt>
                <c:pt idx="515">
                  <c:v>0.99206626998016567</c:v>
                </c:pt>
                <c:pt idx="516">
                  <c:v>0.99162291447905726</c:v>
                </c:pt>
                <c:pt idx="517">
                  <c:v>0.99162291447905726</c:v>
                </c:pt>
                <c:pt idx="518">
                  <c:v>0.99117955897794885</c:v>
                </c:pt>
                <c:pt idx="519">
                  <c:v>0.99117955897794885</c:v>
                </c:pt>
                <c:pt idx="520">
                  <c:v>0.99087621047719054</c:v>
                </c:pt>
                <c:pt idx="521">
                  <c:v>0.99087621047719054</c:v>
                </c:pt>
                <c:pt idx="522">
                  <c:v>0.99073620347684055</c:v>
                </c:pt>
                <c:pt idx="523">
                  <c:v>0.99073620347684055</c:v>
                </c:pt>
                <c:pt idx="524">
                  <c:v>0.99043285497608213</c:v>
                </c:pt>
                <c:pt idx="525">
                  <c:v>0.99043285497608213</c:v>
                </c:pt>
                <c:pt idx="526">
                  <c:v>0.99012950647532372</c:v>
                </c:pt>
                <c:pt idx="527">
                  <c:v>0.99012950647532372</c:v>
                </c:pt>
                <c:pt idx="528">
                  <c:v>0.98968615097421542</c:v>
                </c:pt>
                <c:pt idx="529">
                  <c:v>0.98968615097421542</c:v>
                </c:pt>
                <c:pt idx="530">
                  <c:v>0.989382802473457</c:v>
                </c:pt>
                <c:pt idx="531">
                  <c:v>0.989382802473457</c:v>
                </c:pt>
                <c:pt idx="532">
                  <c:v>0.98907945397269859</c:v>
                </c:pt>
                <c:pt idx="533">
                  <c:v>0.98907945397269859</c:v>
                </c:pt>
                <c:pt idx="534">
                  <c:v>0.98879943997199859</c:v>
                </c:pt>
                <c:pt idx="535">
                  <c:v>0.98879943997199859</c:v>
                </c:pt>
                <c:pt idx="536">
                  <c:v>0.98849609147124018</c:v>
                </c:pt>
                <c:pt idx="537">
                  <c:v>0.98849609147124018</c:v>
                </c:pt>
                <c:pt idx="538">
                  <c:v>0.98833274997083187</c:v>
                </c:pt>
                <c:pt idx="539">
                  <c:v>0.98833274997083187</c:v>
                </c:pt>
                <c:pt idx="540">
                  <c:v>0.98788939446972346</c:v>
                </c:pt>
                <c:pt idx="541">
                  <c:v>0.98788939446972346</c:v>
                </c:pt>
                <c:pt idx="542">
                  <c:v>0.98744603896861505</c:v>
                </c:pt>
                <c:pt idx="543">
                  <c:v>0.98744603896861505</c:v>
                </c:pt>
                <c:pt idx="544">
                  <c:v>0.98714269046785674</c:v>
                </c:pt>
                <c:pt idx="545">
                  <c:v>0.98714269046785674</c:v>
                </c:pt>
                <c:pt idx="546">
                  <c:v>0.98655932796639834</c:v>
                </c:pt>
                <c:pt idx="547">
                  <c:v>0.98655932796639834</c:v>
                </c:pt>
                <c:pt idx="548">
                  <c:v>0.98609263796523161</c:v>
                </c:pt>
                <c:pt idx="549">
                  <c:v>0.98609263796523161</c:v>
                </c:pt>
                <c:pt idx="550">
                  <c:v>0.9856492824641232</c:v>
                </c:pt>
                <c:pt idx="551">
                  <c:v>0.9856492824641232</c:v>
                </c:pt>
                <c:pt idx="552">
                  <c:v>0.98534593396336478</c:v>
                </c:pt>
                <c:pt idx="553">
                  <c:v>0.98534593396336478</c:v>
                </c:pt>
                <c:pt idx="554">
                  <c:v>0.98490257846225648</c:v>
                </c:pt>
                <c:pt idx="555">
                  <c:v>0.98490257846225648</c:v>
                </c:pt>
                <c:pt idx="556">
                  <c:v>0.98445922296114807</c:v>
                </c:pt>
                <c:pt idx="557">
                  <c:v>0.98445922296114807</c:v>
                </c:pt>
                <c:pt idx="558">
                  <c:v>0.98385252595963135</c:v>
                </c:pt>
                <c:pt idx="559">
                  <c:v>0.98385252595963135</c:v>
                </c:pt>
                <c:pt idx="560">
                  <c:v>0.98371251895928125</c:v>
                </c:pt>
                <c:pt idx="561">
                  <c:v>0.98371251895928125</c:v>
                </c:pt>
                <c:pt idx="562">
                  <c:v>0.98340917045852294</c:v>
                </c:pt>
                <c:pt idx="563">
                  <c:v>0.98340917045852294</c:v>
                </c:pt>
                <c:pt idx="564">
                  <c:v>0.98310582195776453</c:v>
                </c:pt>
                <c:pt idx="565">
                  <c:v>0.98310582195776453</c:v>
                </c:pt>
                <c:pt idx="566">
                  <c:v>0.98296581495741453</c:v>
                </c:pt>
                <c:pt idx="567">
                  <c:v>0.98296581495741453</c:v>
                </c:pt>
                <c:pt idx="568">
                  <c:v>0.98282580795706453</c:v>
                </c:pt>
                <c:pt idx="569">
                  <c:v>0.98282580795706453</c:v>
                </c:pt>
                <c:pt idx="570">
                  <c:v>0.98252245945630612</c:v>
                </c:pt>
                <c:pt idx="571">
                  <c:v>0.98252245945630612</c:v>
                </c:pt>
                <c:pt idx="572">
                  <c:v>0.98207910395519771</c:v>
                </c:pt>
                <c:pt idx="573">
                  <c:v>0.98207910395519771</c:v>
                </c:pt>
                <c:pt idx="574">
                  <c:v>0.9819157624547894</c:v>
                </c:pt>
                <c:pt idx="575">
                  <c:v>0.9819157624547894</c:v>
                </c:pt>
                <c:pt idx="576">
                  <c:v>0.9817757554544394</c:v>
                </c:pt>
                <c:pt idx="577">
                  <c:v>0.9817757554544394</c:v>
                </c:pt>
                <c:pt idx="578">
                  <c:v>0.9817757554544394</c:v>
                </c:pt>
                <c:pt idx="579">
                  <c:v>0.9817757554544394</c:v>
                </c:pt>
                <c:pt idx="580">
                  <c:v>0.98147240695368099</c:v>
                </c:pt>
                <c:pt idx="581">
                  <c:v>0.98147240695368099</c:v>
                </c:pt>
                <c:pt idx="582">
                  <c:v>0.98133239995333099</c:v>
                </c:pt>
                <c:pt idx="583">
                  <c:v>0.98133239995333099</c:v>
                </c:pt>
                <c:pt idx="584">
                  <c:v>0.98116905845292268</c:v>
                </c:pt>
                <c:pt idx="585">
                  <c:v>0.98116905845292268</c:v>
                </c:pt>
                <c:pt idx="586">
                  <c:v>0.98102905145257258</c:v>
                </c:pt>
                <c:pt idx="587">
                  <c:v>0.98102905145257258</c:v>
                </c:pt>
                <c:pt idx="588">
                  <c:v>0.98072570295181427</c:v>
                </c:pt>
                <c:pt idx="589">
                  <c:v>0.98072570295181427</c:v>
                </c:pt>
                <c:pt idx="590">
                  <c:v>0.98058569595146428</c:v>
                </c:pt>
                <c:pt idx="591">
                  <c:v>0.98058569595146428</c:v>
                </c:pt>
                <c:pt idx="592">
                  <c:v>0.98028234745070586</c:v>
                </c:pt>
                <c:pt idx="593">
                  <c:v>0.98028234745070586</c:v>
                </c:pt>
                <c:pt idx="594">
                  <c:v>0.97997899894994744</c:v>
                </c:pt>
                <c:pt idx="595">
                  <c:v>0.97997899894994744</c:v>
                </c:pt>
                <c:pt idx="596">
                  <c:v>0.97967565044918914</c:v>
                </c:pt>
                <c:pt idx="597">
                  <c:v>0.97967565044918914</c:v>
                </c:pt>
                <c:pt idx="598">
                  <c:v>0.97923229494808073</c:v>
                </c:pt>
                <c:pt idx="599">
                  <c:v>0.97923229494808073</c:v>
                </c:pt>
                <c:pt idx="600">
                  <c:v>0.97892894644732231</c:v>
                </c:pt>
                <c:pt idx="601">
                  <c:v>0.97892894644732231</c:v>
                </c:pt>
                <c:pt idx="602">
                  <c:v>0.97834558394586391</c:v>
                </c:pt>
                <c:pt idx="603">
                  <c:v>0.97834558394586391</c:v>
                </c:pt>
                <c:pt idx="604">
                  <c:v>0.97773888694434719</c:v>
                </c:pt>
                <c:pt idx="605">
                  <c:v>0.97773888694434719</c:v>
                </c:pt>
                <c:pt idx="606">
                  <c:v>0.97713218994283046</c:v>
                </c:pt>
                <c:pt idx="607">
                  <c:v>0.97713218994283046</c:v>
                </c:pt>
                <c:pt idx="608">
                  <c:v>0.97638548594096375</c:v>
                </c:pt>
                <c:pt idx="609">
                  <c:v>0.97638548594096375</c:v>
                </c:pt>
                <c:pt idx="610">
                  <c:v>0.97580212343950534</c:v>
                </c:pt>
                <c:pt idx="611">
                  <c:v>0.97580212343950534</c:v>
                </c:pt>
                <c:pt idx="612">
                  <c:v>0.97519542643798851</c:v>
                </c:pt>
                <c:pt idx="613">
                  <c:v>0.97519542643798851</c:v>
                </c:pt>
                <c:pt idx="614">
                  <c:v>0.97444872243612179</c:v>
                </c:pt>
                <c:pt idx="615">
                  <c:v>0.97444872243612179</c:v>
                </c:pt>
                <c:pt idx="616">
                  <c:v>0.97370201843425508</c:v>
                </c:pt>
                <c:pt idx="617">
                  <c:v>0.97370201843425508</c:v>
                </c:pt>
                <c:pt idx="618">
                  <c:v>0.97265196593162995</c:v>
                </c:pt>
                <c:pt idx="619">
                  <c:v>0.97265196593162995</c:v>
                </c:pt>
                <c:pt idx="620">
                  <c:v>0.97146190642865482</c:v>
                </c:pt>
                <c:pt idx="621">
                  <c:v>0.97146190642865482</c:v>
                </c:pt>
                <c:pt idx="622">
                  <c:v>0.97027184692567958</c:v>
                </c:pt>
                <c:pt idx="623">
                  <c:v>0.97027184692567958</c:v>
                </c:pt>
                <c:pt idx="624">
                  <c:v>0.96891844592229615</c:v>
                </c:pt>
                <c:pt idx="625">
                  <c:v>0.96891844592229615</c:v>
                </c:pt>
                <c:pt idx="626">
                  <c:v>0.9674250379185626</c:v>
                </c:pt>
                <c:pt idx="627">
                  <c:v>0.9674250379185626</c:v>
                </c:pt>
                <c:pt idx="628">
                  <c:v>0.96593162991482906</c:v>
                </c:pt>
                <c:pt idx="629">
                  <c:v>0.96593162991482906</c:v>
                </c:pt>
                <c:pt idx="630">
                  <c:v>0.96399486640998722</c:v>
                </c:pt>
                <c:pt idx="631">
                  <c:v>0.96399486640998722</c:v>
                </c:pt>
                <c:pt idx="632">
                  <c:v>0.96191809590479527</c:v>
                </c:pt>
                <c:pt idx="633">
                  <c:v>0.96191809590479527</c:v>
                </c:pt>
                <c:pt idx="634">
                  <c:v>0.959957997899895</c:v>
                </c:pt>
                <c:pt idx="635">
                  <c:v>0.959957997899895</c:v>
                </c:pt>
                <c:pt idx="636">
                  <c:v>0.95743787189359464</c:v>
                </c:pt>
                <c:pt idx="637">
                  <c:v>0.95743787189359464</c:v>
                </c:pt>
                <c:pt idx="638">
                  <c:v>0.95489441138723608</c:v>
                </c:pt>
                <c:pt idx="639">
                  <c:v>0.95489441138723608</c:v>
                </c:pt>
                <c:pt idx="640">
                  <c:v>0.95221094388052741</c:v>
                </c:pt>
                <c:pt idx="641">
                  <c:v>0.95221094388052741</c:v>
                </c:pt>
                <c:pt idx="642">
                  <c:v>0.94936413487341031</c:v>
                </c:pt>
                <c:pt idx="643">
                  <c:v>0.94936413487341031</c:v>
                </c:pt>
                <c:pt idx="644">
                  <c:v>0.94637731886594334</c:v>
                </c:pt>
                <c:pt idx="645">
                  <c:v>0.94637731886594334</c:v>
                </c:pt>
                <c:pt idx="646">
                  <c:v>0.94308715435771784</c:v>
                </c:pt>
                <c:pt idx="647">
                  <c:v>0.94308715435771784</c:v>
                </c:pt>
                <c:pt idx="648">
                  <c:v>0.93951697584879246</c:v>
                </c:pt>
                <c:pt idx="649">
                  <c:v>0.93951697584879246</c:v>
                </c:pt>
                <c:pt idx="650">
                  <c:v>0.93578345583945866</c:v>
                </c:pt>
                <c:pt idx="651">
                  <c:v>0.93578345583945866</c:v>
                </c:pt>
                <c:pt idx="652">
                  <c:v>0.93174658732936644</c:v>
                </c:pt>
                <c:pt idx="653">
                  <c:v>0.93174658732936644</c:v>
                </c:pt>
                <c:pt idx="654">
                  <c:v>0.9269630148174075</c:v>
                </c:pt>
                <c:pt idx="655">
                  <c:v>0.9269630148174075</c:v>
                </c:pt>
                <c:pt idx="656">
                  <c:v>0.92217944230544857</c:v>
                </c:pt>
                <c:pt idx="657">
                  <c:v>0.92217944230544857</c:v>
                </c:pt>
                <c:pt idx="658">
                  <c:v>0.91695251429238134</c:v>
                </c:pt>
                <c:pt idx="659">
                  <c:v>0.91695251429238134</c:v>
                </c:pt>
                <c:pt idx="660">
                  <c:v>0.91128223077820558</c:v>
                </c:pt>
                <c:pt idx="661">
                  <c:v>0.91128223077820558</c:v>
                </c:pt>
                <c:pt idx="662">
                  <c:v>0.90544860576362152</c:v>
                </c:pt>
                <c:pt idx="663">
                  <c:v>0.90544860576362152</c:v>
                </c:pt>
                <c:pt idx="664">
                  <c:v>0.89889161124722905</c:v>
                </c:pt>
                <c:pt idx="665">
                  <c:v>0.89889161124722905</c:v>
                </c:pt>
                <c:pt idx="666">
                  <c:v>0.89200793373001985</c:v>
                </c:pt>
                <c:pt idx="667">
                  <c:v>0.89200793373001985</c:v>
                </c:pt>
                <c:pt idx="668">
                  <c:v>0.88470423521176056</c:v>
                </c:pt>
                <c:pt idx="669">
                  <c:v>0.88470423521176056</c:v>
                </c:pt>
                <c:pt idx="670">
                  <c:v>0.87679383969198454</c:v>
                </c:pt>
                <c:pt idx="671">
                  <c:v>0.87679383969198454</c:v>
                </c:pt>
                <c:pt idx="672">
                  <c:v>0.86858009567145023</c:v>
                </c:pt>
                <c:pt idx="673">
                  <c:v>0.86858009567145023</c:v>
                </c:pt>
                <c:pt idx="674">
                  <c:v>0.86020301015050749</c:v>
                </c:pt>
                <c:pt idx="675">
                  <c:v>0.86020301015050749</c:v>
                </c:pt>
                <c:pt idx="676">
                  <c:v>0.85124256212810645</c:v>
                </c:pt>
                <c:pt idx="677">
                  <c:v>0.85124256212810645</c:v>
                </c:pt>
                <c:pt idx="678">
                  <c:v>0.84197876560494689</c:v>
                </c:pt>
                <c:pt idx="679">
                  <c:v>0.84197876560494689</c:v>
                </c:pt>
                <c:pt idx="680">
                  <c:v>0.83227161358067903</c:v>
                </c:pt>
                <c:pt idx="681">
                  <c:v>0.83227161358067903</c:v>
                </c:pt>
                <c:pt idx="682">
                  <c:v>0.82212110605530275</c:v>
                </c:pt>
                <c:pt idx="683">
                  <c:v>0.82212110605530275</c:v>
                </c:pt>
                <c:pt idx="684">
                  <c:v>0.81166725002916817</c:v>
                </c:pt>
                <c:pt idx="685">
                  <c:v>0.81166725002916817</c:v>
                </c:pt>
                <c:pt idx="686">
                  <c:v>0.80046669000116677</c:v>
                </c:pt>
                <c:pt idx="687">
                  <c:v>0.80046669000116677</c:v>
                </c:pt>
                <c:pt idx="688">
                  <c:v>0.78882277447205695</c:v>
                </c:pt>
                <c:pt idx="689">
                  <c:v>0.78882277447205695</c:v>
                </c:pt>
                <c:pt idx="690">
                  <c:v>0.77701551744253883</c:v>
                </c:pt>
                <c:pt idx="691">
                  <c:v>0.77701551744253883</c:v>
                </c:pt>
                <c:pt idx="692">
                  <c:v>0.76448489091121219</c:v>
                </c:pt>
                <c:pt idx="693">
                  <c:v>0.76448489091121219</c:v>
                </c:pt>
                <c:pt idx="694">
                  <c:v>0.75134756737836894</c:v>
                </c:pt>
                <c:pt idx="695">
                  <c:v>0.75134756737836894</c:v>
                </c:pt>
                <c:pt idx="696">
                  <c:v>0.73774355384435886</c:v>
                </c:pt>
                <c:pt idx="697">
                  <c:v>0.73774355384435886</c:v>
                </c:pt>
                <c:pt idx="698">
                  <c:v>0.72385952630964878</c:v>
                </c:pt>
                <c:pt idx="699">
                  <c:v>0.72385952630964878</c:v>
                </c:pt>
                <c:pt idx="700">
                  <c:v>0.70953214327383041</c:v>
                </c:pt>
                <c:pt idx="701">
                  <c:v>0.70953214327383041</c:v>
                </c:pt>
                <c:pt idx="702">
                  <c:v>0.6945980632364952</c:v>
                </c:pt>
                <c:pt idx="703">
                  <c:v>0.6945980632364952</c:v>
                </c:pt>
                <c:pt idx="704">
                  <c:v>0.67950064169875157</c:v>
                </c:pt>
                <c:pt idx="705">
                  <c:v>0.67950064169875157</c:v>
                </c:pt>
                <c:pt idx="706">
                  <c:v>0.66442655466106637</c:v>
                </c:pt>
                <c:pt idx="707">
                  <c:v>0.66442655466106637</c:v>
                </c:pt>
                <c:pt idx="708">
                  <c:v>0.64918912612297286</c:v>
                </c:pt>
                <c:pt idx="709">
                  <c:v>0.64918912612297286</c:v>
                </c:pt>
                <c:pt idx="710">
                  <c:v>0.63364834908412082</c:v>
                </c:pt>
                <c:pt idx="711">
                  <c:v>0.63364834908412082</c:v>
                </c:pt>
                <c:pt idx="712">
                  <c:v>0.6179675650449189</c:v>
                </c:pt>
                <c:pt idx="713">
                  <c:v>0.6179675650449189</c:v>
                </c:pt>
                <c:pt idx="714">
                  <c:v>0.60228678100571698</c:v>
                </c:pt>
                <c:pt idx="715">
                  <c:v>0.60228678100571698</c:v>
                </c:pt>
                <c:pt idx="716">
                  <c:v>0.58660599696651494</c:v>
                </c:pt>
                <c:pt idx="717">
                  <c:v>0.58660599696651494</c:v>
                </c:pt>
                <c:pt idx="718">
                  <c:v>0.57064519892661303</c:v>
                </c:pt>
                <c:pt idx="719">
                  <c:v>0.57064519892661303</c:v>
                </c:pt>
                <c:pt idx="720">
                  <c:v>0.55466106638665269</c:v>
                </c:pt>
                <c:pt idx="721">
                  <c:v>0.55466106638665269</c:v>
                </c:pt>
                <c:pt idx="722">
                  <c:v>0.53881694084704235</c:v>
                </c:pt>
                <c:pt idx="723">
                  <c:v>0.53881694084704235</c:v>
                </c:pt>
                <c:pt idx="724">
                  <c:v>0.52299614980749043</c:v>
                </c:pt>
                <c:pt idx="725">
                  <c:v>0.52299614980749043</c:v>
                </c:pt>
                <c:pt idx="726">
                  <c:v>0.5071753587679384</c:v>
                </c:pt>
                <c:pt idx="727">
                  <c:v>0.5071753587679384</c:v>
                </c:pt>
                <c:pt idx="728">
                  <c:v>0.49133123322832806</c:v>
                </c:pt>
                <c:pt idx="729">
                  <c:v>0.49133123322832806</c:v>
                </c:pt>
                <c:pt idx="730">
                  <c:v>0.4758137906895345</c:v>
                </c:pt>
                <c:pt idx="731">
                  <c:v>0.4758137906895345</c:v>
                </c:pt>
                <c:pt idx="732">
                  <c:v>0.46057636215144093</c:v>
                </c:pt>
                <c:pt idx="733">
                  <c:v>0.46057636215144093</c:v>
                </c:pt>
                <c:pt idx="734">
                  <c:v>0.44547894061369736</c:v>
                </c:pt>
                <c:pt idx="735">
                  <c:v>0.44547894061369736</c:v>
                </c:pt>
                <c:pt idx="736">
                  <c:v>0.43084820907712051</c:v>
                </c:pt>
                <c:pt idx="737">
                  <c:v>0.43084820907712051</c:v>
                </c:pt>
                <c:pt idx="738">
                  <c:v>0.41652082604130208</c:v>
                </c:pt>
                <c:pt idx="739">
                  <c:v>0.41652082604130208</c:v>
                </c:pt>
                <c:pt idx="740">
                  <c:v>0.402776805506942</c:v>
                </c:pt>
                <c:pt idx="741">
                  <c:v>0.402776805506942</c:v>
                </c:pt>
                <c:pt idx="742">
                  <c:v>0.38919612647299029</c:v>
                </c:pt>
                <c:pt idx="743">
                  <c:v>0.38919612647299029</c:v>
                </c:pt>
                <c:pt idx="744">
                  <c:v>0.37589546143973868</c:v>
                </c:pt>
                <c:pt idx="745">
                  <c:v>0.37589546143973868</c:v>
                </c:pt>
                <c:pt idx="746">
                  <c:v>0.36306148640765373</c:v>
                </c:pt>
                <c:pt idx="747">
                  <c:v>0.36306148640765373</c:v>
                </c:pt>
                <c:pt idx="748">
                  <c:v>0.35050752537626884</c:v>
                </c:pt>
                <c:pt idx="749">
                  <c:v>0.35050752537626884</c:v>
                </c:pt>
                <c:pt idx="750">
                  <c:v>0.3382569128456423</c:v>
                </c:pt>
                <c:pt idx="751">
                  <c:v>0.3382569128456423</c:v>
                </c:pt>
                <c:pt idx="752">
                  <c:v>0.32647299031618249</c:v>
                </c:pt>
                <c:pt idx="753">
                  <c:v>0.32647299031618249</c:v>
                </c:pt>
                <c:pt idx="754">
                  <c:v>0.31496908178742272</c:v>
                </c:pt>
                <c:pt idx="755">
                  <c:v>0.31496908178742272</c:v>
                </c:pt>
                <c:pt idx="756">
                  <c:v>0.30376852175942132</c:v>
                </c:pt>
                <c:pt idx="757">
                  <c:v>0.30376852175942132</c:v>
                </c:pt>
                <c:pt idx="758">
                  <c:v>0.29287131023217827</c:v>
                </c:pt>
                <c:pt idx="759">
                  <c:v>0.29287131023217827</c:v>
                </c:pt>
                <c:pt idx="760">
                  <c:v>0.28211410570528528</c:v>
                </c:pt>
                <c:pt idx="761">
                  <c:v>0.28211410570528528</c:v>
                </c:pt>
                <c:pt idx="762">
                  <c:v>0.27196359817990901</c:v>
                </c:pt>
                <c:pt idx="763">
                  <c:v>0.27196359817990901</c:v>
                </c:pt>
                <c:pt idx="764">
                  <c:v>0.26225644615564114</c:v>
                </c:pt>
                <c:pt idx="765">
                  <c:v>0.26225644615564114</c:v>
                </c:pt>
                <c:pt idx="766">
                  <c:v>0.25282930813207327</c:v>
                </c:pt>
                <c:pt idx="767">
                  <c:v>0.25282930813207327</c:v>
                </c:pt>
                <c:pt idx="768">
                  <c:v>0.24417220861043051</c:v>
                </c:pt>
                <c:pt idx="769">
                  <c:v>0.24417220861043051</c:v>
                </c:pt>
                <c:pt idx="770">
                  <c:v>0.23581845758954614</c:v>
                </c:pt>
                <c:pt idx="771">
                  <c:v>0.23581845758954614</c:v>
                </c:pt>
                <c:pt idx="772">
                  <c:v>0.22790806206977016</c:v>
                </c:pt>
                <c:pt idx="773">
                  <c:v>0.22790806206977016</c:v>
                </c:pt>
                <c:pt idx="774">
                  <c:v>0.22044102205110255</c:v>
                </c:pt>
                <c:pt idx="775">
                  <c:v>0.22044102205110255</c:v>
                </c:pt>
                <c:pt idx="776">
                  <c:v>0.213253996033135</c:v>
                </c:pt>
                <c:pt idx="777">
                  <c:v>0.213253996033135</c:v>
                </c:pt>
                <c:pt idx="778">
                  <c:v>0.2066970015167425</c:v>
                </c:pt>
                <c:pt idx="779">
                  <c:v>0.2066970015167425</c:v>
                </c:pt>
                <c:pt idx="780">
                  <c:v>0.20042002100105005</c:v>
                </c:pt>
                <c:pt idx="781">
                  <c:v>0.20042002100105005</c:v>
                </c:pt>
                <c:pt idx="782">
                  <c:v>0.19444638898611596</c:v>
                </c:pt>
                <c:pt idx="783">
                  <c:v>0.19444638898611596</c:v>
                </c:pt>
                <c:pt idx="784">
                  <c:v>0.1886127639715319</c:v>
                </c:pt>
                <c:pt idx="785">
                  <c:v>0.1886127639715319</c:v>
                </c:pt>
                <c:pt idx="786">
                  <c:v>0.18310582195776456</c:v>
                </c:pt>
                <c:pt idx="787">
                  <c:v>0.18310582195776456</c:v>
                </c:pt>
                <c:pt idx="788">
                  <c:v>0.17771555244428888</c:v>
                </c:pt>
                <c:pt idx="789">
                  <c:v>0.17771555244428888</c:v>
                </c:pt>
                <c:pt idx="790">
                  <c:v>0.17248862443122157</c:v>
                </c:pt>
                <c:pt idx="791">
                  <c:v>0.17248862443122157</c:v>
                </c:pt>
                <c:pt idx="792">
                  <c:v>0.16742503791856259</c:v>
                </c:pt>
                <c:pt idx="793">
                  <c:v>0.16742503791856259</c:v>
                </c:pt>
                <c:pt idx="794">
                  <c:v>0.16264146540660365</c:v>
                </c:pt>
                <c:pt idx="795">
                  <c:v>0.16264146540660365</c:v>
                </c:pt>
                <c:pt idx="796">
                  <c:v>0.15785789289464472</c:v>
                </c:pt>
                <c:pt idx="797">
                  <c:v>0.15785789289464472</c:v>
                </c:pt>
                <c:pt idx="798">
                  <c:v>0.15323766188309415</c:v>
                </c:pt>
                <c:pt idx="799">
                  <c:v>0.15323766188309415</c:v>
                </c:pt>
                <c:pt idx="800">
                  <c:v>0.14875743787189361</c:v>
                </c:pt>
                <c:pt idx="801">
                  <c:v>0.14875743787189361</c:v>
                </c:pt>
                <c:pt idx="802">
                  <c:v>0.14441722086104306</c:v>
                </c:pt>
                <c:pt idx="803">
                  <c:v>0.14441722086104306</c:v>
                </c:pt>
                <c:pt idx="804">
                  <c:v>0.14024034535060087</c:v>
                </c:pt>
                <c:pt idx="805">
                  <c:v>0.14024034535060087</c:v>
                </c:pt>
                <c:pt idx="806">
                  <c:v>0.13620347684050868</c:v>
                </c:pt>
                <c:pt idx="807">
                  <c:v>0.13620347684050868</c:v>
                </c:pt>
                <c:pt idx="808">
                  <c:v>0.13232994983082488</c:v>
                </c:pt>
                <c:pt idx="809">
                  <c:v>0.13232994983082488</c:v>
                </c:pt>
                <c:pt idx="810">
                  <c:v>0.12859642982149108</c:v>
                </c:pt>
                <c:pt idx="811">
                  <c:v>0.12859642982149108</c:v>
                </c:pt>
                <c:pt idx="812">
                  <c:v>0.12486290981215728</c:v>
                </c:pt>
                <c:pt idx="813">
                  <c:v>0.12486290981215728</c:v>
                </c:pt>
                <c:pt idx="814">
                  <c:v>0.12112938980282348</c:v>
                </c:pt>
                <c:pt idx="815">
                  <c:v>0.12112938980282348</c:v>
                </c:pt>
                <c:pt idx="816">
                  <c:v>0.11753587679383969</c:v>
                </c:pt>
                <c:pt idx="817">
                  <c:v>0.11753587679383969</c:v>
                </c:pt>
                <c:pt idx="818">
                  <c:v>0.11394236378485591</c:v>
                </c:pt>
                <c:pt idx="819">
                  <c:v>0.11394236378485591</c:v>
                </c:pt>
                <c:pt idx="820">
                  <c:v>0.11051219227628048</c:v>
                </c:pt>
                <c:pt idx="821">
                  <c:v>0.11051219227628048</c:v>
                </c:pt>
                <c:pt idx="822">
                  <c:v>0.10708202076770505</c:v>
                </c:pt>
                <c:pt idx="823">
                  <c:v>0.10708202076770505</c:v>
                </c:pt>
                <c:pt idx="824">
                  <c:v>0.10379185625947963</c:v>
                </c:pt>
                <c:pt idx="825">
                  <c:v>0.10379185625947963</c:v>
                </c:pt>
                <c:pt idx="826">
                  <c:v>0.10050169175125423</c:v>
                </c:pt>
                <c:pt idx="827">
                  <c:v>0.10050169175125423</c:v>
                </c:pt>
                <c:pt idx="828">
                  <c:v>9.7234861743087153E-2</c:v>
                </c:pt>
                <c:pt idx="829">
                  <c:v>9.7234861743087153E-2</c:v>
                </c:pt>
                <c:pt idx="830">
                  <c:v>9.3944697234861749E-2</c:v>
                </c:pt>
                <c:pt idx="831">
                  <c:v>9.3944697234861749E-2</c:v>
                </c:pt>
                <c:pt idx="832">
                  <c:v>9.0794539726986354E-2</c:v>
                </c:pt>
                <c:pt idx="833">
                  <c:v>9.0794539726986354E-2</c:v>
                </c:pt>
                <c:pt idx="834">
                  <c:v>8.7807723719519309E-2</c:v>
                </c:pt>
                <c:pt idx="835">
                  <c:v>8.7807723719519309E-2</c:v>
                </c:pt>
                <c:pt idx="836">
                  <c:v>8.4984249212460616E-2</c:v>
                </c:pt>
                <c:pt idx="837">
                  <c:v>8.4984249212460616E-2</c:v>
                </c:pt>
                <c:pt idx="838">
                  <c:v>8.2137440205343595E-2</c:v>
                </c:pt>
                <c:pt idx="839">
                  <c:v>8.2137440205343595E-2</c:v>
                </c:pt>
                <c:pt idx="840">
                  <c:v>7.9453972698634925E-2</c:v>
                </c:pt>
                <c:pt idx="841">
                  <c:v>7.9453972698634925E-2</c:v>
                </c:pt>
                <c:pt idx="842">
                  <c:v>7.6770505191926269E-2</c:v>
                </c:pt>
                <c:pt idx="843">
                  <c:v>7.6770505191926269E-2</c:v>
                </c:pt>
                <c:pt idx="844">
                  <c:v>7.4087037685217599E-2</c:v>
                </c:pt>
                <c:pt idx="845">
                  <c:v>7.4087037685217599E-2</c:v>
                </c:pt>
                <c:pt idx="846">
                  <c:v>7.1543577178858939E-2</c:v>
                </c:pt>
                <c:pt idx="847">
                  <c:v>7.1543577178858939E-2</c:v>
                </c:pt>
                <c:pt idx="848">
                  <c:v>6.9000116672500292E-2</c:v>
                </c:pt>
                <c:pt idx="849">
                  <c:v>6.9000116672500292E-2</c:v>
                </c:pt>
                <c:pt idx="850">
                  <c:v>6.6619997666549996E-2</c:v>
                </c:pt>
                <c:pt idx="851">
                  <c:v>6.6619997666549996E-2</c:v>
                </c:pt>
                <c:pt idx="852">
                  <c:v>6.4379885660949709E-2</c:v>
                </c:pt>
                <c:pt idx="853">
                  <c:v>6.4379885660949709E-2</c:v>
                </c:pt>
                <c:pt idx="854">
                  <c:v>6.1976432154941079E-2</c:v>
                </c:pt>
                <c:pt idx="855">
                  <c:v>6.1976432154941079E-2</c:v>
                </c:pt>
                <c:pt idx="856">
                  <c:v>5.9596313148990783E-2</c:v>
                </c:pt>
                <c:pt idx="857">
                  <c:v>5.9596313148990783E-2</c:v>
                </c:pt>
                <c:pt idx="858">
                  <c:v>5.7356201143390503E-2</c:v>
                </c:pt>
                <c:pt idx="859">
                  <c:v>5.7356201143390503E-2</c:v>
                </c:pt>
                <c:pt idx="860">
                  <c:v>5.5116089137790224E-2</c:v>
                </c:pt>
                <c:pt idx="861">
                  <c:v>5.5116089137790224E-2</c:v>
                </c:pt>
                <c:pt idx="862">
                  <c:v>5.2875977132189944E-2</c:v>
                </c:pt>
                <c:pt idx="863">
                  <c:v>5.2875977132189944E-2</c:v>
                </c:pt>
                <c:pt idx="864">
                  <c:v>5.0775872126939681E-2</c:v>
                </c:pt>
                <c:pt idx="865">
                  <c:v>5.0775872126939681E-2</c:v>
                </c:pt>
                <c:pt idx="866">
                  <c:v>4.8699101621747752E-2</c:v>
                </c:pt>
                <c:pt idx="867">
                  <c:v>4.8699101621747752E-2</c:v>
                </c:pt>
                <c:pt idx="868">
                  <c:v>4.6739003616847512E-2</c:v>
                </c:pt>
                <c:pt idx="869">
                  <c:v>4.6739003616847512E-2</c:v>
                </c:pt>
                <c:pt idx="870">
                  <c:v>4.4662233111655583E-2</c:v>
                </c:pt>
                <c:pt idx="871">
                  <c:v>4.4662233111655583E-2</c:v>
                </c:pt>
                <c:pt idx="872">
                  <c:v>4.256212810640532E-2</c:v>
                </c:pt>
                <c:pt idx="873">
                  <c:v>4.256212810640532E-2</c:v>
                </c:pt>
                <c:pt idx="874">
                  <c:v>4.0625364601563414E-2</c:v>
                </c:pt>
                <c:pt idx="875">
                  <c:v>4.0625364601563414E-2</c:v>
                </c:pt>
                <c:pt idx="876">
                  <c:v>3.8688601096721502E-2</c:v>
                </c:pt>
                <c:pt idx="877">
                  <c:v>3.8688601096721502E-2</c:v>
                </c:pt>
                <c:pt idx="878">
                  <c:v>3.6891844592229613E-2</c:v>
                </c:pt>
                <c:pt idx="879">
                  <c:v>3.6891844592229613E-2</c:v>
                </c:pt>
                <c:pt idx="880">
                  <c:v>3.49550810873877E-2</c:v>
                </c:pt>
                <c:pt idx="881">
                  <c:v>3.49550810873877E-2</c:v>
                </c:pt>
                <c:pt idx="882">
                  <c:v>3.3158324582895811E-2</c:v>
                </c:pt>
                <c:pt idx="883">
                  <c:v>3.3158324582895811E-2</c:v>
                </c:pt>
                <c:pt idx="884">
                  <c:v>3.1361568078403922E-2</c:v>
                </c:pt>
                <c:pt idx="885">
                  <c:v>3.1361568078403922E-2</c:v>
                </c:pt>
                <c:pt idx="886">
                  <c:v>2.9564811573912029E-2</c:v>
                </c:pt>
                <c:pt idx="887">
                  <c:v>2.9564811573912029E-2</c:v>
                </c:pt>
                <c:pt idx="888">
                  <c:v>2.762804806907012E-2</c:v>
                </c:pt>
                <c:pt idx="889">
                  <c:v>2.762804806907012E-2</c:v>
                </c:pt>
                <c:pt idx="890">
                  <c:v>2.5994633064986582E-2</c:v>
                </c:pt>
                <c:pt idx="891">
                  <c:v>2.5994633064986582E-2</c:v>
                </c:pt>
                <c:pt idx="892">
                  <c:v>2.4337883560844709E-2</c:v>
                </c:pt>
                <c:pt idx="893">
                  <c:v>2.4337883560844709E-2</c:v>
                </c:pt>
                <c:pt idx="894">
                  <c:v>2.2564461556411154E-2</c:v>
                </c:pt>
                <c:pt idx="895">
                  <c:v>2.2564461556411154E-2</c:v>
                </c:pt>
                <c:pt idx="896">
                  <c:v>2.0907712052269281E-2</c:v>
                </c:pt>
                <c:pt idx="897">
                  <c:v>2.0907712052269281E-2</c:v>
                </c:pt>
                <c:pt idx="898">
                  <c:v>1.9274297048185743E-2</c:v>
                </c:pt>
                <c:pt idx="899">
                  <c:v>1.9274297048185743E-2</c:v>
                </c:pt>
                <c:pt idx="900">
                  <c:v>1.7780889044452224E-2</c:v>
                </c:pt>
                <c:pt idx="901">
                  <c:v>1.7780889044452224E-2</c:v>
                </c:pt>
                <c:pt idx="902">
                  <c:v>1.6287481040718702E-2</c:v>
                </c:pt>
                <c:pt idx="903">
                  <c:v>1.6287481040718702E-2</c:v>
                </c:pt>
                <c:pt idx="904">
                  <c:v>1.4794073036985182E-2</c:v>
                </c:pt>
                <c:pt idx="905">
                  <c:v>1.4794073036985182E-2</c:v>
                </c:pt>
                <c:pt idx="906">
                  <c:v>1.3300665033251663E-2</c:v>
                </c:pt>
                <c:pt idx="907">
                  <c:v>1.3300665033251663E-2</c:v>
                </c:pt>
                <c:pt idx="908">
                  <c:v>1.1947264029868161E-2</c:v>
                </c:pt>
                <c:pt idx="909">
                  <c:v>1.1947264029868161E-2</c:v>
                </c:pt>
                <c:pt idx="910">
                  <c:v>1.0617197526542993E-2</c:v>
                </c:pt>
                <c:pt idx="911">
                  <c:v>1.0617197526542993E-2</c:v>
                </c:pt>
                <c:pt idx="912">
                  <c:v>9.2637965231594909E-3</c:v>
                </c:pt>
                <c:pt idx="913">
                  <c:v>9.2637965231594909E-3</c:v>
                </c:pt>
                <c:pt idx="914">
                  <c:v>8.073737020184343E-3</c:v>
                </c:pt>
                <c:pt idx="915">
                  <c:v>8.073737020184343E-3</c:v>
                </c:pt>
                <c:pt idx="916">
                  <c:v>6.8836775172091934E-3</c:v>
                </c:pt>
                <c:pt idx="917">
                  <c:v>6.8836775172091934E-3</c:v>
                </c:pt>
                <c:pt idx="918">
                  <c:v>5.6702835141757089E-3</c:v>
                </c:pt>
                <c:pt idx="919">
                  <c:v>5.6702835141757089E-3</c:v>
                </c:pt>
                <c:pt idx="920">
                  <c:v>4.4802240112005601E-3</c:v>
                </c:pt>
                <c:pt idx="921">
                  <c:v>4.4802240112005601E-3</c:v>
                </c:pt>
                <c:pt idx="922">
                  <c:v>3.2901645082254113E-3</c:v>
                </c:pt>
                <c:pt idx="923">
                  <c:v>3.2901645082254113E-3</c:v>
                </c:pt>
                <c:pt idx="924">
                  <c:v>2.1001050052502626E-3</c:v>
                </c:pt>
                <c:pt idx="925">
                  <c:v>2.1001050052502626E-3</c:v>
                </c:pt>
                <c:pt idx="926">
                  <c:v>1.0500525026251313E-3</c:v>
                </c:pt>
                <c:pt idx="927">
                  <c:v>1.0500525026251313E-3</c:v>
                </c:pt>
                <c:pt idx="928">
                  <c:v>0</c:v>
                </c:pt>
                <c:pt idx="929">
                  <c:v>0</c:v>
                </c:pt>
              </c:numCache>
            </c:numRef>
          </c:yVal>
          <c:smooth val="1"/>
        </c:ser>
        <c:dLbls>
          <c:showLegendKey val="0"/>
          <c:showVal val="0"/>
          <c:showCatName val="0"/>
          <c:showSerName val="0"/>
          <c:showPercent val="0"/>
          <c:showBubbleSize val="0"/>
        </c:dLbls>
        <c:axId val="350272288"/>
        <c:axId val="350272680"/>
      </c:scatterChart>
      <c:valAx>
        <c:axId val="350272288"/>
        <c:scaling>
          <c:orientation val="minMax"/>
          <c:max val="20"/>
          <c:min val="-20"/>
        </c:scaling>
        <c:delete val="0"/>
        <c:axPos val="b"/>
        <c:title>
          <c:tx>
            <c:strRef>
              <c:f>'Typical Output Performance'!$C$3</c:f>
              <c:strCache>
                <c:ptCount val="1"/>
                <c:pt idx="0">
                  <c:v>Far-Field Scanner Angle (°)</c:v>
                </c:pt>
              </c:strCache>
            </c:strRef>
          </c:tx>
          <c:layout/>
          <c:overlay val="0"/>
        </c:title>
        <c:numFmt formatCode="General" sourceLinked="1"/>
        <c:majorTickMark val="out"/>
        <c:minorTickMark val="none"/>
        <c:tickLblPos val="nextTo"/>
        <c:crossAx val="350272680"/>
        <c:crosses val="autoZero"/>
        <c:crossBetween val="midCat"/>
        <c:majorUnit val="2.5"/>
      </c:valAx>
      <c:valAx>
        <c:axId val="350272680"/>
        <c:scaling>
          <c:orientation val="minMax"/>
          <c:max val="1"/>
          <c:min val="0"/>
        </c:scaling>
        <c:delete val="0"/>
        <c:axPos val="l"/>
        <c:majorGridlines/>
        <c:title>
          <c:tx>
            <c:strRef>
              <c:f>'Typical Output Performance'!$D$2</c:f>
              <c:strCache>
                <c:ptCount val="1"/>
                <c:pt idx="0">
                  <c:v>Normalized Intensity (a.u.)</c:v>
                </c:pt>
              </c:strCache>
            </c:strRef>
          </c:tx>
          <c:layout/>
          <c:overlay val="0"/>
          <c:txPr>
            <a:bodyPr rot="-5400000" vert="horz"/>
            <a:lstStyle/>
            <a:p>
              <a:pPr>
                <a:defRPr/>
              </a:pPr>
              <a:endParaRPr lang="en-US"/>
            </a:p>
          </c:txPr>
        </c:title>
        <c:numFmt formatCode="General" sourceLinked="1"/>
        <c:majorTickMark val="out"/>
        <c:minorTickMark val="none"/>
        <c:tickLblPos val="nextTo"/>
        <c:crossAx val="350272288"/>
        <c:crossesAt val="-20"/>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381000</xdr:colOff>
      <xdr:row>4</xdr:row>
      <xdr:rowOff>133355</xdr:rowOff>
    </xdr:from>
    <xdr:to>
      <xdr:col>18</xdr:col>
      <xdr:colOff>190500</xdr:colOff>
      <xdr:row>26</xdr:row>
      <xdr:rowOff>28574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3"/>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20" bestFit="1" customWidth="1"/>
    <col min="6" max="6" width="19.5703125" bestFit="1" customWidth="1"/>
  </cols>
  <sheetData>
    <row r="1" spans="1:6" s="1" customFormat="1" x14ac:dyDescent="0.25">
      <c r="C1" s="1" t="s">
        <v>5</v>
      </c>
    </row>
    <row r="2" spans="1:6" s="1" customFormat="1" x14ac:dyDescent="0.25">
      <c r="D2" s="7" t="s">
        <v>10</v>
      </c>
      <c r="E2" s="7"/>
      <c r="F2" s="7"/>
    </row>
    <row r="3" spans="1:6" ht="34.5" customHeight="1" x14ac:dyDescent="0.25">
      <c r="C3" s="4" t="s">
        <v>9</v>
      </c>
      <c r="D3" s="5" t="s">
        <v>6</v>
      </c>
      <c r="E3" s="6" t="s">
        <v>12</v>
      </c>
      <c r="F3" s="6" t="s">
        <v>13</v>
      </c>
    </row>
    <row r="4" spans="1:6" x14ac:dyDescent="0.25">
      <c r="A4" s="8"/>
      <c r="B4" s="8"/>
      <c r="C4" s="1">
        <v>-19.488</v>
      </c>
      <c r="D4" s="1">
        <v>7.6409283468045841E-3</v>
      </c>
      <c r="E4" s="1">
        <v>1.070154577883472E-2</v>
      </c>
      <c r="F4" s="1">
        <v>4.7205693618014237E-2</v>
      </c>
    </row>
    <row r="5" spans="1:6" x14ac:dyDescent="0.25">
      <c r="A5" s="8"/>
      <c r="B5" s="8"/>
      <c r="C5" s="1">
        <v>-19.446000000000002</v>
      </c>
      <c r="D5" s="1">
        <v>7.6409283468045841E-3</v>
      </c>
      <c r="E5" s="1">
        <v>1.070154577883472E-2</v>
      </c>
      <c r="F5" s="1">
        <v>4.7205693618014237E-2</v>
      </c>
    </row>
    <row r="6" spans="1:6" x14ac:dyDescent="0.25">
      <c r="A6" s="8"/>
      <c r="B6" s="8"/>
      <c r="C6" s="1">
        <v>-19.404</v>
      </c>
      <c r="D6" s="1">
        <v>7.6409283468045841E-3</v>
      </c>
      <c r="E6" s="1">
        <v>1.070154577883472E-2</v>
      </c>
      <c r="F6" s="1">
        <v>4.7205693618014237E-2</v>
      </c>
    </row>
    <row r="7" spans="1:6" x14ac:dyDescent="0.25">
      <c r="A7" s="8"/>
      <c r="B7" s="8"/>
      <c r="C7" s="1">
        <v>-19.361999999999998</v>
      </c>
      <c r="D7" s="1">
        <v>7.6409283468045841E-3</v>
      </c>
      <c r="E7" s="1">
        <v>1.070154577883472E-2</v>
      </c>
      <c r="F7" s="1">
        <v>4.7205693618014237E-2</v>
      </c>
    </row>
    <row r="8" spans="1:6" x14ac:dyDescent="0.25">
      <c r="A8" s="9" t="s">
        <v>1</v>
      </c>
      <c r="B8" s="9"/>
      <c r="C8" s="1">
        <v>-19.32</v>
      </c>
      <c r="D8" s="1">
        <v>7.6409283468045841E-3</v>
      </c>
      <c r="E8" s="1">
        <v>1.070154577883472E-2</v>
      </c>
      <c r="F8" s="1">
        <v>4.7205693618014237E-2</v>
      </c>
    </row>
    <row r="9" spans="1:6" x14ac:dyDescent="0.25">
      <c r="A9" s="10" t="s">
        <v>8</v>
      </c>
      <c r="B9" s="10"/>
      <c r="C9" s="1">
        <v>-19.277999999999999</v>
      </c>
      <c r="D9" s="1">
        <v>7.6409283468045841E-3</v>
      </c>
      <c r="E9" s="1">
        <v>1.070154577883472E-2</v>
      </c>
      <c r="F9" s="1">
        <v>4.7205693618014237E-2</v>
      </c>
    </row>
    <row r="10" spans="1:6" x14ac:dyDescent="0.25">
      <c r="A10" s="10"/>
      <c r="B10" s="10"/>
      <c r="C10" s="1">
        <v>-19.236000000000001</v>
      </c>
      <c r="D10" s="1">
        <v>7.6409283468045841E-3</v>
      </c>
      <c r="E10" s="1">
        <v>1.070154577883472E-2</v>
      </c>
      <c r="F10" s="1">
        <v>4.7205693618014237E-2</v>
      </c>
    </row>
    <row r="11" spans="1:6" x14ac:dyDescent="0.25">
      <c r="A11" s="2" t="s">
        <v>0</v>
      </c>
      <c r="B11" s="3" t="s">
        <v>7</v>
      </c>
      <c r="C11" s="1">
        <v>-19.193999999999999</v>
      </c>
      <c r="D11" s="1">
        <v>7.6409283468045841E-3</v>
      </c>
      <c r="E11" s="1">
        <v>1.070154577883472E-2</v>
      </c>
      <c r="F11" s="1">
        <v>4.7205693618014237E-2</v>
      </c>
    </row>
    <row r="12" spans="1:6" x14ac:dyDescent="0.25">
      <c r="A12" s="11" t="s">
        <v>3</v>
      </c>
      <c r="B12" s="11"/>
      <c r="C12" s="1">
        <v>-19.152000000000001</v>
      </c>
      <c r="D12" s="1">
        <v>7.6409283468045841E-3</v>
      </c>
      <c r="E12" s="1">
        <v>1.070154577883472E-2</v>
      </c>
      <c r="F12" s="1">
        <v>4.7205693618014237E-2</v>
      </c>
    </row>
    <row r="13" spans="1:6" x14ac:dyDescent="0.25">
      <c r="A13" s="11"/>
      <c r="B13" s="11"/>
      <c r="C13" s="1">
        <v>-19.11</v>
      </c>
      <c r="D13" s="1">
        <v>7.6409283468045841E-3</v>
      </c>
      <c r="E13" s="1">
        <v>1.070154577883472E-2</v>
      </c>
      <c r="F13" s="1">
        <v>4.7205693618014237E-2</v>
      </c>
    </row>
    <row r="14" spans="1:6" x14ac:dyDescent="0.25">
      <c r="A14" s="11"/>
      <c r="B14" s="11"/>
      <c r="C14" s="1">
        <v>-19.068000000000001</v>
      </c>
      <c r="D14" s="1">
        <v>7.6409283468045841E-3</v>
      </c>
      <c r="E14" s="1">
        <v>1.070154577883472E-2</v>
      </c>
      <c r="F14" s="1">
        <v>4.7205693618014237E-2</v>
      </c>
    </row>
    <row r="15" spans="1:6" x14ac:dyDescent="0.25">
      <c r="A15" s="11"/>
      <c r="B15" s="11"/>
      <c r="C15" s="1">
        <v>-19.026</v>
      </c>
      <c r="D15" s="1">
        <v>7.6409283468045841E-3</v>
      </c>
      <c r="E15" s="1">
        <v>1.070154577883472E-2</v>
      </c>
      <c r="F15" s="1">
        <v>4.7205693618014237E-2</v>
      </c>
    </row>
    <row r="16" spans="1:6" x14ac:dyDescent="0.25">
      <c r="A16" s="11"/>
      <c r="B16" s="11"/>
      <c r="C16" s="1">
        <v>-18.984000000000002</v>
      </c>
      <c r="D16" s="1">
        <v>7.6409283468045841E-3</v>
      </c>
      <c r="E16" s="1">
        <v>1.070154577883472E-2</v>
      </c>
      <c r="F16" s="1">
        <v>4.7205693618014237E-2</v>
      </c>
    </row>
    <row r="17" spans="1:6" x14ac:dyDescent="0.25">
      <c r="A17" s="11"/>
      <c r="B17" s="11"/>
      <c r="C17" s="1">
        <v>-18.942</v>
      </c>
      <c r="D17" s="1">
        <v>7.6409283468045841E-3</v>
      </c>
      <c r="E17" s="1">
        <v>1.070154577883472E-2</v>
      </c>
      <c r="F17" s="1">
        <v>4.7205693618014237E-2</v>
      </c>
    </row>
    <row r="18" spans="1:6" ht="15" customHeight="1" x14ac:dyDescent="0.25">
      <c r="A18" s="11" t="s">
        <v>4</v>
      </c>
      <c r="B18" s="11"/>
      <c r="C18" s="1">
        <v>-18.899999999999999</v>
      </c>
      <c r="D18" s="1">
        <v>7.6409283468045841E-3</v>
      </c>
      <c r="E18" s="1">
        <v>1.070154577883472E-2</v>
      </c>
      <c r="F18" s="1">
        <v>4.7205693618014237E-2</v>
      </c>
    </row>
    <row r="19" spans="1:6" x14ac:dyDescent="0.25">
      <c r="A19" s="11"/>
      <c r="B19" s="11"/>
      <c r="C19" s="1">
        <v>-18.858000000000001</v>
      </c>
      <c r="D19" s="1">
        <v>7.6409283468045841E-3</v>
      </c>
      <c r="E19" s="1">
        <v>1.070154577883472E-2</v>
      </c>
      <c r="F19" s="1">
        <v>4.7205693618014237E-2</v>
      </c>
    </row>
    <row r="20" spans="1:6" x14ac:dyDescent="0.25">
      <c r="A20" s="11"/>
      <c r="B20" s="11"/>
      <c r="C20" s="1">
        <v>-18.815999999999999</v>
      </c>
      <c r="D20" s="1">
        <v>8.6545208826051927E-3</v>
      </c>
      <c r="E20" s="1">
        <v>1.170767401445166E-2</v>
      </c>
      <c r="F20" s="1">
        <v>4.8232411620581027E-2</v>
      </c>
    </row>
    <row r="21" spans="1:6" x14ac:dyDescent="0.25">
      <c r="A21" t="s">
        <v>2</v>
      </c>
      <c r="C21" s="1">
        <v>-18.774000000000001</v>
      </c>
      <c r="D21" s="1">
        <v>8.6545208826051927E-3</v>
      </c>
      <c r="E21" s="1">
        <v>1.170767401445166E-2</v>
      </c>
      <c r="F21" s="1">
        <v>4.8232411620581027E-2</v>
      </c>
    </row>
    <row r="22" spans="1:6" ht="15" customHeight="1" x14ac:dyDescent="0.25">
      <c r="A22" s="12" t="s">
        <v>11</v>
      </c>
      <c r="B22" s="12"/>
      <c r="C22" s="1">
        <v>-18.731999999999999</v>
      </c>
      <c r="D22" s="1">
        <v>1.0967591028406581E-2</v>
      </c>
      <c r="E22" s="1">
        <v>1.3468398426781304E-2</v>
      </c>
      <c r="F22" s="1">
        <v>5.0472523626181306E-2</v>
      </c>
    </row>
    <row r="23" spans="1:6" x14ac:dyDescent="0.25">
      <c r="A23" s="12"/>
      <c r="B23" s="12"/>
      <c r="C23" s="1">
        <v>-18.690000000000001</v>
      </c>
      <c r="D23" s="1">
        <v>1.0967591028406581E-2</v>
      </c>
      <c r="E23" s="1">
        <v>1.3468398426781304E-2</v>
      </c>
      <c r="F23" s="1">
        <v>5.0472523626181306E-2</v>
      </c>
    </row>
    <row r="24" spans="1:6" x14ac:dyDescent="0.25">
      <c r="A24" s="12"/>
      <c r="B24" s="12"/>
      <c r="C24" s="1">
        <v>-18.648</v>
      </c>
      <c r="D24" s="1">
        <v>1.3150713413207891E-2</v>
      </c>
      <c r="E24" s="1">
        <v>1.5229122839110949E-2</v>
      </c>
      <c r="F24" s="1">
        <v>5.257262863143157E-2</v>
      </c>
    </row>
    <row r="25" spans="1:6" x14ac:dyDescent="0.25">
      <c r="C25" s="1">
        <v>-18.606000000000002</v>
      </c>
      <c r="D25" s="1">
        <v>1.3150713413207891E-2</v>
      </c>
      <c r="E25" s="1">
        <v>1.5229122839110949E-2</v>
      </c>
      <c r="F25" s="1">
        <v>5.257262863143157E-2</v>
      </c>
    </row>
    <row r="26" spans="1:6" x14ac:dyDescent="0.25">
      <c r="C26" s="1">
        <v>-18.564</v>
      </c>
      <c r="D26" s="1">
        <v>1.5463783559009278E-2</v>
      </c>
      <c r="E26" s="1">
        <v>1.6989847251440593E-2</v>
      </c>
      <c r="F26" s="1">
        <v>5.481274063703185E-2</v>
      </c>
    </row>
    <row r="27" spans="1:6" x14ac:dyDescent="0.25">
      <c r="C27" s="1">
        <v>-18.521999999999998</v>
      </c>
      <c r="D27" s="1">
        <v>1.5463783559009278E-2</v>
      </c>
      <c r="E27" s="1">
        <v>1.6989847251440593E-2</v>
      </c>
      <c r="F27" s="1">
        <v>5.481274063703185E-2</v>
      </c>
    </row>
    <row r="28" spans="1:6" x14ac:dyDescent="0.25">
      <c r="C28" s="1">
        <v>-18.48</v>
      </c>
      <c r="D28" s="1">
        <v>1.8140707435610883E-2</v>
      </c>
      <c r="E28" s="1">
        <v>1.8750571663770237E-2</v>
      </c>
      <c r="F28" s="1">
        <v>5.7052852642632129E-2</v>
      </c>
    </row>
    <row r="29" spans="1:6" x14ac:dyDescent="0.25">
      <c r="C29" s="1">
        <v>-18.437999999999999</v>
      </c>
      <c r="D29" s="1">
        <v>1.8140707435610883E-2</v>
      </c>
      <c r="E29" s="1">
        <v>1.8750571663770237E-2</v>
      </c>
      <c r="F29" s="1">
        <v>5.7052852642632129E-2</v>
      </c>
    </row>
    <row r="30" spans="1:6" x14ac:dyDescent="0.25">
      <c r="C30" s="1">
        <v>-18.396000000000001</v>
      </c>
      <c r="D30" s="1">
        <v>2.0791641760012476E-2</v>
      </c>
      <c r="E30" s="1">
        <v>2.0648495380956738E-2</v>
      </c>
      <c r="F30" s="1">
        <v>5.9292964648232409E-2</v>
      </c>
    </row>
    <row r="31" spans="1:6" x14ac:dyDescent="0.25">
      <c r="C31" s="1">
        <v>-18.353999999999999</v>
      </c>
      <c r="D31" s="1">
        <v>2.0791641760012476E-2</v>
      </c>
      <c r="E31" s="1">
        <v>2.0648495380956738E-2</v>
      </c>
      <c r="F31" s="1">
        <v>5.9292964648232409E-2</v>
      </c>
    </row>
    <row r="32" spans="1:6" x14ac:dyDescent="0.25">
      <c r="C32" s="1">
        <v>-18.312000000000001</v>
      </c>
      <c r="D32" s="1">
        <v>2.3286638771213973E-2</v>
      </c>
      <c r="E32" s="1">
        <v>2.2683618403000091E-2</v>
      </c>
      <c r="F32" s="1">
        <v>6.1673083654182712E-2</v>
      </c>
    </row>
    <row r="33" spans="3:6" x14ac:dyDescent="0.25">
      <c r="C33" s="1">
        <v>-18.27</v>
      </c>
      <c r="D33" s="1">
        <v>2.3286638771213973E-2</v>
      </c>
      <c r="E33" s="1">
        <v>2.2683618403000091E-2</v>
      </c>
      <c r="F33" s="1">
        <v>6.1673083654182712E-2</v>
      </c>
    </row>
    <row r="34" spans="3:6" x14ac:dyDescent="0.25">
      <c r="C34" s="1">
        <v>-18.228000000000002</v>
      </c>
      <c r="D34" s="1">
        <v>2.5937573095615563E-2</v>
      </c>
      <c r="E34" s="1">
        <v>2.4741607975852922E-2</v>
      </c>
      <c r="F34" s="1">
        <v>6.4076537160191349E-2</v>
      </c>
    </row>
    <row r="35" spans="3:6" x14ac:dyDescent="0.25">
      <c r="C35" s="1">
        <v>-18.186</v>
      </c>
      <c r="D35" s="1">
        <v>2.5937573095615563E-2</v>
      </c>
      <c r="E35" s="1">
        <v>2.4741607975852922E-2</v>
      </c>
      <c r="F35" s="1">
        <v>6.4076537160191349E-2</v>
      </c>
    </row>
    <row r="36" spans="3:6" x14ac:dyDescent="0.25">
      <c r="C36" s="1">
        <v>-18.143999999999998</v>
      </c>
      <c r="D36" s="1">
        <v>2.8614496972217168E-2</v>
      </c>
      <c r="E36" s="1">
        <v>2.6639531693039422E-2</v>
      </c>
      <c r="F36" s="1">
        <v>6.6456656166141645E-2</v>
      </c>
    </row>
    <row r="37" spans="3:6" x14ac:dyDescent="0.25">
      <c r="C37" s="1">
        <v>-18.102</v>
      </c>
      <c r="D37" s="1">
        <v>2.8614496972217168E-2</v>
      </c>
      <c r="E37" s="1">
        <v>2.6639531693039422E-2</v>
      </c>
      <c r="F37" s="1">
        <v>6.6456656166141645E-2</v>
      </c>
    </row>
    <row r="38" spans="3:6" x14ac:dyDescent="0.25">
      <c r="C38" s="1">
        <v>-18.059999999999999</v>
      </c>
      <c r="D38" s="1">
        <v>3.1265431296618761E-2</v>
      </c>
      <c r="E38" s="1">
        <v>2.8697521265892253E-2</v>
      </c>
      <c r="F38" s="1">
        <v>6.8696768171741918E-2</v>
      </c>
    </row>
    <row r="39" spans="3:6" x14ac:dyDescent="0.25">
      <c r="C39" s="1">
        <v>-18.018000000000001</v>
      </c>
      <c r="D39" s="1">
        <v>3.1265431296618761E-2</v>
      </c>
      <c r="E39" s="1">
        <v>2.8697521265892253E-2</v>
      </c>
      <c r="F39" s="1">
        <v>6.8696768171741918E-2</v>
      </c>
    </row>
    <row r="40" spans="3:6" x14ac:dyDescent="0.25">
      <c r="C40" s="1">
        <v>-17.975999999999999</v>
      </c>
      <c r="D40" s="1">
        <v>3.3942355173220362E-2</v>
      </c>
      <c r="E40" s="1">
        <v>3.0732644287935609E-2</v>
      </c>
      <c r="F40" s="1">
        <v>7.1240228678100578E-2</v>
      </c>
    </row>
    <row r="41" spans="3:6" x14ac:dyDescent="0.25">
      <c r="C41" s="1">
        <v>-17.934000000000001</v>
      </c>
      <c r="D41" s="1">
        <v>3.3942355173220362E-2</v>
      </c>
      <c r="E41" s="1">
        <v>3.0732644287935609E-2</v>
      </c>
      <c r="F41" s="1">
        <v>7.1240228678100578E-2</v>
      </c>
    </row>
    <row r="42" spans="3:6" x14ac:dyDescent="0.25">
      <c r="C42" s="1">
        <v>-17.891999999999999</v>
      </c>
      <c r="D42" s="1">
        <v>3.6749226810822051E-2</v>
      </c>
      <c r="E42" s="1">
        <v>3.2927833165645293E-2</v>
      </c>
      <c r="F42" s="1">
        <v>7.3783689184459225E-2</v>
      </c>
    </row>
    <row r="43" spans="3:6" x14ac:dyDescent="0.25">
      <c r="C43" s="1">
        <v>-17.850000000000001</v>
      </c>
      <c r="D43" s="1">
        <v>3.6749226810822051E-2</v>
      </c>
      <c r="E43" s="1">
        <v>3.2927833165645293E-2</v>
      </c>
      <c r="F43" s="1">
        <v>7.3783689184459225E-2</v>
      </c>
    </row>
    <row r="44" spans="3:6" x14ac:dyDescent="0.25">
      <c r="C44" s="1">
        <v>-17.808</v>
      </c>
      <c r="D44" s="1">
        <v>3.9764014866023857E-2</v>
      </c>
      <c r="E44" s="1">
        <v>3.5283087899021313E-2</v>
      </c>
      <c r="F44" s="1">
        <v>7.6467156691167895E-2</v>
      </c>
    </row>
    <row r="45" spans="3:6" x14ac:dyDescent="0.25">
      <c r="C45" s="1">
        <v>-17.765999999999998</v>
      </c>
      <c r="D45" s="1">
        <v>3.9764014866023857E-2</v>
      </c>
      <c r="E45" s="1">
        <v>3.5283087899021313E-2</v>
      </c>
      <c r="F45" s="1">
        <v>7.6467156691167895E-2</v>
      </c>
    </row>
    <row r="46" spans="3:6" x14ac:dyDescent="0.25">
      <c r="C46" s="1">
        <v>-17.724</v>
      </c>
      <c r="D46" s="1">
        <v>4.2752813369025651E-2</v>
      </c>
      <c r="E46" s="1">
        <v>3.7615476081587856E-2</v>
      </c>
      <c r="F46" s="1">
        <v>7.9150624197876565E-2</v>
      </c>
    </row>
    <row r="47" spans="3:6" x14ac:dyDescent="0.25">
      <c r="C47" s="1">
        <v>-17.681999999999999</v>
      </c>
      <c r="D47" s="1">
        <v>4.2752813369025651E-2</v>
      </c>
      <c r="E47" s="1">
        <v>3.7615476081587856E-2</v>
      </c>
      <c r="F47" s="1">
        <v>7.9150624197876565E-2</v>
      </c>
    </row>
    <row r="48" spans="3:6" x14ac:dyDescent="0.25">
      <c r="C48" s="1">
        <v>-17.64</v>
      </c>
      <c r="D48" s="1">
        <v>4.5741611872027445E-2</v>
      </c>
      <c r="E48" s="1">
        <v>4.010793011982073E-2</v>
      </c>
      <c r="F48" s="1">
        <v>8.1834091704585235E-2</v>
      </c>
    </row>
    <row r="49" spans="3:6" x14ac:dyDescent="0.25">
      <c r="C49" s="1">
        <v>-17.597999999999999</v>
      </c>
      <c r="D49" s="1">
        <v>4.5741611872027445E-2</v>
      </c>
      <c r="E49" s="1">
        <v>4.010793011982073E-2</v>
      </c>
      <c r="F49" s="1">
        <v>8.1834091704585235E-2</v>
      </c>
    </row>
    <row r="50" spans="3:6" x14ac:dyDescent="0.25">
      <c r="C50" s="1">
        <v>-17.556000000000001</v>
      </c>
      <c r="D50" s="1">
        <v>4.8730410375029239E-2</v>
      </c>
      <c r="E50" s="1">
        <v>4.2600384158053596E-2</v>
      </c>
      <c r="F50" s="1">
        <v>8.4680900711702256E-2</v>
      </c>
    </row>
    <row r="51" spans="3:6" x14ac:dyDescent="0.25">
      <c r="C51" s="1">
        <v>-17.513999999999999</v>
      </c>
      <c r="D51" s="1">
        <v>4.8730410375029239E-2</v>
      </c>
      <c r="E51" s="1">
        <v>4.2600384158053596E-2</v>
      </c>
      <c r="F51" s="1">
        <v>8.4680900711702256E-2</v>
      </c>
    </row>
    <row r="52" spans="3:6" x14ac:dyDescent="0.25">
      <c r="C52" s="1">
        <v>-17.472000000000001</v>
      </c>
      <c r="D52" s="1">
        <v>5.1901135743431144E-2</v>
      </c>
      <c r="E52" s="1">
        <v>4.4932772340620139E-2</v>
      </c>
      <c r="F52" s="1">
        <v>8.7667716719169286E-2</v>
      </c>
    </row>
    <row r="53" spans="3:6" x14ac:dyDescent="0.25">
      <c r="C53" s="1">
        <v>-17.43</v>
      </c>
      <c r="D53" s="1">
        <v>5.1901135743431144E-2</v>
      </c>
      <c r="E53" s="1">
        <v>4.4932772340620139E-2</v>
      </c>
      <c r="F53" s="1">
        <v>8.7667716719169286E-2</v>
      </c>
    </row>
    <row r="54" spans="3:6" x14ac:dyDescent="0.25">
      <c r="C54" s="1">
        <v>-17.388000000000002</v>
      </c>
      <c r="D54" s="1">
        <v>5.5227798425033135E-2</v>
      </c>
      <c r="E54" s="1">
        <v>4.7425226378853012E-2</v>
      </c>
      <c r="F54" s="1">
        <v>9.0794539726986354E-2</v>
      </c>
    </row>
    <row r="55" spans="3:6" x14ac:dyDescent="0.25">
      <c r="C55" s="1">
        <v>-17.346</v>
      </c>
      <c r="D55" s="1">
        <v>5.5227798425033135E-2</v>
      </c>
      <c r="E55" s="1">
        <v>4.7425226378853012E-2</v>
      </c>
      <c r="F55" s="1">
        <v>9.0794539726986354E-2</v>
      </c>
    </row>
    <row r="56" spans="3:6" x14ac:dyDescent="0.25">
      <c r="C56" s="1">
        <v>-17.303999999999998</v>
      </c>
      <c r="D56" s="1">
        <v>5.8554461106635133E-2</v>
      </c>
      <c r="E56" s="1">
        <v>5.0214945577609076E-2</v>
      </c>
      <c r="F56" s="1">
        <v>9.3781355734453384E-2</v>
      </c>
    </row>
    <row r="57" spans="3:6" x14ac:dyDescent="0.25">
      <c r="C57" s="1">
        <v>-17.262</v>
      </c>
      <c r="D57" s="1">
        <v>5.8554461106635133E-2</v>
      </c>
      <c r="E57" s="1">
        <v>5.0214945577609076E-2</v>
      </c>
      <c r="F57" s="1">
        <v>9.3781355734453384E-2</v>
      </c>
    </row>
    <row r="58" spans="3:6" x14ac:dyDescent="0.25">
      <c r="C58" s="1">
        <v>-17.22</v>
      </c>
      <c r="D58" s="1">
        <v>6.2037061101437224E-2</v>
      </c>
      <c r="E58" s="1">
        <v>5.2981798225555654E-2</v>
      </c>
      <c r="F58" s="1">
        <v>9.7071520242678802E-2</v>
      </c>
    </row>
    <row r="59" spans="3:6" x14ac:dyDescent="0.25">
      <c r="C59" s="1">
        <v>-17.178000000000001</v>
      </c>
      <c r="D59" s="1">
        <v>6.2037061101437224E-2</v>
      </c>
      <c r="E59" s="1">
        <v>5.2981798225555654E-2</v>
      </c>
      <c r="F59" s="1">
        <v>9.7071520242678802E-2</v>
      </c>
    </row>
    <row r="60" spans="3:6" x14ac:dyDescent="0.25">
      <c r="C60" s="1">
        <v>-17.135999999999999</v>
      </c>
      <c r="D60" s="1">
        <v>6.5545650648439327E-2</v>
      </c>
      <c r="E60" s="1">
        <v>5.590871672916857E-2</v>
      </c>
      <c r="F60" s="1">
        <v>0.10036168475090421</v>
      </c>
    </row>
    <row r="61" spans="3:6" x14ac:dyDescent="0.25">
      <c r="C61" s="1">
        <v>-17.094000000000001</v>
      </c>
      <c r="D61" s="1">
        <v>6.5545650648439327E-2</v>
      </c>
      <c r="E61" s="1">
        <v>5.590871672916857E-2</v>
      </c>
      <c r="F61" s="1">
        <v>0.10036168475090421</v>
      </c>
    </row>
    <row r="62" spans="3:6" x14ac:dyDescent="0.25">
      <c r="C62" s="1">
        <v>-17.052</v>
      </c>
      <c r="D62" s="1">
        <v>6.9184187956441517E-2</v>
      </c>
      <c r="E62" s="1">
        <v>5.8835635232781486E-2</v>
      </c>
      <c r="F62" s="1">
        <v>0.10365184925912962</v>
      </c>
    </row>
    <row r="63" spans="3:6" x14ac:dyDescent="0.25">
      <c r="C63" s="1">
        <v>-17.010000000000002</v>
      </c>
      <c r="D63" s="1">
        <v>6.9184187956441517E-2</v>
      </c>
      <c r="E63" s="1">
        <v>5.8835635232781486E-2</v>
      </c>
      <c r="F63" s="1">
        <v>0.10365184925912962</v>
      </c>
    </row>
    <row r="64" spans="3:6" x14ac:dyDescent="0.25">
      <c r="C64" s="1">
        <v>-16.968</v>
      </c>
      <c r="D64" s="1">
        <v>7.269277750344362E-2</v>
      </c>
      <c r="E64" s="1">
        <v>6.1762553736394402E-2</v>
      </c>
      <c r="F64" s="1">
        <v>0.10694201376735503</v>
      </c>
    </row>
    <row r="65" spans="3:6" x14ac:dyDescent="0.25">
      <c r="C65" s="1">
        <v>-16.925999999999998</v>
      </c>
      <c r="D65" s="1">
        <v>7.269277750344362E-2</v>
      </c>
      <c r="E65" s="1">
        <v>6.1762553736394402E-2</v>
      </c>
      <c r="F65" s="1">
        <v>0.10694201376735503</v>
      </c>
    </row>
    <row r="66" spans="3:6" x14ac:dyDescent="0.25">
      <c r="C66" s="1">
        <v>-16.884</v>
      </c>
      <c r="D66" s="1">
        <v>7.6175377498245711E-2</v>
      </c>
      <c r="E66" s="1">
        <v>6.4689472240007317E-2</v>
      </c>
      <c r="F66" s="1">
        <v>0.11037218527593046</v>
      </c>
    </row>
    <row r="67" spans="3:6" x14ac:dyDescent="0.25">
      <c r="C67" s="1">
        <v>-16.841999999999999</v>
      </c>
      <c r="D67" s="1">
        <v>7.6175377498245711E-2</v>
      </c>
      <c r="E67" s="1">
        <v>6.4689472240007317E-2</v>
      </c>
      <c r="F67" s="1">
        <v>0.11037218527593046</v>
      </c>
    </row>
    <row r="68" spans="3:6" x14ac:dyDescent="0.25">
      <c r="C68" s="1">
        <v>-16.8</v>
      </c>
      <c r="D68" s="1">
        <v>7.98399043584479E-2</v>
      </c>
      <c r="E68" s="1">
        <v>6.7616390743620233E-2</v>
      </c>
      <c r="F68" s="1">
        <v>0.11394236378485591</v>
      </c>
    </row>
    <row r="69" spans="3:6" x14ac:dyDescent="0.25">
      <c r="C69" s="1">
        <v>-16.757999999999999</v>
      </c>
      <c r="D69" s="1">
        <v>7.98399043584479E-2</v>
      </c>
      <c r="E69" s="1">
        <v>6.7616390743620233E-2</v>
      </c>
      <c r="F69" s="1">
        <v>0.11394236378485591</v>
      </c>
    </row>
    <row r="70" spans="3:6" x14ac:dyDescent="0.25">
      <c r="C70" s="1">
        <v>-16.716000000000001</v>
      </c>
      <c r="D70" s="1">
        <v>8.3504431218650102E-2</v>
      </c>
      <c r="E70" s="1">
        <v>7.0543309247233149E-2</v>
      </c>
      <c r="F70" s="1">
        <v>0.11753587679383969</v>
      </c>
    </row>
    <row r="71" spans="3:6" x14ac:dyDescent="0.25">
      <c r="C71" s="1">
        <v>-16.673999999999999</v>
      </c>
      <c r="D71" s="1">
        <v>8.3504431218650102E-2</v>
      </c>
      <c r="E71" s="1">
        <v>7.0543309247233149E-2</v>
      </c>
      <c r="F71" s="1">
        <v>0.11753587679383969</v>
      </c>
    </row>
    <row r="72" spans="3:6" x14ac:dyDescent="0.25">
      <c r="C72" s="1">
        <v>-16.632000000000001</v>
      </c>
      <c r="D72" s="1">
        <v>8.7168958078852304E-2</v>
      </c>
      <c r="E72" s="1">
        <v>7.3630293606512395E-2</v>
      </c>
      <c r="F72" s="1">
        <v>0.12112938980282348</v>
      </c>
    </row>
    <row r="73" spans="3:6" x14ac:dyDescent="0.25">
      <c r="C73" s="1">
        <v>-16.59</v>
      </c>
      <c r="D73" s="1">
        <v>8.7168958078852304E-2</v>
      </c>
      <c r="E73" s="1">
        <v>7.3630293606512395E-2</v>
      </c>
      <c r="F73" s="1">
        <v>0.12112938980282348</v>
      </c>
    </row>
    <row r="74" spans="3:6" x14ac:dyDescent="0.25">
      <c r="C74" s="1">
        <v>-16.547999999999998</v>
      </c>
      <c r="D74" s="1">
        <v>9.0651558073654395E-2</v>
      </c>
      <c r="E74" s="1">
        <v>7.6831610719839016E-2</v>
      </c>
      <c r="F74" s="1">
        <v>0.12469956831174892</v>
      </c>
    </row>
    <row r="75" spans="3:6" x14ac:dyDescent="0.25">
      <c r="C75" s="1">
        <v>-16.506</v>
      </c>
      <c r="D75" s="1">
        <v>9.0651558073654395E-2</v>
      </c>
      <c r="E75" s="1">
        <v>7.6831610719839016E-2</v>
      </c>
      <c r="F75" s="1">
        <v>0.12469956831174892</v>
      </c>
    </row>
    <row r="76" spans="3:6" x14ac:dyDescent="0.25">
      <c r="C76" s="1">
        <v>-16.463999999999999</v>
      </c>
      <c r="D76" s="1">
        <v>9.4316084933856584E-2</v>
      </c>
      <c r="E76" s="1">
        <v>7.9918595079118263E-2</v>
      </c>
      <c r="F76" s="1">
        <v>0.1287364368218411</v>
      </c>
    </row>
    <row r="77" spans="3:6" x14ac:dyDescent="0.25">
      <c r="C77" s="1">
        <v>-16.422000000000001</v>
      </c>
      <c r="D77" s="1">
        <v>9.4316084933856584E-2</v>
      </c>
      <c r="E77" s="1">
        <v>7.9918595079118263E-2</v>
      </c>
      <c r="F77" s="1">
        <v>0.1287364368218411</v>
      </c>
    </row>
    <row r="78" spans="3:6" x14ac:dyDescent="0.25">
      <c r="C78" s="1">
        <v>-16.38</v>
      </c>
      <c r="D78" s="1">
        <v>9.7980611794058786E-2</v>
      </c>
      <c r="E78" s="1">
        <v>8.3142778743254361E-2</v>
      </c>
      <c r="F78" s="1">
        <v>0.1326099638315249</v>
      </c>
    </row>
    <row r="79" spans="3:6" x14ac:dyDescent="0.25">
      <c r="C79" s="1">
        <v>-16.338000000000001</v>
      </c>
      <c r="D79" s="1">
        <v>9.7980611794058786E-2</v>
      </c>
      <c r="E79" s="1">
        <v>8.3142778743254361E-2</v>
      </c>
      <c r="F79" s="1">
        <v>0.1326099638315249</v>
      </c>
    </row>
    <row r="80" spans="3:6" x14ac:dyDescent="0.25">
      <c r="C80" s="1">
        <v>-16.295999999999999</v>
      </c>
      <c r="D80" s="1">
        <v>0.10161914910206098</v>
      </c>
      <c r="E80" s="1">
        <v>8.6504161712247327E-2</v>
      </c>
      <c r="F80" s="1">
        <v>0.13650682534126707</v>
      </c>
    </row>
    <row r="81" spans="3:6" x14ac:dyDescent="0.25">
      <c r="C81" s="1">
        <v>-16.254000000000001</v>
      </c>
      <c r="D81" s="1">
        <v>0.10161914910206098</v>
      </c>
      <c r="E81" s="1">
        <v>8.6504161712247327E-2</v>
      </c>
      <c r="F81" s="1">
        <v>0.13650682534126707</v>
      </c>
    </row>
    <row r="82" spans="3:6" x14ac:dyDescent="0.25">
      <c r="C82" s="1">
        <v>-16.212</v>
      </c>
      <c r="D82" s="1">
        <v>0.10528367596226317</v>
      </c>
      <c r="E82" s="1">
        <v>9.0002743986097131E-2</v>
      </c>
      <c r="F82" s="1">
        <v>0.14054369385135923</v>
      </c>
    </row>
    <row r="83" spans="3:6" x14ac:dyDescent="0.25">
      <c r="C83" s="1">
        <v>-16.170000000000002</v>
      </c>
      <c r="D83" s="1">
        <v>0.10528367596226317</v>
      </c>
      <c r="E83" s="1">
        <v>9.0002743986097131E-2</v>
      </c>
      <c r="F83" s="1">
        <v>0.14054369385135923</v>
      </c>
    </row>
    <row r="84" spans="3:6" x14ac:dyDescent="0.25">
      <c r="C84" s="1">
        <v>-16.128</v>
      </c>
      <c r="D84" s="1">
        <v>0.10910414013566547</v>
      </c>
      <c r="E84" s="1">
        <v>9.3661392115613279E-2</v>
      </c>
      <c r="F84" s="1">
        <v>0.14472056936180142</v>
      </c>
    </row>
    <row r="85" spans="3:6" x14ac:dyDescent="0.25">
      <c r="C85" s="1">
        <v>-16.085999999999999</v>
      </c>
      <c r="D85" s="1">
        <v>0.10910414013566547</v>
      </c>
      <c r="E85" s="1">
        <v>9.3661392115613279E-2</v>
      </c>
      <c r="F85" s="1">
        <v>0.14472056936180142</v>
      </c>
    </row>
    <row r="86" spans="3:6" x14ac:dyDescent="0.25">
      <c r="C86" s="1">
        <v>-16.044</v>
      </c>
      <c r="D86" s="1">
        <v>0.11310653117446787</v>
      </c>
      <c r="E86" s="1">
        <v>9.7320040245129427E-2</v>
      </c>
      <c r="F86" s="1">
        <v>0.1488974448722436</v>
      </c>
    </row>
    <row r="87" spans="3:6" x14ac:dyDescent="0.25">
      <c r="C87" s="1">
        <v>-16.001999999999999</v>
      </c>
      <c r="D87" s="1">
        <v>0.11310653117446787</v>
      </c>
      <c r="E87" s="1">
        <v>9.7320040245129427E-2</v>
      </c>
      <c r="F87" s="1">
        <v>0.1488974448722436</v>
      </c>
    </row>
    <row r="88" spans="3:6" x14ac:dyDescent="0.25">
      <c r="C88" s="1">
        <v>-15.96</v>
      </c>
      <c r="D88" s="1">
        <v>0.11692699534787016</v>
      </c>
      <c r="E88" s="1">
        <v>0.10113875423031191</v>
      </c>
      <c r="F88" s="1">
        <v>0.15307432038268581</v>
      </c>
    </row>
    <row r="89" spans="3:6" x14ac:dyDescent="0.25">
      <c r="C89" s="1">
        <v>-15.917999999999999</v>
      </c>
      <c r="D89" s="1">
        <v>0.11692699534787016</v>
      </c>
      <c r="E89" s="1">
        <v>0.10113875423031191</v>
      </c>
      <c r="F89" s="1">
        <v>0.15307432038268581</v>
      </c>
    </row>
    <row r="90" spans="3:6" x14ac:dyDescent="0.25">
      <c r="C90" s="1">
        <v>-15.875999999999999</v>
      </c>
      <c r="D90" s="1">
        <v>0.12092938638667255</v>
      </c>
      <c r="E90" s="1">
        <v>0.10509466752035124</v>
      </c>
      <c r="F90" s="1">
        <v>0.15755454439388636</v>
      </c>
    </row>
    <row r="91" spans="3:6" x14ac:dyDescent="0.25">
      <c r="C91" s="1">
        <v>-15.834</v>
      </c>
      <c r="D91" s="1">
        <v>0.12092938638667255</v>
      </c>
      <c r="E91" s="1">
        <v>0.10509466752035124</v>
      </c>
      <c r="F91" s="1">
        <v>0.15755454439388636</v>
      </c>
    </row>
    <row r="92" spans="3:6" x14ac:dyDescent="0.25">
      <c r="C92" s="1">
        <v>-15.792</v>
      </c>
      <c r="D92" s="1">
        <v>0.12508771473867505</v>
      </c>
      <c r="E92" s="1">
        <v>0.10918778011524742</v>
      </c>
      <c r="F92" s="1">
        <v>0.16219810990549527</v>
      </c>
    </row>
    <row r="93" spans="3:6" x14ac:dyDescent="0.25">
      <c r="C93" s="1">
        <v>-15.75</v>
      </c>
      <c r="D93" s="1">
        <v>0.12508771473867505</v>
      </c>
      <c r="E93" s="1">
        <v>0.10918778011524742</v>
      </c>
      <c r="F93" s="1">
        <v>0.16219810990549527</v>
      </c>
    </row>
    <row r="94" spans="3:6" x14ac:dyDescent="0.25">
      <c r="C94" s="1">
        <v>-15.708</v>
      </c>
      <c r="D94" s="1">
        <v>0.12924604309067755</v>
      </c>
      <c r="E94" s="1">
        <v>0.1132808927101436</v>
      </c>
      <c r="F94" s="1">
        <v>0.16712168941780423</v>
      </c>
    </row>
    <row r="95" spans="3:6" x14ac:dyDescent="0.25">
      <c r="C95" s="1">
        <v>-15.666</v>
      </c>
      <c r="D95" s="1">
        <v>0.12924604309067755</v>
      </c>
      <c r="E95" s="1">
        <v>0.1132808927101436</v>
      </c>
      <c r="F95" s="1">
        <v>0.16712168941780423</v>
      </c>
    </row>
    <row r="96" spans="3:6" x14ac:dyDescent="0.25">
      <c r="C96" s="1">
        <v>-15.624000000000001</v>
      </c>
      <c r="D96" s="1">
        <v>0.13340437144268005</v>
      </c>
      <c r="E96" s="1">
        <v>0.11753407116070612</v>
      </c>
      <c r="F96" s="1">
        <v>0.17204526893011318</v>
      </c>
    </row>
    <row r="97" spans="3:6" x14ac:dyDescent="0.25">
      <c r="C97" s="1">
        <v>-15.582000000000001</v>
      </c>
      <c r="D97" s="1">
        <v>0.13340437144268005</v>
      </c>
      <c r="E97" s="1">
        <v>0.11753407116070612</v>
      </c>
      <c r="F97" s="1">
        <v>0.17204526893011318</v>
      </c>
    </row>
    <row r="98" spans="3:6" x14ac:dyDescent="0.25">
      <c r="C98" s="1">
        <v>-15.54</v>
      </c>
      <c r="D98" s="1">
        <v>0.13771863710788262</v>
      </c>
      <c r="E98" s="1">
        <v>0.12176438306045916</v>
      </c>
      <c r="F98" s="1">
        <v>0.17713218994283048</v>
      </c>
    </row>
    <row r="99" spans="3:6" x14ac:dyDescent="0.25">
      <c r="C99" s="1">
        <v>-15.497999999999999</v>
      </c>
      <c r="D99" s="1">
        <v>0.13771863710788262</v>
      </c>
      <c r="E99" s="1">
        <v>0.12176438306045916</v>
      </c>
      <c r="F99" s="1">
        <v>0.17713218994283048</v>
      </c>
    </row>
    <row r="100" spans="3:6" x14ac:dyDescent="0.25">
      <c r="C100" s="1">
        <v>-15.456</v>
      </c>
      <c r="D100" s="1">
        <v>0.14221482963848533</v>
      </c>
      <c r="E100" s="1">
        <v>0.12585749565535534</v>
      </c>
      <c r="F100" s="1">
        <v>0.18263913195659784</v>
      </c>
    </row>
    <row r="101" spans="3:6" x14ac:dyDescent="0.25">
      <c r="C101" s="1">
        <v>-15.414</v>
      </c>
      <c r="D101" s="1">
        <v>0.14221482963848533</v>
      </c>
      <c r="E101" s="1">
        <v>0.12585749565535534</v>
      </c>
      <c r="F101" s="1">
        <v>0.18263913195659784</v>
      </c>
    </row>
    <row r="102" spans="3:6" x14ac:dyDescent="0.25">
      <c r="C102" s="1">
        <v>-15.372</v>
      </c>
      <c r="D102" s="1">
        <v>0.14671102216908802</v>
      </c>
      <c r="E102" s="1">
        <v>0.129973474801061</v>
      </c>
      <c r="F102" s="1">
        <v>0.18816940847042352</v>
      </c>
    </row>
    <row r="103" spans="3:6" x14ac:dyDescent="0.25">
      <c r="C103" s="1">
        <v>-15.33</v>
      </c>
      <c r="D103" s="1">
        <v>0.14671102216908802</v>
      </c>
      <c r="E103" s="1">
        <v>0.129973474801061</v>
      </c>
      <c r="F103" s="1">
        <v>0.18816940847042352</v>
      </c>
    </row>
    <row r="104" spans="3:6" x14ac:dyDescent="0.25">
      <c r="C104" s="1">
        <v>-15.288</v>
      </c>
      <c r="D104" s="1">
        <v>0.15136315201289083</v>
      </c>
      <c r="E104" s="1">
        <v>0.13420378670081404</v>
      </c>
      <c r="F104" s="1">
        <v>0.19383969198459922</v>
      </c>
    </row>
    <row r="105" spans="3:6" x14ac:dyDescent="0.25">
      <c r="C105" s="1">
        <v>-15.246</v>
      </c>
      <c r="D105" s="1">
        <v>0.15136315201289083</v>
      </c>
      <c r="E105" s="1">
        <v>0.13420378670081404</v>
      </c>
      <c r="F105" s="1">
        <v>0.19383969198459922</v>
      </c>
    </row>
    <row r="106" spans="3:6" x14ac:dyDescent="0.25">
      <c r="C106" s="1">
        <v>-15.204000000000001</v>
      </c>
      <c r="D106" s="1">
        <v>0.15601528185669361</v>
      </c>
      <c r="E106" s="1">
        <v>0.13859416445623343</v>
      </c>
      <c r="F106" s="1">
        <v>0.19997666549994167</v>
      </c>
    </row>
    <row r="107" spans="3:6" x14ac:dyDescent="0.25">
      <c r="C107" s="1">
        <v>-15.162000000000001</v>
      </c>
      <c r="D107" s="1">
        <v>0.15601528185669361</v>
      </c>
      <c r="E107" s="1">
        <v>0.13859416445623343</v>
      </c>
      <c r="F107" s="1">
        <v>0.19997666549994167</v>
      </c>
    </row>
    <row r="108" spans="3:6" x14ac:dyDescent="0.25">
      <c r="C108" s="1">
        <v>-15.12</v>
      </c>
      <c r="D108" s="1">
        <v>0.1610052758790966</v>
      </c>
      <c r="E108" s="1">
        <v>0.14314460806731913</v>
      </c>
      <c r="F108" s="1">
        <v>0.20639365301598414</v>
      </c>
    </row>
    <row r="109" spans="3:6" x14ac:dyDescent="0.25">
      <c r="C109" s="1">
        <v>-15.077999999999999</v>
      </c>
      <c r="D109" s="1">
        <v>0.1610052758790966</v>
      </c>
      <c r="E109" s="1">
        <v>0.14314460806731913</v>
      </c>
      <c r="F109" s="1">
        <v>0.20639365301598414</v>
      </c>
    </row>
    <row r="110" spans="3:6" x14ac:dyDescent="0.25">
      <c r="C110" s="1">
        <v>-15.036</v>
      </c>
      <c r="D110" s="1">
        <v>0.16617719676689971</v>
      </c>
      <c r="E110" s="1">
        <v>0.14767218512759536</v>
      </c>
      <c r="F110" s="1">
        <v>0.21297398203243495</v>
      </c>
    </row>
    <row r="111" spans="3:6" x14ac:dyDescent="0.25">
      <c r="C111" s="1">
        <v>-14.994</v>
      </c>
      <c r="D111" s="1">
        <v>0.16617719676689971</v>
      </c>
      <c r="E111" s="1">
        <v>0.14767218512759536</v>
      </c>
      <c r="F111" s="1">
        <v>0.21297398203243495</v>
      </c>
    </row>
    <row r="112" spans="3:6" x14ac:dyDescent="0.25">
      <c r="C112" s="1">
        <v>-14.952</v>
      </c>
      <c r="D112" s="1">
        <v>0.17147906541570287</v>
      </c>
      <c r="E112" s="1">
        <v>0.15235982804353793</v>
      </c>
      <c r="F112" s="1">
        <v>0.2198343250495858</v>
      </c>
    </row>
    <row r="113" spans="3:6" x14ac:dyDescent="0.25">
      <c r="C113" s="1">
        <v>-14.91</v>
      </c>
      <c r="D113" s="1">
        <v>0.17147906541570287</v>
      </c>
      <c r="E113" s="1">
        <v>0.15235982804353793</v>
      </c>
      <c r="F113" s="1">
        <v>0.2198343250495858</v>
      </c>
    </row>
    <row r="114" spans="3:6" x14ac:dyDescent="0.25">
      <c r="C114" s="1">
        <v>-14.868</v>
      </c>
      <c r="D114" s="1">
        <v>0.17730072510850639</v>
      </c>
      <c r="E114" s="1">
        <v>0.15718467026433733</v>
      </c>
      <c r="F114" s="1">
        <v>0.22716135806790339</v>
      </c>
    </row>
    <row r="115" spans="3:6" x14ac:dyDescent="0.25">
      <c r="C115" s="1">
        <v>-14.826000000000001</v>
      </c>
      <c r="D115" s="1">
        <v>0.17730072510850639</v>
      </c>
      <c r="E115" s="1">
        <v>0.15718467026433733</v>
      </c>
      <c r="F115" s="1">
        <v>0.22716135806790339</v>
      </c>
    </row>
    <row r="116" spans="3:6" x14ac:dyDescent="0.25">
      <c r="C116" s="1">
        <v>-14.784000000000001</v>
      </c>
      <c r="D116" s="1">
        <v>0.18346024897991009</v>
      </c>
      <c r="E116" s="1">
        <v>0.16200951248513673</v>
      </c>
      <c r="F116" s="1">
        <v>0.23490841208727103</v>
      </c>
    </row>
    <row r="117" spans="3:6" x14ac:dyDescent="0.25">
      <c r="C117" s="1">
        <v>-14.742000000000001</v>
      </c>
      <c r="D117" s="1">
        <v>0.18346024897991009</v>
      </c>
      <c r="E117" s="1">
        <v>0.16200951248513673</v>
      </c>
      <c r="F117" s="1">
        <v>0.23490841208727103</v>
      </c>
    </row>
    <row r="118" spans="3:6" x14ac:dyDescent="0.25">
      <c r="C118" s="1">
        <v>-14.7</v>
      </c>
      <c r="D118" s="1">
        <v>0.18977571016451386</v>
      </c>
      <c r="E118" s="1">
        <v>0.16699442056160249</v>
      </c>
      <c r="F118" s="1">
        <v>0.24298214910745539</v>
      </c>
    </row>
    <row r="119" spans="3:6" x14ac:dyDescent="0.25">
      <c r="C119" s="1">
        <v>-14.657999999999999</v>
      </c>
      <c r="D119" s="1">
        <v>0.18977571016451386</v>
      </c>
      <c r="E119" s="1">
        <v>0.16699442056160249</v>
      </c>
      <c r="F119" s="1">
        <v>0.24298214910745539</v>
      </c>
    </row>
    <row r="120" spans="3:6" x14ac:dyDescent="0.25">
      <c r="C120" s="1">
        <v>-14.616</v>
      </c>
      <c r="D120" s="1">
        <v>0.19627309821451777</v>
      </c>
      <c r="E120" s="1">
        <v>0.17241379310344829</v>
      </c>
      <c r="F120" s="1">
        <v>0.25133590012833973</v>
      </c>
    </row>
    <row r="121" spans="3:6" x14ac:dyDescent="0.25">
      <c r="C121" s="1">
        <v>-14.574</v>
      </c>
      <c r="D121" s="1">
        <v>0.19627309821451777</v>
      </c>
      <c r="E121" s="1">
        <v>0.17241379310344829</v>
      </c>
      <c r="F121" s="1">
        <v>0.25133590012833973</v>
      </c>
    </row>
    <row r="122" spans="3:6" x14ac:dyDescent="0.25">
      <c r="C122" s="1">
        <v>-14.532</v>
      </c>
      <c r="D122" s="1">
        <v>0.20326428775632197</v>
      </c>
      <c r="E122" s="1">
        <v>0.17781029909448459</v>
      </c>
      <c r="F122" s="1">
        <v>0.26029634815074087</v>
      </c>
    </row>
    <row r="123" spans="3:6" x14ac:dyDescent="0.25">
      <c r="C123" s="1">
        <v>-14.49</v>
      </c>
      <c r="D123" s="1">
        <v>0.20326428775632197</v>
      </c>
      <c r="E123" s="1">
        <v>0.17781029909448459</v>
      </c>
      <c r="F123" s="1">
        <v>0.26029634815074087</v>
      </c>
    </row>
    <row r="124" spans="3:6" x14ac:dyDescent="0.25">
      <c r="C124" s="1">
        <v>-14.448</v>
      </c>
      <c r="D124" s="1">
        <v>0.21074927878992644</v>
      </c>
      <c r="E124" s="1">
        <v>0.18352693679685356</v>
      </c>
      <c r="F124" s="1">
        <v>0.26986349317465874</v>
      </c>
    </row>
    <row r="125" spans="3:6" x14ac:dyDescent="0.25">
      <c r="C125" s="1">
        <v>-14.406000000000001</v>
      </c>
      <c r="D125" s="1">
        <v>0.21074927878992644</v>
      </c>
      <c r="E125" s="1">
        <v>0.18352693679685356</v>
      </c>
      <c r="F125" s="1">
        <v>0.26986349317465874</v>
      </c>
    </row>
    <row r="126" spans="3:6" x14ac:dyDescent="0.25">
      <c r="C126" s="1">
        <v>-14.364000000000001</v>
      </c>
      <c r="D126" s="1">
        <v>0.21839020713673105</v>
      </c>
      <c r="E126" s="1">
        <v>0.18938077380407939</v>
      </c>
      <c r="F126" s="1">
        <v>0.2795706451989266</v>
      </c>
    </row>
    <row r="127" spans="3:6" x14ac:dyDescent="0.25">
      <c r="C127" s="1">
        <v>-14.321999999999999</v>
      </c>
      <c r="D127" s="1">
        <v>0.21839020713673105</v>
      </c>
      <c r="E127" s="1">
        <v>0.18938077380407939</v>
      </c>
      <c r="F127" s="1">
        <v>0.2795706451989266</v>
      </c>
    </row>
    <row r="128" spans="3:6" x14ac:dyDescent="0.25">
      <c r="C128" s="1">
        <v>-14.28</v>
      </c>
      <c r="D128" s="1">
        <v>0.22655092652753592</v>
      </c>
      <c r="E128" s="1">
        <v>0.19553187597182842</v>
      </c>
      <c r="F128" s="1">
        <v>0.28988449422471124</v>
      </c>
    </row>
    <row r="129" spans="3:6" x14ac:dyDescent="0.25">
      <c r="C129" s="1">
        <v>-14.238</v>
      </c>
      <c r="D129" s="1">
        <v>0.22655092652753592</v>
      </c>
      <c r="E129" s="1">
        <v>0.19553187597182842</v>
      </c>
      <c r="F129" s="1">
        <v>0.28988449422471124</v>
      </c>
    </row>
    <row r="130" spans="3:6" x14ac:dyDescent="0.25">
      <c r="C130" s="1">
        <v>-14.196</v>
      </c>
      <c r="D130" s="1">
        <v>0.23502352054474102</v>
      </c>
      <c r="E130" s="1">
        <v>0.20195737674929112</v>
      </c>
      <c r="F130" s="1">
        <v>0.30078170575195429</v>
      </c>
    </row>
    <row r="131" spans="3:6" x14ac:dyDescent="0.25">
      <c r="C131" s="1">
        <v>-14.154</v>
      </c>
      <c r="D131" s="1">
        <v>0.23502352054474102</v>
      </c>
      <c r="E131" s="1">
        <v>0.20195737674929112</v>
      </c>
      <c r="F131" s="1">
        <v>0.30078170575195429</v>
      </c>
    </row>
    <row r="132" spans="3:6" x14ac:dyDescent="0.25">
      <c r="C132" s="1">
        <v>-14.112</v>
      </c>
      <c r="D132" s="1">
        <v>0.24401590560594641</v>
      </c>
      <c r="E132" s="1">
        <v>0.20870300923808652</v>
      </c>
      <c r="F132" s="1">
        <v>0.31198226577995569</v>
      </c>
    </row>
    <row r="133" spans="3:6" x14ac:dyDescent="0.25">
      <c r="C133" s="1">
        <v>-14.07</v>
      </c>
      <c r="D133" s="1">
        <v>0.24401590560594641</v>
      </c>
      <c r="E133" s="1">
        <v>0.20870300923808652</v>
      </c>
      <c r="F133" s="1">
        <v>0.31198226577995569</v>
      </c>
    </row>
    <row r="134" spans="3:6" x14ac:dyDescent="0.25">
      <c r="C134" s="1">
        <v>-14.028</v>
      </c>
      <c r="D134" s="1">
        <v>0.25298230111495179</v>
      </c>
      <c r="E134" s="1">
        <v>0.21558584103173878</v>
      </c>
      <c r="F134" s="1">
        <v>0.32332283280830709</v>
      </c>
    </row>
    <row r="135" spans="3:6" x14ac:dyDescent="0.25">
      <c r="C135" s="1">
        <v>-13.986000000000001</v>
      </c>
      <c r="D135" s="1">
        <v>0.25298230111495179</v>
      </c>
      <c r="E135" s="1">
        <v>0.21558584103173878</v>
      </c>
      <c r="F135" s="1">
        <v>0.32332283280830709</v>
      </c>
    </row>
    <row r="136" spans="3:6" x14ac:dyDescent="0.25">
      <c r="C136" s="1">
        <v>-13.944000000000001</v>
      </c>
      <c r="D136" s="1">
        <v>0.26213062348935728</v>
      </c>
      <c r="E136" s="1">
        <v>0.22290313729077105</v>
      </c>
      <c r="F136" s="1">
        <v>0.33496674833741685</v>
      </c>
    </row>
    <row r="137" spans="3:6" x14ac:dyDescent="0.25">
      <c r="C137" s="1">
        <v>-13.901999999999999</v>
      </c>
      <c r="D137" s="1">
        <v>0.26213062348935728</v>
      </c>
      <c r="E137" s="1">
        <v>0.22290313729077105</v>
      </c>
      <c r="F137" s="1">
        <v>0.33496674833741685</v>
      </c>
    </row>
    <row r="138" spans="3:6" x14ac:dyDescent="0.25">
      <c r="C138" s="1">
        <v>-13.86</v>
      </c>
      <c r="D138" s="1">
        <v>0.27179873690776307</v>
      </c>
      <c r="E138" s="1">
        <v>0.23065489801518338</v>
      </c>
      <c r="F138" s="1">
        <v>0.34721736086804339</v>
      </c>
    </row>
    <row r="139" spans="3:6" x14ac:dyDescent="0.25">
      <c r="C139" s="1">
        <v>-13.818</v>
      </c>
      <c r="D139" s="1">
        <v>0.27179873690776307</v>
      </c>
      <c r="E139" s="1">
        <v>0.23065489801518338</v>
      </c>
      <c r="F139" s="1">
        <v>0.34721736086804339</v>
      </c>
    </row>
    <row r="140" spans="3:6" x14ac:dyDescent="0.25">
      <c r="C140" s="1">
        <v>-13.776</v>
      </c>
      <c r="D140" s="1">
        <v>0.28209059957896926</v>
      </c>
      <c r="E140" s="1">
        <v>0.23884112320497577</v>
      </c>
      <c r="F140" s="1">
        <v>0.35991132889977834</v>
      </c>
    </row>
    <row r="141" spans="3:6" x14ac:dyDescent="0.25">
      <c r="C141" s="1">
        <v>-13.734</v>
      </c>
      <c r="D141" s="1">
        <v>0.28209059957896926</v>
      </c>
      <c r="E141" s="1">
        <v>0.23884112320497577</v>
      </c>
      <c r="F141" s="1">
        <v>0.35991132889977834</v>
      </c>
    </row>
    <row r="142" spans="3:6" x14ac:dyDescent="0.25">
      <c r="C142" s="1">
        <v>-13.692</v>
      </c>
      <c r="D142" s="1">
        <v>0.29259037866777554</v>
      </c>
      <c r="E142" s="1">
        <v>0.24762187871581451</v>
      </c>
      <c r="F142" s="1">
        <v>0.3727686384319216</v>
      </c>
    </row>
    <row r="143" spans="3:6" x14ac:dyDescent="0.25">
      <c r="C143" s="1">
        <v>-13.65</v>
      </c>
      <c r="D143" s="1">
        <v>0.29259037866777554</v>
      </c>
      <c r="E143" s="1">
        <v>0.24762187871581451</v>
      </c>
      <c r="F143" s="1">
        <v>0.3727686384319216</v>
      </c>
    </row>
    <row r="144" spans="3:6" x14ac:dyDescent="0.25">
      <c r="C144" s="1">
        <v>-13.608000000000001</v>
      </c>
      <c r="D144" s="1">
        <v>0.30340203238298202</v>
      </c>
      <c r="E144" s="1">
        <v>0.25669989938717641</v>
      </c>
      <c r="F144" s="1">
        <v>0.38604596896511495</v>
      </c>
    </row>
    <row r="145" spans="3:6" x14ac:dyDescent="0.25">
      <c r="C145" s="1">
        <v>-13.566000000000001</v>
      </c>
      <c r="D145" s="1">
        <v>0.30340203238298202</v>
      </c>
      <c r="E145" s="1">
        <v>0.25669989938717641</v>
      </c>
      <c r="F145" s="1">
        <v>0.38604596896511495</v>
      </c>
    </row>
    <row r="146" spans="3:6" x14ac:dyDescent="0.25">
      <c r="C146" s="1">
        <v>-13.523999999999999</v>
      </c>
      <c r="D146" s="1">
        <v>0.31486342490318892</v>
      </c>
      <c r="E146" s="1">
        <v>0.26634958382877527</v>
      </c>
      <c r="F146" s="1">
        <v>0.39978998949947497</v>
      </c>
    </row>
    <row r="147" spans="3:6" x14ac:dyDescent="0.25">
      <c r="C147" s="1">
        <v>-13.481999999999999</v>
      </c>
      <c r="D147" s="1">
        <v>0.31486342490318892</v>
      </c>
      <c r="E147" s="1">
        <v>0.26634958382877527</v>
      </c>
      <c r="F147" s="1">
        <v>0.39978998949947497</v>
      </c>
    </row>
    <row r="148" spans="3:6" x14ac:dyDescent="0.25">
      <c r="C148" s="1">
        <v>-13.44</v>
      </c>
      <c r="D148" s="1">
        <v>0.32668867115419603</v>
      </c>
      <c r="E148" s="1">
        <v>0.27631939998170674</v>
      </c>
      <c r="F148" s="1">
        <v>0.41383735853459341</v>
      </c>
    </row>
    <row r="149" spans="3:6" x14ac:dyDescent="0.25">
      <c r="C149" s="1">
        <v>-13.398</v>
      </c>
      <c r="D149" s="1">
        <v>0.32668867115419603</v>
      </c>
      <c r="E149" s="1">
        <v>0.27631939998170674</v>
      </c>
      <c r="F149" s="1">
        <v>0.41383735853459341</v>
      </c>
    </row>
    <row r="150" spans="3:6" x14ac:dyDescent="0.25">
      <c r="C150" s="1">
        <v>-13.356</v>
      </c>
      <c r="D150" s="1">
        <v>0.33864386516620321</v>
      </c>
      <c r="E150" s="1">
        <v>0.28683801335406567</v>
      </c>
      <c r="F150" s="1">
        <v>0.42786139306965348</v>
      </c>
    </row>
    <row r="151" spans="3:6" x14ac:dyDescent="0.25">
      <c r="C151" s="1">
        <v>-13.314</v>
      </c>
      <c r="D151" s="1">
        <v>0.33864386516620321</v>
      </c>
      <c r="E151" s="1">
        <v>0.28683801335406567</v>
      </c>
      <c r="F151" s="1">
        <v>0.42786139306965348</v>
      </c>
    </row>
    <row r="152" spans="3:6" x14ac:dyDescent="0.25">
      <c r="C152" s="1">
        <v>-13.272</v>
      </c>
      <c r="D152" s="1">
        <v>0.3509629129090106</v>
      </c>
      <c r="E152" s="1">
        <v>0.2978139577426141</v>
      </c>
      <c r="F152" s="1">
        <v>0.44249212460623033</v>
      </c>
    </row>
    <row r="153" spans="3:6" x14ac:dyDescent="0.25">
      <c r="C153" s="1">
        <v>-13.23</v>
      </c>
      <c r="D153" s="1">
        <v>0.3509629129090106</v>
      </c>
      <c r="E153" s="1">
        <v>0.2978139577426141</v>
      </c>
      <c r="F153" s="1">
        <v>0.44249212460623033</v>
      </c>
    </row>
    <row r="154" spans="3:6" x14ac:dyDescent="0.25">
      <c r="C154" s="1">
        <v>-13.188000000000001</v>
      </c>
      <c r="D154" s="1">
        <v>0.36411362632221844</v>
      </c>
      <c r="E154" s="1">
        <v>0.30938443245220892</v>
      </c>
      <c r="F154" s="1">
        <v>0.45742620464356554</v>
      </c>
    </row>
    <row r="155" spans="3:6" x14ac:dyDescent="0.25">
      <c r="C155" s="1">
        <v>-13.146000000000001</v>
      </c>
      <c r="D155" s="1">
        <v>0.36411362632221844</v>
      </c>
      <c r="E155" s="1">
        <v>0.30938443245220892</v>
      </c>
      <c r="F155" s="1">
        <v>0.45742620464356554</v>
      </c>
    </row>
    <row r="156" spans="3:6" x14ac:dyDescent="0.25">
      <c r="C156" s="1">
        <v>-13.103999999999999</v>
      </c>
      <c r="D156" s="1">
        <v>0.37791407854042675</v>
      </c>
      <c r="E156" s="1">
        <v>0.32138937162718373</v>
      </c>
      <c r="F156" s="1">
        <v>0.47282697468206741</v>
      </c>
    </row>
    <row r="157" spans="3:6" x14ac:dyDescent="0.25">
      <c r="C157" s="1">
        <v>-13.061999999999999</v>
      </c>
      <c r="D157" s="1">
        <v>0.37791407854042675</v>
      </c>
      <c r="E157" s="1">
        <v>0.32138937162718373</v>
      </c>
      <c r="F157" s="1">
        <v>0.47282697468206741</v>
      </c>
    </row>
    <row r="158" spans="3:6" x14ac:dyDescent="0.25">
      <c r="C158" s="1">
        <v>-13.02</v>
      </c>
      <c r="D158" s="1">
        <v>0.39187046807183512</v>
      </c>
      <c r="E158" s="1">
        <v>0.33366870941187232</v>
      </c>
      <c r="F158" s="1">
        <v>0.48834441722086103</v>
      </c>
    </row>
    <row r="159" spans="3:6" x14ac:dyDescent="0.25">
      <c r="C159" s="1">
        <v>-12.978</v>
      </c>
      <c r="D159" s="1">
        <v>0.39187046807183512</v>
      </c>
      <c r="E159" s="1">
        <v>0.33366870941187232</v>
      </c>
      <c r="F159" s="1">
        <v>0.48834441722086103</v>
      </c>
    </row>
    <row r="160" spans="3:6" x14ac:dyDescent="0.25">
      <c r="C160" s="1">
        <v>-12.936</v>
      </c>
      <c r="D160" s="1">
        <v>0.40619071133404372</v>
      </c>
      <c r="E160" s="1">
        <v>0.34640537821275041</v>
      </c>
      <c r="F160" s="1">
        <v>0.50388519425971301</v>
      </c>
    </row>
    <row r="161" spans="3:6" x14ac:dyDescent="0.25">
      <c r="C161" s="1">
        <v>-12.894</v>
      </c>
      <c r="D161" s="1">
        <v>0.40619071133404372</v>
      </c>
      <c r="E161" s="1">
        <v>0.34640537821275041</v>
      </c>
      <c r="F161" s="1">
        <v>0.50388519425971301</v>
      </c>
    </row>
    <row r="162" spans="3:6" x14ac:dyDescent="0.25">
      <c r="C162" s="1">
        <v>-12.852</v>
      </c>
      <c r="D162" s="1">
        <v>0.42097876653585259</v>
      </c>
      <c r="E162" s="1">
        <v>0.35943931217415165</v>
      </c>
      <c r="F162" s="1">
        <v>0.51970598529926493</v>
      </c>
    </row>
    <row r="163" spans="3:6" x14ac:dyDescent="0.25">
      <c r="C163" s="1">
        <v>-12.81</v>
      </c>
      <c r="D163" s="1">
        <v>0.42097876653585259</v>
      </c>
      <c r="E163" s="1">
        <v>0.35943931217415165</v>
      </c>
      <c r="F163" s="1">
        <v>0.51970598529926493</v>
      </c>
    </row>
    <row r="164" spans="3:6" x14ac:dyDescent="0.25">
      <c r="C164" s="1">
        <v>-12.768000000000001</v>
      </c>
      <c r="D164" s="1">
        <v>0.43594874860306154</v>
      </c>
      <c r="E164" s="1">
        <v>0.37261044544040978</v>
      </c>
      <c r="F164" s="1">
        <v>0.53569011783922527</v>
      </c>
    </row>
    <row r="165" spans="3:6" x14ac:dyDescent="0.25">
      <c r="C165" s="1">
        <v>-12.726000000000001</v>
      </c>
      <c r="D165" s="1">
        <v>0.43594874860306154</v>
      </c>
      <c r="E165" s="1">
        <v>0.37261044544040978</v>
      </c>
      <c r="F165" s="1">
        <v>0.53569011783922527</v>
      </c>
    </row>
    <row r="166" spans="3:6" x14ac:dyDescent="0.25">
      <c r="C166" s="1">
        <v>-12.683999999999999</v>
      </c>
      <c r="D166" s="1">
        <v>0.45091873067027055</v>
      </c>
      <c r="E166" s="1">
        <v>0.38591877801152474</v>
      </c>
      <c r="F166" s="1">
        <v>0.5515109088787773</v>
      </c>
    </row>
    <row r="167" spans="3:6" x14ac:dyDescent="0.25">
      <c r="C167" s="1">
        <v>-12.641999999999999</v>
      </c>
      <c r="D167" s="1">
        <v>0.45091873067027055</v>
      </c>
      <c r="E167" s="1">
        <v>0.38591877801152474</v>
      </c>
      <c r="F167" s="1">
        <v>0.5515109088787773</v>
      </c>
    </row>
    <row r="168" spans="3:6" x14ac:dyDescent="0.25">
      <c r="C168" s="1">
        <v>-12.6</v>
      </c>
      <c r="D168" s="1">
        <v>0.46607063960287964</v>
      </c>
      <c r="E168" s="1">
        <v>0.3998216409036861</v>
      </c>
      <c r="F168" s="1">
        <v>0.56735503441838764</v>
      </c>
    </row>
    <row r="169" spans="3:6" x14ac:dyDescent="0.25">
      <c r="C169" s="1">
        <v>-12.558</v>
      </c>
      <c r="D169" s="1">
        <v>0.46607063960287964</v>
      </c>
      <c r="E169" s="1">
        <v>0.3998216409036861</v>
      </c>
      <c r="F169" s="1">
        <v>0.56735503441838764</v>
      </c>
    </row>
    <row r="170" spans="3:6" x14ac:dyDescent="0.25">
      <c r="C170" s="1">
        <v>-12.516</v>
      </c>
      <c r="D170" s="1">
        <v>0.48169036047508901</v>
      </c>
      <c r="E170" s="1">
        <v>0.41402176895637061</v>
      </c>
      <c r="F170" s="1">
        <v>0.58333916695834787</v>
      </c>
    </row>
    <row r="171" spans="3:6" x14ac:dyDescent="0.25">
      <c r="C171" s="1">
        <v>-12.474</v>
      </c>
      <c r="D171" s="1">
        <v>0.48169036047508901</v>
      </c>
      <c r="E171" s="1">
        <v>0.41402176895637061</v>
      </c>
      <c r="F171" s="1">
        <v>0.58333916695834787</v>
      </c>
    </row>
    <row r="172" spans="3:6" x14ac:dyDescent="0.25">
      <c r="C172" s="1">
        <v>-12.432</v>
      </c>
      <c r="D172" s="1">
        <v>0.49782987239129872</v>
      </c>
      <c r="E172" s="1">
        <v>0.428359096313912</v>
      </c>
      <c r="F172" s="1">
        <v>0.59915995799789989</v>
      </c>
    </row>
    <row r="173" spans="3:6" x14ac:dyDescent="0.25">
      <c r="C173" s="1">
        <v>-12.39</v>
      </c>
      <c r="D173" s="1">
        <v>0.49782987239129872</v>
      </c>
      <c r="E173" s="1">
        <v>0.428359096313912</v>
      </c>
      <c r="F173" s="1">
        <v>0.59915995799789989</v>
      </c>
    </row>
    <row r="174" spans="3:6" x14ac:dyDescent="0.25">
      <c r="C174" s="1">
        <v>-12.348000000000001</v>
      </c>
      <c r="D174" s="1">
        <v>0.51347558281570804</v>
      </c>
      <c r="E174" s="1">
        <v>0.44285648952711976</v>
      </c>
      <c r="F174" s="1">
        <v>0.61484074203710182</v>
      </c>
    </row>
    <row r="175" spans="3:6" x14ac:dyDescent="0.25">
      <c r="C175" s="1">
        <v>-12.305999999999999</v>
      </c>
      <c r="D175" s="1">
        <v>0.51347558281570804</v>
      </c>
      <c r="E175" s="1">
        <v>0.44285648952711976</v>
      </c>
      <c r="F175" s="1">
        <v>0.61484074203710182</v>
      </c>
    </row>
    <row r="176" spans="3:6" x14ac:dyDescent="0.25">
      <c r="C176" s="1">
        <v>-12.263999999999999</v>
      </c>
      <c r="D176" s="1">
        <v>0.52909530368791746</v>
      </c>
      <c r="E176" s="1">
        <v>0.45778834720570749</v>
      </c>
      <c r="F176" s="1">
        <v>0.63038151907595374</v>
      </c>
    </row>
    <row r="177" spans="3:6" x14ac:dyDescent="0.25">
      <c r="C177" s="1">
        <v>-12.222</v>
      </c>
      <c r="D177" s="1">
        <v>0.52909530368791746</v>
      </c>
      <c r="E177" s="1">
        <v>0.45778834720570749</v>
      </c>
      <c r="F177" s="1">
        <v>0.63038151907595374</v>
      </c>
    </row>
    <row r="178" spans="3:6" x14ac:dyDescent="0.25">
      <c r="C178" s="1">
        <v>-12.18</v>
      </c>
      <c r="D178" s="1">
        <v>0.54507887829092705</v>
      </c>
      <c r="E178" s="1">
        <v>0.47315466934967532</v>
      </c>
      <c r="F178" s="1">
        <v>0.64589896161474736</v>
      </c>
    </row>
    <row r="179" spans="3:6" x14ac:dyDescent="0.25">
      <c r="C179" s="1">
        <v>-12.138</v>
      </c>
      <c r="D179" s="1">
        <v>0.54507887829092705</v>
      </c>
      <c r="E179" s="1">
        <v>0.47315466934967532</v>
      </c>
      <c r="F179" s="1">
        <v>0.64589896161474736</v>
      </c>
    </row>
    <row r="180" spans="3:6" x14ac:dyDescent="0.25">
      <c r="C180" s="1">
        <v>-12.096</v>
      </c>
      <c r="D180" s="1">
        <v>0.56121839020713671</v>
      </c>
      <c r="E180" s="1">
        <v>0.48852099149364309</v>
      </c>
      <c r="F180" s="1">
        <v>0.66157974565394939</v>
      </c>
    </row>
    <row r="181" spans="3:6" x14ac:dyDescent="0.25">
      <c r="C181" s="1">
        <v>-12.054</v>
      </c>
      <c r="D181" s="1">
        <v>0.56121839020713671</v>
      </c>
      <c r="E181" s="1">
        <v>0.48852099149364309</v>
      </c>
      <c r="F181" s="1">
        <v>0.66157974565394939</v>
      </c>
    </row>
    <row r="182" spans="3:6" x14ac:dyDescent="0.25">
      <c r="C182" s="1">
        <v>-12.012</v>
      </c>
      <c r="D182" s="1">
        <v>0.57702003794474621</v>
      </c>
      <c r="E182" s="1">
        <v>0.50416171224732464</v>
      </c>
      <c r="F182" s="1">
        <v>0.6768171741920429</v>
      </c>
    </row>
    <row r="183" spans="3:6" x14ac:dyDescent="0.25">
      <c r="C183" s="1">
        <v>-11.97</v>
      </c>
      <c r="D183" s="1">
        <v>0.57702003794474621</v>
      </c>
      <c r="E183" s="1">
        <v>0.50416171224732464</v>
      </c>
      <c r="F183" s="1">
        <v>0.6768171741920429</v>
      </c>
    </row>
    <row r="184" spans="3:6" x14ac:dyDescent="0.25">
      <c r="C184" s="1">
        <v>-11.928000000000001</v>
      </c>
      <c r="D184" s="1">
        <v>0.59282168568235571</v>
      </c>
      <c r="E184" s="1">
        <v>0.52025976401719565</v>
      </c>
      <c r="F184" s="1">
        <v>0.69161124722902811</v>
      </c>
    </row>
    <row r="185" spans="3:6" x14ac:dyDescent="0.25">
      <c r="C185" s="1">
        <v>-11.885999999999999</v>
      </c>
      <c r="D185" s="1">
        <v>0.59282168568235571</v>
      </c>
      <c r="E185" s="1">
        <v>0.52025976401719565</v>
      </c>
      <c r="F185" s="1">
        <v>0.69161124722902811</v>
      </c>
    </row>
    <row r="186" spans="3:6" x14ac:dyDescent="0.25">
      <c r="C186" s="1">
        <v>-11.843999999999999</v>
      </c>
      <c r="D186" s="1">
        <v>0.60893520804636536</v>
      </c>
      <c r="E186" s="1">
        <v>0.53681514680325615</v>
      </c>
      <c r="F186" s="1">
        <v>0.70638198576595501</v>
      </c>
    </row>
    <row r="187" spans="3:6" x14ac:dyDescent="0.25">
      <c r="C187" s="1">
        <v>-11.802</v>
      </c>
      <c r="D187" s="1">
        <v>0.60893520804636536</v>
      </c>
      <c r="E187" s="1">
        <v>0.53681514680325615</v>
      </c>
      <c r="F187" s="1">
        <v>0.70638198576595501</v>
      </c>
    </row>
    <row r="188" spans="3:6" x14ac:dyDescent="0.25">
      <c r="C188" s="1">
        <v>-11.76</v>
      </c>
      <c r="D188" s="1">
        <v>0.62507471996257502</v>
      </c>
      <c r="E188" s="1">
        <v>0.55318759718284094</v>
      </c>
      <c r="F188" s="1">
        <v>0.72087271030218181</v>
      </c>
    </row>
    <row r="189" spans="3:6" x14ac:dyDescent="0.25">
      <c r="C189" s="1">
        <v>-11.718</v>
      </c>
      <c r="D189" s="1">
        <v>0.62507471996257502</v>
      </c>
      <c r="E189" s="1">
        <v>0.55318759718284094</v>
      </c>
      <c r="F189" s="1">
        <v>0.72087271030218181</v>
      </c>
    </row>
    <row r="190" spans="3:6" x14ac:dyDescent="0.25">
      <c r="C190" s="1">
        <v>-11.676</v>
      </c>
      <c r="D190" s="1">
        <v>0.64072043038698445</v>
      </c>
      <c r="E190" s="1">
        <v>0.56928564895271194</v>
      </c>
      <c r="F190" s="1">
        <v>0.73475673783689188</v>
      </c>
    </row>
    <row r="191" spans="3:6" x14ac:dyDescent="0.25">
      <c r="C191" s="1">
        <v>-11.634</v>
      </c>
      <c r="D191" s="1">
        <v>0.64072043038698445</v>
      </c>
      <c r="E191" s="1">
        <v>0.56928564895271194</v>
      </c>
      <c r="F191" s="1">
        <v>0.73475673783689188</v>
      </c>
    </row>
    <row r="192" spans="3:6" x14ac:dyDescent="0.25">
      <c r="C192" s="1">
        <v>-11.592000000000001</v>
      </c>
      <c r="D192" s="1">
        <v>0.65602827663279362</v>
      </c>
      <c r="E192" s="1">
        <v>0.58568096588310614</v>
      </c>
      <c r="F192" s="1">
        <v>0.74836075137090186</v>
      </c>
    </row>
    <row r="193" spans="3:6" x14ac:dyDescent="0.25">
      <c r="C193" s="1">
        <v>-11.55</v>
      </c>
      <c r="D193" s="1">
        <v>0.65602827663279362</v>
      </c>
      <c r="E193" s="1">
        <v>0.58568096588310614</v>
      </c>
      <c r="F193" s="1">
        <v>0.74836075137090186</v>
      </c>
    </row>
    <row r="194" spans="3:6" x14ac:dyDescent="0.25">
      <c r="C194" s="1">
        <v>-11.507999999999999</v>
      </c>
      <c r="D194" s="1">
        <v>0.67149206019180285</v>
      </c>
      <c r="E194" s="1">
        <v>0.60221348211835724</v>
      </c>
      <c r="F194" s="1">
        <v>0.76180142340450352</v>
      </c>
    </row>
    <row r="195" spans="3:6" x14ac:dyDescent="0.25">
      <c r="C195" s="1">
        <v>-11.465999999999999</v>
      </c>
      <c r="D195" s="1">
        <v>0.67149206019180285</v>
      </c>
      <c r="E195" s="1">
        <v>0.60221348211835724</v>
      </c>
      <c r="F195" s="1">
        <v>0.76180142340450352</v>
      </c>
    </row>
    <row r="196" spans="3:6" x14ac:dyDescent="0.25">
      <c r="C196" s="1">
        <v>-11.423999999999999</v>
      </c>
      <c r="D196" s="1">
        <v>0.68661797957221193</v>
      </c>
      <c r="E196" s="1">
        <v>0.61847159974389465</v>
      </c>
      <c r="F196" s="1">
        <v>0.77449539143623847</v>
      </c>
    </row>
    <row r="197" spans="3:6" x14ac:dyDescent="0.25">
      <c r="C197" s="1">
        <v>-11.382</v>
      </c>
      <c r="D197" s="1">
        <v>0.68661797957221193</v>
      </c>
      <c r="E197" s="1">
        <v>0.61847159974389465</v>
      </c>
      <c r="F197" s="1">
        <v>0.77449539143623847</v>
      </c>
    </row>
    <row r="198" spans="3:6" x14ac:dyDescent="0.25">
      <c r="C198" s="1">
        <v>-11.34</v>
      </c>
      <c r="D198" s="1">
        <v>0.70125009746082079</v>
      </c>
      <c r="E198" s="1">
        <v>0.63427238635324246</v>
      </c>
      <c r="F198" s="1">
        <v>0.78672266946680669</v>
      </c>
    </row>
    <row r="199" spans="3:6" x14ac:dyDescent="0.25">
      <c r="C199" s="1">
        <v>-11.298</v>
      </c>
      <c r="D199" s="1">
        <v>0.70125009746082079</v>
      </c>
      <c r="E199" s="1">
        <v>0.63427238635324246</v>
      </c>
      <c r="F199" s="1">
        <v>0.78672266946680669</v>
      </c>
    </row>
    <row r="200" spans="3:6" x14ac:dyDescent="0.25">
      <c r="C200" s="1">
        <v>-11.256</v>
      </c>
      <c r="D200" s="1">
        <v>0.71523247654442912</v>
      </c>
      <c r="E200" s="1">
        <v>0.65007317296259037</v>
      </c>
      <c r="F200" s="1">
        <v>0.7980865709952164</v>
      </c>
    </row>
    <row r="201" spans="3:6" x14ac:dyDescent="0.25">
      <c r="C201" s="1">
        <v>-11.214</v>
      </c>
      <c r="D201" s="1">
        <v>0.71523247654442912</v>
      </c>
      <c r="E201" s="1">
        <v>0.65007317296259037</v>
      </c>
      <c r="F201" s="1">
        <v>0.7980865709952164</v>
      </c>
    </row>
    <row r="202" spans="3:6" x14ac:dyDescent="0.25">
      <c r="C202" s="1">
        <v>-11.172000000000001</v>
      </c>
      <c r="D202" s="1">
        <v>0.72903292876263737</v>
      </c>
      <c r="E202" s="1">
        <v>0.6655995609622245</v>
      </c>
      <c r="F202" s="1">
        <v>0.8091237895228095</v>
      </c>
    </row>
    <row r="203" spans="3:6" x14ac:dyDescent="0.25">
      <c r="C203" s="1">
        <v>-11.13</v>
      </c>
      <c r="D203" s="1">
        <v>0.72903292876263737</v>
      </c>
      <c r="E203" s="1">
        <v>0.6655995609622245</v>
      </c>
      <c r="F203" s="1">
        <v>0.8091237895228095</v>
      </c>
    </row>
    <row r="204" spans="3:6" x14ac:dyDescent="0.25">
      <c r="C204" s="1">
        <v>-11.087999999999999</v>
      </c>
      <c r="D204" s="1">
        <v>0.74283338098084573</v>
      </c>
      <c r="E204" s="1">
        <v>0.68080581725052591</v>
      </c>
      <c r="F204" s="1">
        <v>0.81988099404970249</v>
      </c>
    </row>
    <row r="205" spans="3:6" x14ac:dyDescent="0.25">
      <c r="C205" s="1">
        <v>-11.045999999999999</v>
      </c>
      <c r="D205" s="1">
        <v>0.74283338098084573</v>
      </c>
      <c r="E205" s="1">
        <v>0.68080581725052591</v>
      </c>
      <c r="F205" s="1">
        <v>0.81988099404970249</v>
      </c>
    </row>
    <row r="206" spans="3:6" x14ac:dyDescent="0.25">
      <c r="C206" s="1">
        <v>-11.004</v>
      </c>
      <c r="D206" s="1">
        <v>0.75598409439405356</v>
      </c>
      <c r="E206" s="1">
        <v>0.69530321046373367</v>
      </c>
      <c r="F206" s="1">
        <v>0.82989149457472877</v>
      </c>
    </row>
    <row r="207" spans="3:6" x14ac:dyDescent="0.25">
      <c r="C207" s="1">
        <v>-10.962</v>
      </c>
      <c r="D207" s="1">
        <v>0.75598409439405356</v>
      </c>
      <c r="E207" s="1">
        <v>0.69530321046373367</v>
      </c>
      <c r="F207" s="1">
        <v>0.82989149457472877</v>
      </c>
    </row>
    <row r="208" spans="3:6" x14ac:dyDescent="0.25">
      <c r="C208" s="1">
        <v>-10.92</v>
      </c>
      <c r="D208" s="1">
        <v>0.76845907945006109</v>
      </c>
      <c r="E208" s="1">
        <v>0.7097777371261319</v>
      </c>
      <c r="F208" s="1">
        <v>0.83945863959864664</v>
      </c>
    </row>
    <row r="209" spans="3:6" x14ac:dyDescent="0.25">
      <c r="C209" s="1">
        <v>-10.878</v>
      </c>
      <c r="D209" s="1">
        <v>0.76845907945006109</v>
      </c>
      <c r="E209" s="1">
        <v>0.7097777371261319</v>
      </c>
      <c r="F209" s="1">
        <v>0.83945863959864664</v>
      </c>
    </row>
    <row r="210" spans="3:6" x14ac:dyDescent="0.25">
      <c r="C210" s="1">
        <v>-10.836</v>
      </c>
      <c r="D210" s="1">
        <v>0.78109000181926869</v>
      </c>
      <c r="E210" s="1">
        <v>0.72413793103448276</v>
      </c>
      <c r="F210" s="1">
        <v>0.84869910162174778</v>
      </c>
    </row>
    <row r="211" spans="3:6" x14ac:dyDescent="0.25">
      <c r="C211" s="1">
        <v>-10.794</v>
      </c>
      <c r="D211" s="1">
        <v>0.78109000181926869</v>
      </c>
      <c r="E211" s="1">
        <v>0.72413793103448276</v>
      </c>
      <c r="F211" s="1">
        <v>0.84869910162174778</v>
      </c>
    </row>
    <row r="212" spans="3:6" x14ac:dyDescent="0.25">
      <c r="C212" s="1">
        <v>-10.752000000000001</v>
      </c>
      <c r="D212" s="1">
        <v>0.79307118538347587</v>
      </c>
      <c r="E212" s="1">
        <v>0.73788072807097782</v>
      </c>
      <c r="F212" s="1">
        <v>0.85751954264379882</v>
      </c>
    </row>
    <row r="213" spans="3:6" x14ac:dyDescent="0.25">
      <c r="C213" s="1">
        <v>-10.71</v>
      </c>
      <c r="D213" s="1">
        <v>0.79307118538347587</v>
      </c>
      <c r="E213" s="1">
        <v>0.73788072807097782</v>
      </c>
      <c r="F213" s="1">
        <v>0.85751954264379882</v>
      </c>
    </row>
    <row r="214" spans="3:6" x14ac:dyDescent="0.25">
      <c r="C214" s="1">
        <v>-10.667999999999999</v>
      </c>
      <c r="D214" s="1">
        <v>0.80471450476908279</v>
      </c>
      <c r="E214" s="1">
        <v>0.7512119271929022</v>
      </c>
      <c r="F214" s="1">
        <v>0.86573328666433325</v>
      </c>
    </row>
    <row r="215" spans="3:6" x14ac:dyDescent="0.25">
      <c r="C215" s="1">
        <v>-10.625999999999999</v>
      </c>
      <c r="D215" s="1">
        <v>0.80471450476908279</v>
      </c>
      <c r="E215" s="1">
        <v>0.7512119271929022</v>
      </c>
      <c r="F215" s="1">
        <v>0.86573328666433325</v>
      </c>
    </row>
    <row r="216" spans="3:6" x14ac:dyDescent="0.25">
      <c r="C216" s="1">
        <v>-10.584</v>
      </c>
      <c r="D216" s="1">
        <v>0.81586402266288949</v>
      </c>
      <c r="E216" s="1">
        <v>0.76422299460349397</v>
      </c>
      <c r="F216" s="1">
        <v>0.87364368218410926</v>
      </c>
    </row>
    <row r="217" spans="3:6" x14ac:dyDescent="0.25">
      <c r="C217" s="1">
        <v>-10.542</v>
      </c>
      <c r="D217" s="1">
        <v>0.81586402266288949</v>
      </c>
      <c r="E217" s="1">
        <v>0.76422299460349397</v>
      </c>
      <c r="F217" s="1">
        <v>0.87364368218410926</v>
      </c>
    </row>
    <row r="218" spans="3:6" x14ac:dyDescent="0.25">
      <c r="C218" s="1">
        <v>-10.5</v>
      </c>
      <c r="D218" s="1">
        <v>0.8268316136912961</v>
      </c>
      <c r="E218" s="1">
        <v>0.77709686270922895</v>
      </c>
      <c r="F218" s="1">
        <v>0.88097071520242676</v>
      </c>
    </row>
    <row r="219" spans="3:6" x14ac:dyDescent="0.25">
      <c r="C219" s="1">
        <v>-10.458</v>
      </c>
      <c r="D219" s="1">
        <v>0.8268316136912961</v>
      </c>
      <c r="E219" s="1">
        <v>0.77709686270922895</v>
      </c>
      <c r="F219" s="1">
        <v>0.88097071520242676</v>
      </c>
    </row>
    <row r="220" spans="3:6" x14ac:dyDescent="0.25">
      <c r="C220" s="1">
        <v>-10.416</v>
      </c>
      <c r="D220" s="1">
        <v>0.83764326740650263</v>
      </c>
      <c r="E220" s="1">
        <v>0.78926186773987017</v>
      </c>
      <c r="F220" s="1">
        <v>0.88813440672033606</v>
      </c>
    </row>
    <row r="221" spans="3:6" x14ac:dyDescent="0.25">
      <c r="C221" s="1">
        <v>-10.374000000000001</v>
      </c>
      <c r="D221" s="1">
        <v>0.83764326740650263</v>
      </c>
      <c r="E221" s="1">
        <v>0.78926186773987017</v>
      </c>
      <c r="F221" s="1">
        <v>0.88813440672033606</v>
      </c>
    </row>
    <row r="222" spans="3:6" x14ac:dyDescent="0.25">
      <c r="C222" s="1">
        <v>-10.332000000000001</v>
      </c>
      <c r="D222" s="1">
        <v>0.84814304649530892</v>
      </c>
      <c r="E222" s="1">
        <v>0.80096954175432178</v>
      </c>
      <c r="F222" s="1">
        <v>0.89485474273713683</v>
      </c>
    </row>
    <row r="223" spans="3:6" x14ac:dyDescent="0.25">
      <c r="C223" s="1">
        <v>-10.29</v>
      </c>
      <c r="D223" s="1">
        <v>0.84814304649530892</v>
      </c>
      <c r="E223" s="1">
        <v>0.80096954175432178</v>
      </c>
      <c r="F223" s="1">
        <v>0.89485474273713683</v>
      </c>
    </row>
    <row r="224" spans="3:6" x14ac:dyDescent="0.25">
      <c r="C224" s="1">
        <v>-10.247999999999999</v>
      </c>
      <c r="D224" s="1">
        <v>0.85778517036151469</v>
      </c>
      <c r="E224" s="1">
        <v>0.8123799506082503</v>
      </c>
      <c r="F224" s="1">
        <v>0.90113172325282931</v>
      </c>
    </row>
    <row r="225" spans="3:6" x14ac:dyDescent="0.25">
      <c r="C225" s="1">
        <v>-10.206</v>
      </c>
      <c r="D225" s="1">
        <v>0.85778517036151469</v>
      </c>
      <c r="E225" s="1">
        <v>0.8123799506082503</v>
      </c>
      <c r="F225" s="1">
        <v>0.90113172325282931</v>
      </c>
    </row>
    <row r="226" spans="3:6" x14ac:dyDescent="0.25">
      <c r="C226" s="1">
        <v>-10.164</v>
      </c>
      <c r="D226" s="1">
        <v>0.8672713569145204</v>
      </c>
      <c r="E226" s="1">
        <v>0.82349309430165551</v>
      </c>
      <c r="F226" s="1">
        <v>0.90710535526776337</v>
      </c>
    </row>
    <row r="227" spans="3:6" x14ac:dyDescent="0.25">
      <c r="C227" s="1">
        <v>-10.122</v>
      </c>
      <c r="D227" s="1">
        <v>0.8672713569145204</v>
      </c>
      <c r="E227" s="1">
        <v>0.82349309430165551</v>
      </c>
      <c r="F227" s="1">
        <v>0.90710535526776337</v>
      </c>
    </row>
    <row r="228" spans="3:6" x14ac:dyDescent="0.25">
      <c r="C228" s="1">
        <v>-10.08</v>
      </c>
      <c r="D228" s="1">
        <v>0.87623775242352575</v>
      </c>
      <c r="E228" s="1">
        <v>0.83389737491996707</v>
      </c>
      <c r="F228" s="1">
        <v>0.91263563178158913</v>
      </c>
    </row>
    <row r="229" spans="3:6" x14ac:dyDescent="0.25">
      <c r="C229" s="1">
        <v>-10.038</v>
      </c>
      <c r="D229" s="1">
        <v>0.87623775242352575</v>
      </c>
      <c r="E229" s="1">
        <v>0.83389737491996707</v>
      </c>
      <c r="F229" s="1">
        <v>0.91263563178158913</v>
      </c>
    </row>
    <row r="230" spans="3:6" x14ac:dyDescent="0.25">
      <c r="C230" s="1">
        <v>-9.9960000000000004</v>
      </c>
      <c r="D230" s="1">
        <v>0.88439847181433062</v>
      </c>
      <c r="E230" s="1">
        <v>0.84368425866642272</v>
      </c>
      <c r="F230" s="1">
        <v>0.91786255979465636</v>
      </c>
    </row>
    <row r="231" spans="3:6" x14ac:dyDescent="0.25">
      <c r="C231" s="1">
        <v>-9.9540000000000006</v>
      </c>
      <c r="D231" s="1">
        <v>0.88439847181433062</v>
      </c>
      <c r="E231" s="1">
        <v>0.84368425866642272</v>
      </c>
      <c r="F231" s="1">
        <v>0.91786255979465636</v>
      </c>
    </row>
    <row r="232" spans="3:6" x14ac:dyDescent="0.25">
      <c r="C232" s="1">
        <v>-9.9120000000000008</v>
      </c>
      <c r="D232" s="1">
        <v>0.89203940016113525</v>
      </c>
      <c r="E232" s="1">
        <v>0.8530595444983079</v>
      </c>
      <c r="F232" s="1">
        <v>0.92262279780655698</v>
      </c>
    </row>
    <row r="233" spans="3:6" x14ac:dyDescent="0.25">
      <c r="C233" s="1">
        <v>-9.8699999999999992</v>
      </c>
      <c r="D233" s="1">
        <v>0.89203940016113525</v>
      </c>
      <c r="E233" s="1">
        <v>0.8530595444983079</v>
      </c>
      <c r="F233" s="1">
        <v>0.92262279780655698</v>
      </c>
    </row>
    <row r="234" spans="3:6" x14ac:dyDescent="0.25">
      <c r="C234" s="1">
        <v>-9.8279999999999994</v>
      </c>
      <c r="D234" s="1">
        <v>0.89918652701613955</v>
      </c>
      <c r="E234" s="1">
        <v>0.86184030000914658</v>
      </c>
      <c r="F234" s="1">
        <v>0.9271030218177575</v>
      </c>
    </row>
    <row r="235" spans="3:6" x14ac:dyDescent="0.25">
      <c r="C235" s="1">
        <v>-9.7859999999999996</v>
      </c>
      <c r="D235" s="1">
        <v>0.89918652701613955</v>
      </c>
      <c r="E235" s="1">
        <v>0.86184030000914658</v>
      </c>
      <c r="F235" s="1">
        <v>0.9271030218177575</v>
      </c>
    </row>
    <row r="236" spans="3:6" x14ac:dyDescent="0.25">
      <c r="C236" s="1">
        <v>-9.7439999999999998</v>
      </c>
      <c r="D236" s="1">
        <v>0.90602177924474359</v>
      </c>
      <c r="E236" s="1">
        <v>0.87018659105460527</v>
      </c>
      <c r="F236" s="1">
        <v>0.93130323182825803</v>
      </c>
    </row>
    <row r="237" spans="3:6" x14ac:dyDescent="0.25">
      <c r="C237" s="1">
        <v>-9.702</v>
      </c>
      <c r="D237" s="1">
        <v>0.90602177924474359</v>
      </c>
      <c r="E237" s="1">
        <v>0.87018659105460527</v>
      </c>
      <c r="F237" s="1">
        <v>0.93130323182825803</v>
      </c>
    </row>
    <row r="238" spans="3:6" x14ac:dyDescent="0.25">
      <c r="C238" s="1">
        <v>-9.66</v>
      </c>
      <c r="D238" s="1">
        <v>0.91233724042934738</v>
      </c>
      <c r="E238" s="1">
        <v>0.87807555108387447</v>
      </c>
      <c r="F238" s="1">
        <v>0.93517675883794193</v>
      </c>
    </row>
    <row r="239" spans="3:6" x14ac:dyDescent="0.25">
      <c r="C239" s="1">
        <v>-9.6180000000000003</v>
      </c>
      <c r="D239" s="1">
        <v>0.91233724042934738</v>
      </c>
      <c r="E239" s="1">
        <v>0.87807555108387447</v>
      </c>
      <c r="F239" s="1">
        <v>0.93517675883794193</v>
      </c>
    </row>
    <row r="240" spans="3:6" x14ac:dyDescent="0.25">
      <c r="C240" s="1">
        <v>-9.5760000000000005</v>
      </c>
      <c r="D240" s="1">
        <v>0.91800296280895077</v>
      </c>
      <c r="E240" s="1">
        <v>0.8855529131985731</v>
      </c>
      <c r="F240" s="1">
        <v>0.93860693034651732</v>
      </c>
    </row>
    <row r="241" spans="3:6" x14ac:dyDescent="0.25">
      <c r="C241" s="1">
        <v>-9.5340000000000007</v>
      </c>
      <c r="D241" s="1">
        <v>0.91800296280895077</v>
      </c>
      <c r="E241" s="1">
        <v>0.8855529131985731</v>
      </c>
      <c r="F241" s="1">
        <v>0.93860693034651732</v>
      </c>
    </row>
    <row r="242" spans="3:6" x14ac:dyDescent="0.25">
      <c r="C242" s="1">
        <v>-9.4920000000000009</v>
      </c>
      <c r="D242" s="1">
        <v>0.92314889414455392</v>
      </c>
      <c r="E242" s="1">
        <v>0.89271014360193912</v>
      </c>
      <c r="F242" s="1">
        <v>0.94189709485474271</v>
      </c>
    </row>
    <row r="243" spans="3:6" x14ac:dyDescent="0.25">
      <c r="C243" s="1">
        <v>-9.4499999999999993</v>
      </c>
      <c r="D243" s="1">
        <v>0.92314889414455392</v>
      </c>
      <c r="E243" s="1">
        <v>0.89271014360193912</v>
      </c>
      <c r="F243" s="1">
        <v>0.94189709485474271</v>
      </c>
    </row>
    <row r="244" spans="3:6" x14ac:dyDescent="0.25">
      <c r="C244" s="1">
        <v>-9.4079999999999995</v>
      </c>
      <c r="D244" s="1">
        <v>0.92813888816695689</v>
      </c>
      <c r="E244" s="1">
        <v>0.89915851093021126</v>
      </c>
      <c r="F244" s="1">
        <v>0.9448839108622098</v>
      </c>
    </row>
    <row r="245" spans="3:6" x14ac:dyDescent="0.25">
      <c r="C245" s="1">
        <v>-9.3659999999999997</v>
      </c>
      <c r="D245" s="1">
        <v>0.92813888816695689</v>
      </c>
      <c r="E245" s="1">
        <v>0.89915851093021126</v>
      </c>
      <c r="F245" s="1">
        <v>0.9448839108622098</v>
      </c>
    </row>
    <row r="246" spans="3:6" x14ac:dyDescent="0.25">
      <c r="C246" s="1">
        <v>-9.3239999999999998</v>
      </c>
      <c r="D246" s="1">
        <v>0.93245315383215943</v>
      </c>
      <c r="E246" s="1">
        <v>0.90530961309796032</v>
      </c>
      <c r="F246" s="1">
        <v>0.94773071986932678</v>
      </c>
    </row>
    <row r="247" spans="3:6" x14ac:dyDescent="0.25">
      <c r="C247" s="1">
        <v>-9.282</v>
      </c>
      <c r="D247" s="1">
        <v>0.93245315383215943</v>
      </c>
      <c r="E247" s="1">
        <v>0.90530961309796032</v>
      </c>
      <c r="F247" s="1">
        <v>0.94773071986932678</v>
      </c>
    </row>
    <row r="248" spans="3:6" x14ac:dyDescent="0.25">
      <c r="C248" s="1">
        <v>-9.24</v>
      </c>
      <c r="D248" s="1">
        <v>0.93645554487096183</v>
      </c>
      <c r="E248" s="1">
        <v>0.91086618494466298</v>
      </c>
      <c r="F248" s="1">
        <v>0.95025084587562714</v>
      </c>
    </row>
    <row r="249" spans="3:6" x14ac:dyDescent="0.25">
      <c r="C249" s="1">
        <v>-9.1980000000000004</v>
      </c>
      <c r="D249" s="1">
        <v>0.93645554487096183</v>
      </c>
      <c r="E249" s="1">
        <v>0.91086618494466298</v>
      </c>
      <c r="F249" s="1">
        <v>0.95025084587562714</v>
      </c>
    </row>
    <row r="250" spans="3:6" x14ac:dyDescent="0.25">
      <c r="C250" s="1">
        <v>-9.1560000000000006</v>
      </c>
      <c r="D250" s="1">
        <v>0.94045793590976423</v>
      </c>
      <c r="E250" s="1">
        <v>0.91628555748650875</v>
      </c>
      <c r="F250" s="1">
        <v>0.95279430638198581</v>
      </c>
    </row>
    <row r="251" spans="3:6" x14ac:dyDescent="0.25">
      <c r="C251" s="1">
        <v>-9.1140000000000008</v>
      </c>
      <c r="D251" s="1">
        <v>0.94045793590976423</v>
      </c>
      <c r="E251" s="1">
        <v>0.91628555748650875</v>
      </c>
      <c r="F251" s="1">
        <v>0.95279430638198581</v>
      </c>
    </row>
    <row r="252" spans="3:6" x14ac:dyDescent="0.25">
      <c r="C252" s="1">
        <v>-9.0719999999999992</v>
      </c>
      <c r="D252" s="1">
        <v>0.94409647321776646</v>
      </c>
      <c r="E252" s="1">
        <v>0.92140766486783132</v>
      </c>
      <c r="F252" s="1">
        <v>0.95489441138723608</v>
      </c>
    </row>
    <row r="253" spans="3:6" x14ac:dyDescent="0.25">
      <c r="C253" s="1">
        <v>-9.0299999999999994</v>
      </c>
      <c r="D253" s="1">
        <v>0.94409647321776646</v>
      </c>
      <c r="E253" s="1">
        <v>0.92140766486783132</v>
      </c>
      <c r="F253" s="1">
        <v>0.95489441138723608</v>
      </c>
    </row>
    <row r="254" spans="3:6" x14ac:dyDescent="0.25">
      <c r="C254" s="1">
        <v>-8.9879999999999995</v>
      </c>
      <c r="D254" s="1">
        <v>0.94742313589936844</v>
      </c>
      <c r="E254" s="1">
        <v>0.92609530778377391</v>
      </c>
      <c r="F254" s="1">
        <v>0.95697118189242791</v>
      </c>
    </row>
    <row r="255" spans="3:6" x14ac:dyDescent="0.25">
      <c r="C255" s="1">
        <v>-8.9459999999999997</v>
      </c>
      <c r="D255" s="1">
        <v>0.94742313589936844</v>
      </c>
      <c r="E255" s="1">
        <v>0.92609530778377391</v>
      </c>
      <c r="F255" s="1">
        <v>0.95697118189242791</v>
      </c>
    </row>
    <row r="256" spans="3:6" x14ac:dyDescent="0.25">
      <c r="C256" s="1">
        <v>-8.9039999999999999</v>
      </c>
      <c r="D256" s="1">
        <v>0.95059386126777035</v>
      </c>
      <c r="E256" s="1">
        <v>0.93048568553919331</v>
      </c>
      <c r="F256" s="1">
        <v>0.95907128689767818</v>
      </c>
    </row>
    <row r="257" spans="3:6" x14ac:dyDescent="0.25">
      <c r="C257" s="1">
        <v>-8.8620000000000001</v>
      </c>
      <c r="D257" s="1">
        <v>0.95059386126777035</v>
      </c>
      <c r="E257" s="1">
        <v>0.93048568553919331</v>
      </c>
      <c r="F257" s="1">
        <v>0.95907128689767818</v>
      </c>
    </row>
    <row r="258" spans="3:6" x14ac:dyDescent="0.25">
      <c r="C258" s="1">
        <v>-8.82</v>
      </c>
      <c r="D258" s="1">
        <v>0.9534267224575721</v>
      </c>
      <c r="E258" s="1">
        <v>0.93457879813408951</v>
      </c>
      <c r="F258" s="1">
        <v>0.96086804340217014</v>
      </c>
    </row>
    <row r="259" spans="3:6" x14ac:dyDescent="0.25">
      <c r="C259" s="1">
        <v>-8.7780000000000005</v>
      </c>
      <c r="D259" s="1">
        <v>0.9534267224575721</v>
      </c>
      <c r="E259" s="1">
        <v>0.93457879813408951</v>
      </c>
      <c r="F259" s="1">
        <v>0.96086804340217014</v>
      </c>
    </row>
    <row r="260" spans="3:6" x14ac:dyDescent="0.25">
      <c r="C260" s="1">
        <v>-8.7360000000000007</v>
      </c>
      <c r="D260" s="1">
        <v>0.95607765678197365</v>
      </c>
      <c r="E260" s="1">
        <v>0.93837464556846251</v>
      </c>
      <c r="F260" s="1">
        <v>0.96266479990666198</v>
      </c>
    </row>
    <row r="261" spans="3:6" x14ac:dyDescent="0.25">
      <c r="C261" s="1">
        <v>-8.6940000000000008</v>
      </c>
      <c r="D261" s="1">
        <v>0.95607765678197365</v>
      </c>
      <c r="E261" s="1">
        <v>0.93837464556846251</v>
      </c>
      <c r="F261" s="1">
        <v>0.96266479990666198</v>
      </c>
    </row>
    <row r="262" spans="3:6" x14ac:dyDescent="0.25">
      <c r="C262" s="1">
        <v>-8.6519999999999992</v>
      </c>
      <c r="D262" s="1">
        <v>0.95857265379317513</v>
      </c>
      <c r="E262" s="1">
        <v>0.94173602853745542</v>
      </c>
      <c r="F262" s="1">
        <v>0.96429821491074552</v>
      </c>
    </row>
    <row r="263" spans="3:6" x14ac:dyDescent="0.25">
      <c r="C263" s="1">
        <v>-8.61</v>
      </c>
      <c r="D263" s="1">
        <v>0.95857265379317513</v>
      </c>
      <c r="E263" s="1">
        <v>0.94173602853745542</v>
      </c>
      <c r="F263" s="1">
        <v>0.96429821491074552</v>
      </c>
    </row>
    <row r="264" spans="3:6" x14ac:dyDescent="0.25">
      <c r="C264" s="1">
        <v>-8.5679999999999996</v>
      </c>
      <c r="D264" s="1">
        <v>0.96057384931257639</v>
      </c>
      <c r="E264" s="1">
        <v>0.94466294704106835</v>
      </c>
      <c r="F264" s="1">
        <v>0.96565161591412907</v>
      </c>
    </row>
    <row r="265" spans="3:6" x14ac:dyDescent="0.25">
      <c r="C265" s="1">
        <v>-8.5259999999999998</v>
      </c>
      <c r="D265" s="1">
        <v>0.96057384931257639</v>
      </c>
      <c r="E265" s="1">
        <v>0.94466294704106835</v>
      </c>
      <c r="F265" s="1">
        <v>0.96565161591412907</v>
      </c>
    </row>
    <row r="266" spans="3:6" x14ac:dyDescent="0.25">
      <c r="C266" s="1">
        <v>-8.484</v>
      </c>
      <c r="D266" s="1">
        <v>0.96273098214517761</v>
      </c>
      <c r="E266" s="1">
        <v>0.94745266623982438</v>
      </c>
      <c r="F266" s="1">
        <v>0.96714502391786261</v>
      </c>
    </row>
    <row r="267" spans="3:6" x14ac:dyDescent="0.25">
      <c r="C267" s="1">
        <v>-8.4420000000000002</v>
      </c>
      <c r="D267" s="1">
        <v>0.96273098214517761</v>
      </c>
      <c r="E267" s="1">
        <v>0.94745266623982438</v>
      </c>
      <c r="F267" s="1">
        <v>0.96714502391786261</v>
      </c>
    </row>
    <row r="268" spans="3:6" x14ac:dyDescent="0.25">
      <c r="C268" s="1">
        <v>-8.4</v>
      </c>
      <c r="D268" s="1">
        <v>0.96488811497777893</v>
      </c>
      <c r="E268" s="1">
        <v>0.95024238543858042</v>
      </c>
      <c r="F268" s="1">
        <v>0.96847509042118773</v>
      </c>
    </row>
    <row r="269" spans="3:6" x14ac:dyDescent="0.25">
      <c r="C269" s="1">
        <v>-8.3580000000000005</v>
      </c>
      <c r="D269" s="1">
        <v>0.96488811497777893</v>
      </c>
      <c r="E269" s="1">
        <v>0.95024238543858042</v>
      </c>
      <c r="F269" s="1">
        <v>0.96847509042118773</v>
      </c>
    </row>
    <row r="270" spans="3:6" x14ac:dyDescent="0.25">
      <c r="C270" s="1">
        <v>-8.3160000000000007</v>
      </c>
      <c r="D270" s="1">
        <v>0.96655144631857992</v>
      </c>
      <c r="E270" s="1">
        <v>0.95257477362114695</v>
      </c>
      <c r="F270" s="1">
        <v>0.96966514992416286</v>
      </c>
    </row>
    <row r="271" spans="3:6" x14ac:dyDescent="0.25">
      <c r="C271" s="1">
        <v>-8.2739999999999991</v>
      </c>
      <c r="D271" s="1">
        <v>0.96655144631857992</v>
      </c>
      <c r="E271" s="1">
        <v>0.95257477362114695</v>
      </c>
      <c r="F271" s="1">
        <v>0.96966514992416286</v>
      </c>
    </row>
    <row r="272" spans="3:6" x14ac:dyDescent="0.25">
      <c r="C272" s="1">
        <v>-8.2319999999999993</v>
      </c>
      <c r="D272" s="1">
        <v>0.96821477765938091</v>
      </c>
      <c r="E272" s="1">
        <v>0.95476996249885671</v>
      </c>
      <c r="F272" s="1">
        <v>0.97071520242678799</v>
      </c>
    </row>
    <row r="273" spans="3:6" x14ac:dyDescent="0.25">
      <c r="C273" s="1">
        <v>-8.19</v>
      </c>
      <c r="D273" s="1">
        <v>0.96821477765938091</v>
      </c>
      <c r="E273" s="1">
        <v>0.95476996249885671</v>
      </c>
      <c r="F273" s="1">
        <v>0.97071520242678799</v>
      </c>
    </row>
    <row r="274" spans="3:6" x14ac:dyDescent="0.25">
      <c r="C274" s="1">
        <v>-8.1479999999999997</v>
      </c>
      <c r="D274" s="1">
        <v>0.9698781090001819</v>
      </c>
      <c r="E274" s="1">
        <v>0.95682795207170945</v>
      </c>
      <c r="F274" s="1">
        <v>0.97162524792906313</v>
      </c>
    </row>
    <row r="275" spans="3:6" x14ac:dyDescent="0.25">
      <c r="C275" s="1">
        <v>-8.1059999999999999</v>
      </c>
      <c r="D275" s="1">
        <v>0.9698781090001819</v>
      </c>
      <c r="E275" s="1">
        <v>0.95682795207170945</v>
      </c>
      <c r="F275" s="1">
        <v>0.97162524792906313</v>
      </c>
    </row>
    <row r="276" spans="3:6" x14ac:dyDescent="0.25">
      <c r="C276" s="1">
        <v>-8.0640000000000001</v>
      </c>
      <c r="D276" s="1">
        <v>0.97138550302778282</v>
      </c>
      <c r="E276" s="1">
        <v>0.95856580993322971</v>
      </c>
      <c r="F276" s="1">
        <v>0.97220861043052154</v>
      </c>
    </row>
    <row r="277" spans="3:6" x14ac:dyDescent="0.25">
      <c r="C277" s="1">
        <v>-8.0220000000000002</v>
      </c>
      <c r="D277" s="1">
        <v>0.97138550302778282</v>
      </c>
      <c r="E277" s="1">
        <v>0.95856580993322971</v>
      </c>
      <c r="F277" s="1">
        <v>0.97220861043052154</v>
      </c>
    </row>
    <row r="278" spans="3:6" x14ac:dyDescent="0.25">
      <c r="C278" s="1">
        <v>-7.98</v>
      </c>
      <c r="D278" s="1">
        <v>0.97255503287678358</v>
      </c>
      <c r="E278" s="1">
        <v>0.96002926918503617</v>
      </c>
      <c r="F278" s="1">
        <v>0.97295531443238825</v>
      </c>
    </row>
    <row r="279" spans="3:6" x14ac:dyDescent="0.25">
      <c r="C279" s="1">
        <v>-7.9379999999999997</v>
      </c>
      <c r="D279" s="1">
        <v>0.97255503287678358</v>
      </c>
      <c r="E279" s="1">
        <v>0.96002926918503617</v>
      </c>
      <c r="F279" s="1">
        <v>0.97295531443238825</v>
      </c>
    </row>
    <row r="280" spans="3:6" x14ac:dyDescent="0.25">
      <c r="C280" s="1">
        <v>-7.8959999999999999</v>
      </c>
      <c r="D280" s="1">
        <v>0.97354263586038414</v>
      </c>
      <c r="E280" s="1">
        <v>0.96149272843684264</v>
      </c>
      <c r="F280" s="1">
        <v>0.97339866993349666</v>
      </c>
    </row>
    <row r="281" spans="3:6" x14ac:dyDescent="0.25">
      <c r="C281" s="1">
        <v>-7.8540000000000001</v>
      </c>
      <c r="D281" s="1">
        <v>0.97354263586038414</v>
      </c>
      <c r="E281" s="1">
        <v>0.96149272843684264</v>
      </c>
      <c r="F281" s="1">
        <v>0.97339866993349666</v>
      </c>
    </row>
    <row r="282" spans="3:6" x14ac:dyDescent="0.25">
      <c r="C282" s="1">
        <v>-7.8120000000000003</v>
      </c>
      <c r="D282" s="1">
        <v>0.97455622839618472</v>
      </c>
      <c r="E282" s="1">
        <v>0.96268178907893531</v>
      </c>
      <c r="F282" s="1">
        <v>0.97414537393536349</v>
      </c>
    </row>
    <row r="283" spans="3:6" x14ac:dyDescent="0.25">
      <c r="C283" s="1">
        <v>-7.77</v>
      </c>
      <c r="D283" s="1">
        <v>0.97455622839618472</v>
      </c>
      <c r="E283" s="1">
        <v>0.96268178907893531</v>
      </c>
      <c r="F283" s="1">
        <v>0.97414537393536349</v>
      </c>
    </row>
    <row r="284" spans="3:6" x14ac:dyDescent="0.25">
      <c r="C284" s="1">
        <v>-7.7279999999999998</v>
      </c>
      <c r="D284" s="1">
        <v>0.97569976869298547</v>
      </c>
      <c r="E284" s="1">
        <v>0.96414524833074178</v>
      </c>
      <c r="F284" s="1">
        <v>0.97489207793723021</v>
      </c>
    </row>
    <row r="285" spans="3:6" x14ac:dyDescent="0.25">
      <c r="C285" s="1">
        <v>-7.6859999999999999</v>
      </c>
      <c r="D285" s="1">
        <v>0.97569976869298547</v>
      </c>
      <c r="E285" s="1">
        <v>0.96414524833074178</v>
      </c>
      <c r="F285" s="1">
        <v>0.97489207793723021</v>
      </c>
    </row>
    <row r="286" spans="3:6" x14ac:dyDescent="0.25">
      <c r="C286" s="1">
        <v>-7.6440000000000001</v>
      </c>
      <c r="D286" s="1">
        <v>0.97653143436338596</v>
      </c>
      <c r="E286" s="1">
        <v>0.96531144242202505</v>
      </c>
      <c r="F286" s="1">
        <v>0.97535876793839693</v>
      </c>
    </row>
    <row r="287" spans="3:6" x14ac:dyDescent="0.25">
      <c r="C287" s="1">
        <v>-7.6020000000000003</v>
      </c>
      <c r="D287" s="1">
        <v>0.97653143436338596</v>
      </c>
      <c r="E287" s="1">
        <v>0.96531144242202505</v>
      </c>
      <c r="F287" s="1">
        <v>0.97535876793839693</v>
      </c>
    </row>
    <row r="288" spans="3:6" x14ac:dyDescent="0.25">
      <c r="C288" s="1">
        <v>-7.56</v>
      </c>
      <c r="D288" s="1">
        <v>0.97720716272058628</v>
      </c>
      <c r="E288" s="1">
        <v>0.96618037135278512</v>
      </c>
      <c r="F288" s="1">
        <v>0.97594213043985534</v>
      </c>
    </row>
    <row r="289" spans="3:6" x14ac:dyDescent="0.25">
      <c r="C289" s="1">
        <v>-7.5179999999999998</v>
      </c>
      <c r="D289" s="1">
        <v>0.97720716272058628</v>
      </c>
      <c r="E289" s="1">
        <v>0.96618037135278512</v>
      </c>
      <c r="F289" s="1">
        <v>0.97594213043985534</v>
      </c>
    </row>
    <row r="290" spans="3:6" x14ac:dyDescent="0.25">
      <c r="C290" s="1">
        <v>-7.476</v>
      </c>
      <c r="D290" s="1">
        <v>0.97803882839098677</v>
      </c>
      <c r="E290" s="1">
        <v>0.96618037135278512</v>
      </c>
      <c r="F290" s="1">
        <v>0.97624547894061364</v>
      </c>
    </row>
    <row r="291" spans="3:6" x14ac:dyDescent="0.25">
      <c r="C291" s="1">
        <v>-7.4340000000000002</v>
      </c>
      <c r="D291" s="1">
        <v>0.97803882839098677</v>
      </c>
      <c r="E291" s="1">
        <v>0.9672093661392116</v>
      </c>
      <c r="F291" s="1">
        <v>0.97624547894061364</v>
      </c>
    </row>
    <row r="292" spans="3:6" x14ac:dyDescent="0.25">
      <c r="C292" s="1">
        <v>-7.3920000000000003</v>
      </c>
      <c r="D292" s="1">
        <v>0.97871455674818719</v>
      </c>
      <c r="E292" s="1">
        <v>0.9672093661392116</v>
      </c>
      <c r="F292" s="1">
        <v>0.97668883444172205</v>
      </c>
    </row>
    <row r="293" spans="3:6" x14ac:dyDescent="0.25">
      <c r="C293" s="1">
        <v>-7.35</v>
      </c>
      <c r="D293" s="1">
        <v>0.97871455674818719</v>
      </c>
      <c r="E293" s="1">
        <v>0.96807829506997167</v>
      </c>
      <c r="F293" s="1">
        <v>0.97668883444172205</v>
      </c>
    </row>
    <row r="294" spans="3:6" x14ac:dyDescent="0.25">
      <c r="C294" s="1">
        <v>-7.3079999999999998</v>
      </c>
      <c r="D294" s="1">
        <v>0.97920835823998753</v>
      </c>
      <c r="E294" s="1">
        <v>0.96897009055154115</v>
      </c>
      <c r="F294" s="1">
        <v>0.97699218294248047</v>
      </c>
    </row>
    <row r="295" spans="3:6" x14ac:dyDescent="0.25">
      <c r="C295" s="1">
        <v>-7.266</v>
      </c>
      <c r="D295" s="1">
        <v>0.97920835823998753</v>
      </c>
      <c r="E295" s="1">
        <v>0.96897009055154115</v>
      </c>
      <c r="F295" s="1">
        <v>0.97699218294248047</v>
      </c>
    </row>
    <row r="296" spans="3:6" x14ac:dyDescent="0.25">
      <c r="C296" s="1">
        <v>-7.2240000000000002</v>
      </c>
      <c r="D296" s="1">
        <v>0.97970215973178787</v>
      </c>
      <c r="E296" s="1">
        <v>0.96970182017744444</v>
      </c>
      <c r="F296" s="1">
        <v>0.97729553144323877</v>
      </c>
    </row>
    <row r="297" spans="3:6" x14ac:dyDescent="0.25">
      <c r="C297" s="1">
        <v>-7.1820000000000004</v>
      </c>
      <c r="D297" s="1">
        <v>0.97970215973178787</v>
      </c>
      <c r="E297" s="1">
        <v>0.96970182017744444</v>
      </c>
      <c r="F297" s="1">
        <v>0.97729553144323877</v>
      </c>
    </row>
    <row r="298" spans="3:6" x14ac:dyDescent="0.25">
      <c r="C298" s="1">
        <v>-7.14</v>
      </c>
      <c r="D298" s="1">
        <v>0.9801959612235881</v>
      </c>
      <c r="E298" s="1">
        <v>0.97027348394768131</v>
      </c>
      <c r="F298" s="1">
        <v>0.97773888694434719</v>
      </c>
    </row>
    <row r="299" spans="3:6" x14ac:dyDescent="0.25">
      <c r="C299" s="1">
        <v>-7.0979999999999999</v>
      </c>
      <c r="D299" s="1">
        <v>0.9801959612235881</v>
      </c>
      <c r="E299" s="1">
        <v>0.97027348394768131</v>
      </c>
      <c r="F299" s="1">
        <v>0.97773888694434719</v>
      </c>
    </row>
    <row r="300" spans="3:6" x14ac:dyDescent="0.25">
      <c r="C300" s="1">
        <v>-7.056</v>
      </c>
      <c r="D300" s="1">
        <v>0.98102762689398859</v>
      </c>
      <c r="E300" s="1">
        <v>0.9710052135735846</v>
      </c>
      <c r="F300" s="1">
        <v>0.9780422354451056</v>
      </c>
    </row>
    <row r="301" spans="3:6" x14ac:dyDescent="0.25">
      <c r="C301" s="1">
        <v>-7.0140000000000002</v>
      </c>
      <c r="D301" s="1">
        <v>0.98102762689398859</v>
      </c>
      <c r="E301" s="1">
        <v>0.9710052135735846</v>
      </c>
      <c r="F301" s="1">
        <v>0.9780422354451056</v>
      </c>
    </row>
    <row r="302" spans="3:6" x14ac:dyDescent="0.25">
      <c r="C302" s="1">
        <v>-6.9720000000000004</v>
      </c>
      <c r="D302" s="1">
        <v>0.98170335525118901</v>
      </c>
      <c r="E302" s="1">
        <v>0.97189700905515408</v>
      </c>
      <c r="F302" s="1">
        <v>0.9780422354451056</v>
      </c>
    </row>
    <row r="303" spans="3:6" x14ac:dyDescent="0.25">
      <c r="C303" s="1">
        <v>-6.93</v>
      </c>
      <c r="D303" s="1">
        <v>0.98170335525118901</v>
      </c>
      <c r="E303" s="1">
        <v>0.97189700905515408</v>
      </c>
      <c r="F303" s="1">
        <v>0.9780422354451056</v>
      </c>
    </row>
    <row r="304" spans="3:6" x14ac:dyDescent="0.25">
      <c r="C304" s="1">
        <v>-6.8879999999999999</v>
      </c>
      <c r="D304" s="1">
        <v>0.98204121942978917</v>
      </c>
      <c r="E304" s="1">
        <v>0.97219427421567728</v>
      </c>
      <c r="F304" s="1">
        <v>0.9781822424454556</v>
      </c>
    </row>
    <row r="305" spans="3:6" x14ac:dyDescent="0.25">
      <c r="C305" s="1">
        <v>-6.8460000000000001</v>
      </c>
      <c r="D305" s="1">
        <v>0.98204121942978917</v>
      </c>
      <c r="E305" s="1">
        <v>0.97219427421567728</v>
      </c>
      <c r="F305" s="1">
        <v>0.9781822424454556</v>
      </c>
    </row>
    <row r="306" spans="3:6" x14ac:dyDescent="0.25">
      <c r="C306" s="1">
        <v>-6.8040000000000003</v>
      </c>
      <c r="D306" s="1">
        <v>0.98235309405618942</v>
      </c>
      <c r="E306" s="1">
        <v>0.97262873868105737</v>
      </c>
      <c r="F306" s="1">
        <v>0.97848559094621401</v>
      </c>
    </row>
    <row r="307" spans="3:6" x14ac:dyDescent="0.25">
      <c r="C307" s="1">
        <v>-6.7619999999999996</v>
      </c>
      <c r="D307" s="1">
        <v>0.98235309405618942</v>
      </c>
      <c r="E307" s="1">
        <v>0.97262873868105737</v>
      </c>
      <c r="F307" s="1">
        <v>0.97848559094621401</v>
      </c>
    </row>
    <row r="308" spans="3:6" x14ac:dyDescent="0.25">
      <c r="C308" s="1">
        <v>-6.72</v>
      </c>
      <c r="D308" s="1">
        <v>0.98287288510018977</v>
      </c>
      <c r="E308" s="1">
        <v>0.97262873868105737</v>
      </c>
      <c r="F308" s="1">
        <v>0.97862559794656401</v>
      </c>
    </row>
    <row r="309" spans="3:6" x14ac:dyDescent="0.25">
      <c r="C309" s="1">
        <v>-6.6779999999999999</v>
      </c>
      <c r="D309" s="1">
        <v>0.98287288510018977</v>
      </c>
      <c r="E309" s="1">
        <v>0.97320040245129424</v>
      </c>
      <c r="F309" s="1">
        <v>0.97862559794656401</v>
      </c>
    </row>
    <row r="310" spans="3:6" x14ac:dyDescent="0.25">
      <c r="C310" s="1">
        <v>-6.6360000000000001</v>
      </c>
      <c r="D310" s="1">
        <v>0.98336668659199</v>
      </c>
      <c r="E310" s="1">
        <v>0.97365773346748374</v>
      </c>
      <c r="F310" s="1">
        <v>0.97892894644732231</v>
      </c>
    </row>
    <row r="311" spans="3:6" x14ac:dyDescent="0.25">
      <c r="C311" s="1">
        <v>-6.5940000000000003</v>
      </c>
      <c r="D311" s="1">
        <v>0.98336668659199</v>
      </c>
      <c r="E311" s="1">
        <v>0.97365773346748374</v>
      </c>
      <c r="F311" s="1">
        <v>0.97892894644732231</v>
      </c>
    </row>
    <row r="312" spans="3:6" x14ac:dyDescent="0.25">
      <c r="C312" s="1">
        <v>-6.5519999999999996</v>
      </c>
      <c r="D312" s="1">
        <v>0.98370455077059027</v>
      </c>
      <c r="E312" s="1">
        <v>0.97393213207719742</v>
      </c>
      <c r="F312" s="1">
        <v>0.97923229494808073</v>
      </c>
    </row>
    <row r="313" spans="3:6" x14ac:dyDescent="0.25">
      <c r="C313" s="1">
        <v>-6.51</v>
      </c>
      <c r="D313" s="1">
        <v>0.98370455077059027</v>
      </c>
      <c r="E313" s="1">
        <v>0.97393213207719742</v>
      </c>
      <c r="F313" s="1">
        <v>0.97923229494808073</v>
      </c>
    </row>
    <row r="314" spans="3:6" x14ac:dyDescent="0.25">
      <c r="C314" s="1">
        <v>-6.468</v>
      </c>
      <c r="D314" s="1">
        <v>0.98401642539699041</v>
      </c>
      <c r="E314" s="1">
        <v>0.97438946309338703</v>
      </c>
      <c r="F314" s="1">
        <v>0.97937230194843072</v>
      </c>
    </row>
    <row r="315" spans="3:6" x14ac:dyDescent="0.25">
      <c r="C315" s="1">
        <v>-6.4260000000000002</v>
      </c>
      <c r="D315" s="1">
        <v>0.98401642539699041</v>
      </c>
      <c r="E315" s="1">
        <v>0.97438946309338703</v>
      </c>
      <c r="F315" s="1">
        <v>0.97937230194843072</v>
      </c>
    </row>
    <row r="316" spans="3:6" x14ac:dyDescent="0.25">
      <c r="C316" s="1">
        <v>-6.3840000000000003</v>
      </c>
      <c r="D316" s="1">
        <v>0.98435428957559057</v>
      </c>
      <c r="E316" s="1">
        <v>0.97466386170310071</v>
      </c>
      <c r="F316" s="1">
        <v>0.97967565044918914</v>
      </c>
    </row>
    <row r="317" spans="3:6" x14ac:dyDescent="0.25">
      <c r="C317" s="1">
        <v>-6.3419999999999996</v>
      </c>
      <c r="D317" s="1">
        <v>0.98435428957559057</v>
      </c>
      <c r="E317" s="1">
        <v>0.97466386170310071</v>
      </c>
      <c r="F317" s="1">
        <v>0.97967565044918914</v>
      </c>
    </row>
    <row r="318" spans="3:6" x14ac:dyDescent="0.25">
      <c r="C318" s="1">
        <v>-6.3</v>
      </c>
      <c r="D318" s="1">
        <v>0.98469215375419084</v>
      </c>
      <c r="E318" s="1">
        <v>0.97466386170310071</v>
      </c>
      <c r="F318" s="1">
        <v>0.97983899194959745</v>
      </c>
    </row>
    <row r="319" spans="3:6" x14ac:dyDescent="0.25">
      <c r="C319" s="1">
        <v>-6.258</v>
      </c>
      <c r="D319" s="1">
        <v>0.98469215375419084</v>
      </c>
      <c r="E319" s="1">
        <v>0.97512119271929021</v>
      </c>
      <c r="F319" s="1">
        <v>0.97983899194959745</v>
      </c>
    </row>
    <row r="320" spans="3:6" x14ac:dyDescent="0.25">
      <c r="C320" s="1">
        <v>-6.2160000000000002</v>
      </c>
      <c r="D320" s="1">
        <v>0.98484809106739091</v>
      </c>
      <c r="E320" s="1">
        <v>0.97512119271929021</v>
      </c>
      <c r="F320" s="1">
        <v>0.98011900595029755</v>
      </c>
    </row>
    <row r="321" spans="3:6" x14ac:dyDescent="0.25">
      <c r="C321" s="1">
        <v>-6.1740000000000004</v>
      </c>
      <c r="D321" s="1">
        <v>0.98484809106739091</v>
      </c>
      <c r="E321" s="1">
        <v>0.97512119271929021</v>
      </c>
      <c r="F321" s="1">
        <v>0.98011900595029755</v>
      </c>
    </row>
    <row r="322" spans="3:6" x14ac:dyDescent="0.25">
      <c r="C322" s="1">
        <v>-6.1319999999999997</v>
      </c>
      <c r="D322" s="1">
        <v>0.98503001793279099</v>
      </c>
      <c r="E322" s="1">
        <v>0.9752583920241471</v>
      </c>
      <c r="F322" s="1">
        <v>0.98058569595146428</v>
      </c>
    </row>
    <row r="323" spans="3:6" x14ac:dyDescent="0.25">
      <c r="C323" s="1">
        <v>-6.09</v>
      </c>
      <c r="D323" s="1">
        <v>0.98503001793279099</v>
      </c>
      <c r="E323" s="1">
        <v>0.9752583920241471</v>
      </c>
      <c r="F323" s="1">
        <v>0.98058569595146428</v>
      </c>
    </row>
    <row r="324" spans="3:6" x14ac:dyDescent="0.25">
      <c r="C324" s="1">
        <v>-6.048</v>
      </c>
      <c r="D324" s="1">
        <v>0.9856797567377914</v>
      </c>
      <c r="E324" s="1">
        <v>0.9758529223451935</v>
      </c>
      <c r="F324" s="1">
        <v>0.98072570295181427</v>
      </c>
    </row>
    <row r="325" spans="3:6" x14ac:dyDescent="0.25">
      <c r="C325" s="1">
        <v>-6.0060000000000002</v>
      </c>
      <c r="D325" s="1">
        <v>0.9856797567377914</v>
      </c>
      <c r="E325" s="1">
        <v>0.9758529223451935</v>
      </c>
      <c r="F325" s="1">
        <v>0.98072570295181427</v>
      </c>
    </row>
    <row r="326" spans="3:6" x14ac:dyDescent="0.25">
      <c r="C326" s="1">
        <v>-5.9640000000000004</v>
      </c>
      <c r="D326" s="1">
        <v>0.98601762091639156</v>
      </c>
      <c r="E326" s="1">
        <v>0.97628738681057348</v>
      </c>
      <c r="F326" s="1">
        <v>0.98102905145257258</v>
      </c>
    </row>
    <row r="327" spans="3:6" x14ac:dyDescent="0.25">
      <c r="C327" s="1">
        <v>-5.9219999999999997</v>
      </c>
      <c r="D327" s="1">
        <v>0.98601762091639156</v>
      </c>
      <c r="E327" s="1">
        <v>0.97628738681057348</v>
      </c>
      <c r="F327" s="1">
        <v>0.98102905145257258</v>
      </c>
    </row>
    <row r="328" spans="3:6" x14ac:dyDescent="0.25">
      <c r="C328" s="1">
        <v>-5.88</v>
      </c>
      <c r="D328" s="1">
        <v>0.98619954778179175</v>
      </c>
      <c r="E328" s="1">
        <v>0.97658465197109667</v>
      </c>
      <c r="F328" s="1">
        <v>0.98133239995333099</v>
      </c>
    </row>
    <row r="329" spans="3:6" x14ac:dyDescent="0.25">
      <c r="C329" s="1">
        <v>-5.8380000000000001</v>
      </c>
      <c r="D329" s="1">
        <v>0.98619954778179175</v>
      </c>
      <c r="E329" s="1">
        <v>0.97658465197109667</v>
      </c>
      <c r="F329" s="1">
        <v>0.98133239995333099</v>
      </c>
    </row>
    <row r="330" spans="3:6" x14ac:dyDescent="0.25">
      <c r="C330" s="1">
        <v>-5.7960000000000003</v>
      </c>
      <c r="D330" s="1">
        <v>0.98635548509499182</v>
      </c>
      <c r="E330" s="1">
        <v>0.97658465197109667</v>
      </c>
      <c r="F330" s="1">
        <v>0.98161241395403098</v>
      </c>
    </row>
    <row r="331" spans="3:6" x14ac:dyDescent="0.25">
      <c r="C331" s="1">
        <v>-5.7539999999999996</v>
      </c>
      <c r="D331" s="1">
        <v>0.98635548509499182</v>
      </c>
      <c r="E331" s="1">
        <v>0.97701911643647676</v>
      </c>
      <c r="F331" s="1">
        <v>0.98161241395403098</v>
      </c>
    </row>
    <row r="332" spans="3:6" x14ac:dyDescent="0.25">
      <c r="C332" s="1">
        <v>-5.7119999999999997</v>
      </c>
      <c r="D332" s="1">
        <v>0.98684928658679216</v>
      </c>
      <c r="E332" s="1">
        <v>0.97731638159699996</v>
      </c>
      <c r="F332" s="1">
        <v>0.9817757554544394</v>
      </c>
    </row>
    <row r="333" spans="3:6" x14ac:dyDescent="0.25">
      <c r="C333" s="1">
        <v>-5.67</v>
      </c>
      <c r="D333" s="1">
        <v>0.98684928658679216</v>
      </c>
      <c r="E333" s="1">
        <v>0.97731638159699996</v>
      </c>
      <c r="F333" s="1">
        <v>0.9817757554544394</v>
      </c>
    </row>
    <row r="334" spans="3:6" x14ac:dyDescent="0.25">
      <c r="C334" s="1">
        <v>-5.6280000000000001</v>
      </c>
      <c r="D334" s="1">
        <v>0.98734308807859239</v>
      </c>
      <c r="E334" s="1">
        <v>0.97731638159699996</v>
      </c>
      <c r="F334" s="1">
        <v>0.98235911795589781</v>
      </c>
    </row>
    <row r="335" spans="3:6" x14ac:dyDescent="0.25">
      <c r="C335" s="1">
        <v>-5.5860000000000003</v>
      </c>
      <c r="D335" s="1">
        <v>0.98734308807859239</v>
      </c>
      <c r="E335" s="1">
        <v>0.97759078020671364</v>
      </c>
      <c r="F335" s="1">
        <v>0.98235911795589781</v>
      </c>
    </row>
    <row r="336" spans="3:6" x14ac:dyDescent="0.25">
      <c r="C336" s="1">
        <v>-5.5439999999999996</v>
      </c>
      <c r="D336" s="1">
        <v>0.98768095225719266</v>
      </c>
      <c r="E336" s="1">
        <v>0.97759078020671364</v>
      </c>
      <c r="F336" s="1">
        <v>0.98282580795706453</v>
      </c>
    </row>
    <row r="337" spans="3:6" x14ac:dyDescent="0.25">
      <c r="C337" s="1">
        <v>-5.5019999999999998</v>
      </c>
      <c r="D337" s="1">
        <v>0.98768095225719266</v>
      </c>
      <c r="E337" s="1">
        <v>0.97804811122290314</v>
      </c>
      <c r="F337" s="1">
        <v>0.98282580795706453</v>
      </c>
    </row>
    <row r="338" spans="3:6" x14ac:dyDescent="0.25">
      <c r="C338" s="1">
        <v>-5.46</v>
      </c>
      <c r="D338" s="1">
        <v>0.98817475374899288</v>
      </c>
      <c r="E338" s="1">
        <v>0.97832250983261682</v>
      </c>
      <c r="F338" s="1">
        <v>0.98326916345817295</v>
      </c>
    </row>
    <row r="339" spans="3:6" x14ac:dyDescent="0.25">
      <c r="C339" s="1">
        <v>-5.4180000000000001</v>
      </c>
      <c r="D339" s="1">
        <v>0.98817475374899288</v>
      </c>
      <c r="E339" s="1">
        <v>0.97832250983261682</v>
      </c>
      <c r="F339" s="1">
        <v>0.98326916345817295</v>
      </c>
    </row>
    <row r="340" spans="3:6" x14ac:dyDescent="0.25">
      <c r="C340" s="1">
        <v>-5.3760000000000003</v>
      </c>
      <c r="D340" s="1">
        <v>0.98851261792759315</v>
      </c>
      <c r="E340" s="1">
        <v>0.97891704015366321</v>
      </c>
      <c r="F340" s="1">
        <v>0.98385252595963135</v>
      </c>
    </row>
    <row r="341" spans="3:6" x14ac:dyDescent="0.25">
      <c r="C341" s="1">
        <v>-5.3339999999999996</v>
      </c>
      <c r="D341" s="1">
        <v>0.98851261792759315</v>
      </c>
      <c r="E341" s="1">
        <v>0.97891704015366321</v>
      </c>
      <c r="F341" s="1">
        <v>0.98385252595963135</v>
      </c>
    </row>
    <row r="342" spans="3:6" x14ac:dyDescent="0.25">
      <c r="C342" s="1">
        <v>-5.2919999999999998</v>
      </c>
      <c r="D342" s="1">
        <v>0.98885048210619331</v>
      </c>
      <c r="E342" s="1">
        <v>0.9793515046190433</v>
      </c>
      <c r="F342" s="1">
        <v>0.98415587446038966</v>
      </c>
    </row>
    <row r="343" spans="3:6" x14ac:dyDescent="0.25">
      <c r="C343" s="1">
        <v>-5.25</v>
      </c>
      <c r="D343" s="1">
        <v>0.98885048210619331</v>
      </c>
      <c r="E343" s="1">
        <v>0.9793515046190433</v>
      </c>
      <c r="F343" s="1">
        <v>0.98415587446038966</v>
      </c>
    </row>
    <row r="344" spans="3:6" x14ac:dyDescent="0.25">
      <c r="C344" s="1">
        <v>-5.2080000000000002</v>
      </c>
      <c r="D344" s="1">
        <v>0.98885048210619331</v>
      </c>
      <c r="E344" s="1">
        <v>0.9795115704747096</v>
      </c>
      <c r="F344" s="1">
        <v>0.98476257146190638</v>
      </c>
    </row>
    <row r="345" spans="3:6" x14ac:dyDescent="0.25">
      <c r="C345" s="1">
        <v>-5.1660000000000004</v>
      </c>
      <c r="D345" s="1">
        <v>0.98885048210619331</v>
      </c>
      <c r="E345" s="1">
        <v>0.9795115704747096</v>
      </c>
      <c r="F345" s="1">
        <v>0.98476257146190638</v>
      </c>
    </row>
    <row r="346" spans="3:6" x14ac:dyDescent="0.25">
      <c r="C346" s="1">
        <v>-5.1239999999999997</v>
      </c>
      <c r="D346" s="1">
        <v>0.98918834628479346</v>
      </c>
      <c r="E346" s="1">
        <v>0.9795115704747096</v>
      </c>
      <c r="F346" s="1">
        <v>0.98490257846225648</v>
      </c>
    </row>
    <row r="347" spans="3:6" x14ac:dyDescent="0.25">
      <c r="C347" s="1">
        <v>-5.0819999999999999</v>
      </c>
      <c r="D347" s="1">
        <v>0.98918834628479346</v>
      </c>
      <c r="E347" s="1">
        <v>0.9796487697795665</v>
      </c>
      <c r="F347" s="1">
        <v>0.98490257846225648</v>
      </c>
    </row>
    <row r="348" spans="3:6" x14ac:dyDescent="0.25">
      <c r="C348" s="1">
        <v>-5.04</v>
      </c>
      <c r="D348" s="1">
        <v>0.98952621046339373</v>
      </c>
      <c r="E348" s="1">
        <v>0.9796487697795665</v>
      </c>
      <c r="F348" s="1">
        <v>0.98520592696301479</v>
      </c>
    </row>
    <row r="349" spans="3:6" x14ac:dyDescent="0.25">
      <c r="C349" s="1">
        <v>-4.9980000000000002</v>
      </c>
      <c r="D349" s="1">
        <v>0.98952621046339373</v>
      </c>
      <c r="E349" s="1">
        <v>0.97994603494008958</v>
      </c>
      <c r="F349" s="1">
        <v>0.98520592696301479</v>
      </c>
    </row>
    <row r="350" spans="3:6" x14ac:dyDescent="0.25">
      <c r="C350" s="1">
        <v>-4.9560000000000004</v>
      </c>
      <c r="D350" s="1">
        <v>0.9896821477765938</v>
      </c>
      <c r="E350" s="1">
        <v>0.97994603494008958</v>
      </c>
      <c r="F350" s="1">
        <v>0.9856492824641232</v>
      </c>
    </row>
    <row r="351" spans="3:6" x14ac:dyDescent="0.25">
      <c r="C351" s="1">
        <v>-4.9139999999999997</v>
      </c>
      <c r="D351" s="1">
        <v>0.9896821477765938</v>
      </c>
      <c r="E351" s="1">
        <v>0.98008323424494648</v>
      </c>
      <c r="F351" s="1">
        <v>0.9856492824641232</v>
      </c>
    </row>
    <row r="352" spans="3:6" x14ac:dyDescent="0.25">
      <c r="C352" s="1">
        <v>-4.8719999999999999</v>
      </c>
      <c r="D352" s="1">
        <v>0.9896821477765938</v>
      </c>
      <c r="E352" s="1">
        <v>0.98038049940546967</v>
      </c>
      <c r="F352" s="1">
        <v>0.98609263796523161</v>
      </c>
    </row>
    <row r="353" spans="3:6" x14ac:dyDescent="0.25">
      <c r="C353" s="1">
        <v>-4.83</v>
      </c>
      <c r="D353" s="1">
        <v>0.9896821477765938</v>
      </c>
      <c r="E353" s="1">
        <v>0.98038049940546967</v>
      </c>
      <c r="F353" s="1">
        <v>0.98609263796523161</v>
      </c>
    </row>
    <row r="354" spans="3:6" x14ac:dyDescent="0.25">
      <c r="C354" s="1">
        <v>-4.7880000000000003</v>
      </c>
      <c r="D354" s="1">
        <v>0.9896821477765938</v>
      </c>
      <c r="E354" s="1">
        <v>0.98067776456599287</v>
      </c>
      <c r="F354" s="1">
        <v>0.98625597946563992</v>
      </c>
    </row>
    <row r="355" spans="3:6" x14ac:dyDescent="0.25">
      <c r="C355" s="1">
        <v>-4.7460000000000004</v>
      </c>
      <c r="D355" s="1">
        <v>0.9896821477765938</v>
      </c>
      <c r="E355" s="1">
        <v>0.98067776456599287</v>
      </c>
      <c r="F355" s="1">
        <v>0.98625597946563992</v>
      </c>
    </row>
    <row r="356" spans="3:6" x14ac:dyDescent="0.25">
      <c r="C356" s="1">
        <v>-4.7039999999999997</v>
      </c>
      <c r="D356" s="1">
        <v>0.98983808508979387</v>
      </c>
      <c r="E356" s="1">
        <v>0.98067776456599287</v>
      </c>
      <c r="F356" s="1">
        <v>0.98639598646598992</v>
      </c>
    </row>
    <row r="357" spans="3:6" x14ac:dyDescent="0.25">
      <c r="C357" s="1">
        <v>-4.6619999999999999</v>
      </c>
      <c r="D357" s="1">
        <v>0.98983808508979387</v>
      </c>
      <c r="E357" s="1">
        <v>0.98097502972651607</v>
      </c>
      <c r="F357" s="1">
        <v>0.98639598646598992</v>
      </c>
    </row>
    <row r="358" spans="3:6" x14ac:dyDescent="0.25">
      <c r="C358" s="1">
        <v>-4.62</v>
      </c>
      <c r="D358" s="1">
        <v>0.99002001195519396</v>
      </c>
      <c r="E358" s="1">
        <v>0.98124942833622975</v>
      </c>
      <c r="F358" s="1">
        <v>0.98683934196709833</v>
      </c>
    </row>
    <row r="359" spans="3:6" x14ac:dyDescent="0.25">
      <c r="C359" s="1">
        <v>-4.5780000000000003</v>
      </c>
      <c r="D359" s="1">
        <v>0.99002001195519396</v>
      </c>
      <c r="E359" s="1">
        <v>0.98124942833622975</v>
      </c>
      <c r="F359" s="1">
        <v>0.98683934196709833</v>
      </c>
    </row>
    <row r="360" spans="3:6" x14ac:dyDescent="0.25">
      <c r="C360" s="1">
        <v>-4.5359999999999996</v>
      </c>
      <c r="D360" s="1">
        <v>0.99002001195519396</v>
      </c>
      <c r="E360" s="1">
        <v>0.98124942833622975</v>
      </c>
      <c r="F360" s="1">
        <v>0.98714269046785674</v>
      </c>
    </row>
    <row r="361" spans="3:6" x14ac:dyDescent="0.25">
      <c r="C361" s="1">
        <v>-4.4939999999999998</v>
      </c>
      <c r="D361" s="1">
        <v>0.99002001195519396</v>
      </c>
      <c r="E361" s="1">
        <v>0.98140949419189605</v>
      </c>
      <c r="F361" s="1">
        <v>0.98714269046785674</v>
      </c>
    </row>
    <row r="362" spans="3:6" x14ac:dyDescent="0.25">
      <c r="C362" s="1">
        <v>-4.452</v>
      </c>
      <c r="D362" s="1">
        <v>0.99035787613379422</v>
      </c>
      <c r="E362" s="1">
        <v>0.98140949419189605</v>
      </c>
      <c r="F362" s="1">
        <v>0.98758604596896515</v>
      </c>
    </row>
    <row r="363" spans="3:6" x14ac:dyDescent="0.25">
      <c r="C363" s="1">
        <v>-4.41</v>
      </c>
      <c r="D363" s="1">
        <v>0.99035787613379422</v>
      </c>
      <c r="E363" s="1">
        <v>0.98170675935241924</v>
      </c>
      <c r="F363" s="1">
        <v>0.98758604596896515</v>
      </c>
    </row>
    <row r="364" spans="3:6" x14ac:dyDescent="0.25">
      <c r="C364" s="1">
        <v>-4.3680000000000003</v>
      </c>
      <c r="D364" s="1">
        <v>0.9905138134469943</v>
      </c>
      <c r="E364" s="1">
        <v>0.98170675935241924</v>
      </c>
      <c r="F364" s="1">
        <v>0.98788939446972346</v>
      </c>
    </row>
    <row r="365" spans="3:6" x14ac:dyDescent="0.25">
      <c r="C365" s="1">
        <v>-4.3259999999999996</v>
      </c>
      <c r="D365" s="1">
        <v>0.9905138134469943</v>
      </c>
      <c r="E365" s="1">
        <v>0.98214122381779934</v>
      </c>
      <c r="F365" s="1">
        <v>0.98788939446972346</v>
      </c>
    </row>
    <row r="366" spans="3:6" x14ac:dyDescent="0.25">
      <c r="C366" s="1">
        <v>-4.2839999999999998</v>
      </c>
      <c r="D366" s="1">
        <v>0.99066975076019437</v>
      </c>
      <c r="E366" s="1">
        <v>0.98257568828317932</v>
      </c>
      <c r="F366" s="1">
        <v>0.98833274997083187</v>
      </c>
    </row>
    <row r="367" spans="3:6" x14ac:dyDescent="0.25">
      <c r="C367" s="1">
        <v>-4.242</v>
      </c>
      <c r="D367" s="1">
        <v>0.99066975076019437</v>
      </c>
      <c r="E367" s="1">
        <v>0.98257568828317932</v>
      </c>
      <c r="F367" s="1">
        <v>0.98833274997083187</v>
      </c>
    </row>
    <row r="368" spans="3:6" x14ac:dyDescent="0.25">
      <c r="C368" s="1">
        <v>-4.2</v>
      </c>
      <c r="D368" s="1">
        <v>0.99100761493879463</v>
      </c>
      <c r="E368" s="1">
        <v>0.98317021860422571</v>
      </c>
      <c r="F368" s="1">
        <v>0.98863609847159029</v>
      </c>
    </row>
    <row r="369" spans="3:6" x14ac:dyDescent="0.25">
      <c r="C369" s="1">
        <v>-4.1580000000000004</v>
      </c>
      <c r="D369" s="1">
        <v>0.99100761493879463</v>
      </c>
      <c r="E369" s="1">
        <v>0.98317021860422571</v>
      </c>
      <c r="F369" s="1">
        <v>0.98863609847159029</v>
      </c>
    </row>
    <row r="370" spans="3:6" x14ac:dyDescent="0.25">
      <c r="C370" s="1">
        <v>-4.1159999999999997</v>
      </c>
      <c r="D370" s="1">
        <v>0.99134547911739479</v>
      </c>
      <c r="E370" s="1">
        <v>0.9836046830696058</v>
      </c>
      <c r="F370" s="1">
        <v>0.98893944697234859</v>
      </c>
    </row>
    <row r="371" spans="3:6" x14ac:dyDescent="0.25">
      <c r="C371" s="1">
        <v>-4.0739999999999998</v>
      </c>
      <c r="D371" s="1">
        <v>0.99134547911739479</v>
      </c>
      <c r="E371" s="1">
        <v>0.9836046830696058</v>
      </c>
      <c r="F371" s="1">
        <v>0.98893944697234859</v>
      </c>
    </row>
    <row r="372" spans="3:6" x14ac:dyDescent="0.25">
      <c r="C372" s="1">
        <v>-4.032</v>
      </c>
      <c r="D372" s="1">
        <v>0.99168334329599506</v>
      </c>
      <c r="E372" s="1">
        <v>0.9836046830696058</v>
      </c>
      <c r="F372" s="1">
        <v>0.989382802473457</v>
      </c>
    </row>
    <row r="373" spans="3:6" x14ac:dyDescent="0.25">
      <c r="C373" s="1">
        <v>-3.99</v>
      </c>
      <c r="D373" s="1">
        <v>0.99168334329599506</v>
      </c>
      <c r="E373" s="1">
        <v>0.98403914753498578</v>
      </c>
      <c r="F373" s="1">
        <v>0.989382802473457</v>
      </c>
    </row>
    <row r="374" spans="3:6" x14ac:dyDescent="0.25">
      <c r="C374" s="1">
        <v>-3.948</v>
      </c>
      <c r="D374" s="1">
        <v>0.99183928060919513</v>
      </c>
      <c r="E374" s="1">
        <v>0.98403914753498578</v>
      </c>
      <c r="F374" s="1">
        <v>0.98998949947497372</v>
      </c>
    </row>
    <row r="375" spans="3:6" x14ac:dyDescent="0.25">
      <c r="C375" s="1">
        <v>-3.9060000000000001</v>
      </c>
      <c r="D375" s="1">
        <v>0.99183928060919513</v>
      </c>
      <c r="E375" s="1">
        <v>0.98447361200036587</v>
      </c>
      <c r="F375" s="1">
        <v>0.98998949947497372</v>
      </c>
    </row>
    <row r="376" spans="3:6" x14ac:dyDescent="0.25">
      <c r="C376" s="1">
        <v>-3.8639999999999999</v>
      </c>
      <c r="D376" s="1">
        <v>0.99217714478779528</v>
      </c>
      <c r="E376" s="1">
        <v>0.98490807646574585</v>
      </c>
      <c r="F376" s="1">
        <v>0.99057286197643213</v>
      </c>
    </row>
    <row r="377" spans="3:6" x14ac:dyDescent="0.25">
      <c r="C377" s="1">
        <v>-3.8220000000000001</v>
      </c>
      <c r="D377" s="1">
        <v>0.99217714478779528</v>
      </c>
      <c r="E377" s="1">
        <v>0.98490807646574585</v>
      </c>
      <c r="F377" s="1">
        <v>0.99057286197643213</v>
      </c>
    </row>
    <row r="378" spans="3:6" x14ac:dyDescent="0.25">
      <c r="C378" s="1">
        <v>-3.78</v>
      </c>
      <c r="D378" s="1">
        <v>0.99217714478779528</v>
      </c>
      <c r="E378" s="1">
        <v>0.98536540748193546</v>
      </c>
      <c r="F378" s="1">
        <v>0.99073620347684055</v>
      </c>
    </row>
    <row r="379" spans="3:6" x14ac:dyDescent="0.25">
      <c r="C379" s="1">
        <v>-3.738</v>
      </c>
      <c r="D379" s="1">
        <v>0.99217714478779528</v>
      </c>
      <c r="E379" s="1">
        <v>0.98536540748193546</v>
      </c>
      <c r="F379" s="1">
        <v>0.99073620347684055</v>
      </c>
    </row>
    <row r="380" spans="3:6" x14ac:dyDescent="0.25">
      <c r="C380" s="1">
        <v>-3.6960000000000002</v>
      </c>
      <c r="D380" s="1">
        <v>0.99267094627959562</v>
      </c>
      <c r="E380" s="1">
        <v>0.98536540748193546</v>
      </c>
      <c r="F380" s="1">
        <v>0.99087621047719054</v>
      </c>
    </row>
    <row r="381" spans="3:6" x14ac:dyDescent="0.25">
      <c r="C381" s="1">
        <v>-3.6539999999999999</v>
      </c>
      <c r="D381" s="1">
        <v>0.99267094627959562</v>
      </c>
      <c r="E381" s="1">
        <v>0.98579987194731544</v>
      </c>
      <c r="F381" s="1">
        <v>0.99087621047719054</v>
      </c>
    </row>
    <row r="382" spans="3:6" x14ac:dyDescent="0.25">
      <c r="C382" s="1">
        <v>-3.6120000000000001</v>
      </c>
      <c r="D382" s="1">
        <v>0.99267094627959562</v>
      </c>
      <c r="E382" s="1">
        <v>0.98609713710783864</v>
      </c>
      <c r="F382" s="1">
        <v>0.99131956597829896</v>
      </c>
    </row>
    <row r="383" spans="3:6" x14ac:dyDescent="0.25">
      <c r="C383" s="1">
        <v>-3.57</v>
      </c>
      <c r="D383" s="1">
        <v>0.99267094627959562</v>
      </c>
      <c r="E383" s="1">
        <v>0.98609713710783864</v>
      </c>
      <c r="F383" s="1">
        <v>0.99131956597829896</v>
      </c>
    </row>
    <row r="384" spans="3:6" x14ac:dyDescent="0.25">
      <c r="C384" s="1">
        <v>-3.528</v>
      </c>
      <c r="D384" s="1">
        <v>0.99300881045819578</v>
      </c>
      <c r="E384" s="1">
        <v>0.98637153571755232</v>
      </c>
      <c r="F384" s="1">
        <v>0.99178625597946568</v>
      </c>
    </row>
    <row r="385" spans="3:6" x14ac:dyDescent="0.25">
      <c r="C385" s="1">
        <v>-3.4860000000000002</v>
      </c>
      <c r="D385" s="1">
        <v>0.99300881045819578</v>
      </c>
      <c r="E385" s="1">
        <v>0.98637153571755232</v>
      </c>
      <c r="F385" s="1">
        <v>0.99178625597946568</v>
      </c>
    </row>
    <row r="386" spans="3:6" x14ac:dyDescent="0.25">
      <c r="C386" s="1">
        <v>-3.444</v>
      </c>
      <c r="D386" s="1">
        <v>0.99334667463679605</v>
      </c>
      <c r="E386" s="1">
        <v>0.98637153571755232</v>
      </c>
      <c r="F386" s="1">
        <v>0.99206626998016567</v>
      </c>
    </row>
    <row r="387" spans="3:6" x14ac:dyDescent="0.25">
      <c r="C387" s="1">
        <v>-3.4020000000000001</v>
      </c>
      <c r="D387" s="1">
        <v>0.99334667463679605</v>
      </c>
      <c r="E387" s="1">
        <v>0.98666880087807551</v>
      </c>
      <c r="F387" s="1">
        <v>0.99206626998016567</v>
      </c>
    </row>
    <row r="388" spans="3:6" x14ac:dyDescent="0.25">
      <c r="C388" s="1">
        <v>-3.36</v>
      </c>
      <c r="D388" s="1">
        <v>0.99350261194999612</v>
      </c>
      <c r="E388" s="1">
        <v>0.98666880087807551</v>
      </c>
      <c r="F388" s="1">
        <v>0.99236961848092409</v>
      </c>
    </row>
    <row r="389" spans="3:6" x14ac:dyDescent="0.25">
      <c r="C389" s="1">
        <v>-3.3180000000000001</v>
      </c>
      <c r="D389" s="1">
        <v>0.99350261194999612</v>
      </c>
      <c r="E389" s="1">
        <v>0.98696606603859871</v>
      </c>
      <c r="F389" s="1">
        <v>0.99236961848092409</v>
      </c>
    </row>
    <row r="390" spans="3:6" x14ac:dyDescent="0.25">
      <c r="C390" s="1">
        <v>-3.2759999999999998</v>
      </c>
      <c r="D390" s="1">
        <v>0.9936845388153962</v>
      </c>
      <c r="E390" s="1">
        <v>0.9874005305039788</v>
      </c>
      <c r="F390" s="1">
        <v>0.9925329599813324</v>
      </c>
    </row>
    <row r="391" spans="3:6" x14ac:dyDescent="0.25">
      <c r="C391" s="1">
        <v>-3.234</v>
      </c>
      <c r="D391" s="1">
        <v>0.9936845388153962</v>
      </c>
      <c r="E391" s="1">
        <v>0.9874005305039788</v>
      </c>
      <c r="F391" s="1">
        <v>0.9925329599813324</v>
      </c>
    </row>
    <row r="392" spans="3:6" x14ac:dyDescent="0.25">
      <c r="C392" s="1">
        <v>-3.1920000000000002</v>
      </c>
      <c r="D392" s="1">
        <v>0.9936845388153962</v>
      </c>
      <c r="E392" s="1">
        <v>0.9874005305039788</v>
      </c>
      <c r="F392" s="1">
        <v>0.99297631548244081</v>
      </c>
    </row>
    <row r="393" spans="3:6" x14ac:dyDescent="0.25">
      <c r="C393" s="1">
        <v>-3.15</v>
      </c>
      <c r="D393" s="1">
        <v>0.9936845388153962</v>
      </c>
      <c r="E393" s="1">
        <v>0.98783499496935878</v>
      </c>
      <c r="F393" s="1">
        <v>0.99297631548244081</v>
      </c>
    </row>
    <row r="394" spans="3:6" x14ac:dyDescent="0.25">
      <c r="C394" s="1">
        <v>-3.1080000000000001</v>
      </c>
      <c r="D394" s="1">
        <v>0.99384047612859627</v>
      </c>
      <c r="E394" s="1">
        <v>0.98813226012988198</v>
      </c>
      <c r="F394" s="1">
        <v>0.9931163224827908</v>
      </c>
    </row>
    <row r="395" spans="3:6" x14ac:dyDescent="0.25">
      <c r="C395" s="1">
        <v>-3.0659999999999998</v>
      </c>
      <c r="D395" s="1">
        <v>0.99384047612859627</v>
      </c>
      <c r="E395" s="1">
        <v>0.98813226012988198</v>
      </c>
      <c r="F395" s="1">
        <v>0.9931163224827908</v>
      </c>
    </row>
    <row r="396" spans="3:6" x14ac:dyDescent="0.25">
      <c r="C396" s="1">
        <v>-3.024</v>
      </c>
      <c r="D396" s="1">
        <v>0.9936845388153962</v>
      </c>
      <c r="E396" s="1">
        <v>0.98813226012988198</v>
      </c>
      <c r="F396" s="1">
        <v>0.99341967098354922</v>
      </c>
    </row>
    <row r="397" spans="3:6" x14ac:dyDescent="0.25">
      <c r="C397" s="1">
        <v>-2.9820000000000002</v>
      </c>
      <c r="D397" s="1">
        <v>0.9936845388153962</v>
      </c>
      <c r="E397" s="1">
        <v>0.98856672459526207</v>
      </c>
      <c r="F397" s="1">
        <v>0.99341967098354922</v>
      </c>
    </row>
    <row r="398" spans="3:6" x14ac:dyDescent="0.25">
      <c r="C398" s="1">
        <v>-2.94</v>
      </c>
      <c r="D398" s="1">
        <v>0.99384047612859627</v>
      </c>
      <c r="E398" s="1">
        <v>0.98856672459526207</v>
      </c>
      <c r="F398" s="1">
        <v>0.99402636798506594</v>
      </c>
    </row>
    <row r="399" spans="3:6" x14ac:dyDescent="0.25">
      <c r="C399" s="1">
        <v>-2.8980000000000001</v>
      </c>
      <c r="D399" s="1">
        <v>0.99384047612859627</v>
      </c>
      <c r="E399" s="1">
        <v>0.98902405561145157</v>
      </c>
      <c r="F399" s="1">
        <v>0.99402636798506594</v>
      </c>
    </row>
    <row r="400" spans="3:6" x14ac:dyDescent="0.25">
      <c r="C400" s="1">
        <v>-2.8559999999999999</v>
      </c>
      <c r="D400" s="1">
        <v>0.9936845388153962</v>
      </c>
      <c r="E400" s="1">
        <v>0.98902405561145157</v>
      </c>
      <c r="F400" s="1">
        <v>0.99460973048652435</v>
      </c>
    </row>
    <row r="401" spans="3:6" x14ac:dyDescent="0.25">
      <c r="C401" s="1">
        <v>-2.8140000000000001</v>
      </c>
      <c r="D401" s="1">
        <v>0.9936845388153962</v>
      </c>
      <c r="E401" s="1">
        <v>0.98959571938168844</v>
      </c>
      <c r="F401" s="1">
        <v>0.99460973048652435</v>
      </c>
    </row>
    <row r="402" spans="3:6" x14ac:dyDescent="0.25">
      <c r="C402" s="1">
        <v>-2.7719999999999998</v>
      </c>
      <c r="D402" s="1">
        <v>0.99384047612859627</v>
      </c>
      <c r="E402" s="1">
        <v>0.98959571938168844</v>
      </c>
      <c r="F402" s="1">
        <v>0.99477307198693266</v>
      </c>
    </row>
    <row r="403" spans="3:6" x14ac:dyDescent="0.25">
      <c r="C403" s="1">
        <v>-2.73</v>
      </c>
      <c r="D403" s="1">
        <v>0.99384047612859627</v>
      </c>
      <c r="E403" s="1">
        <v>0.99019024970273484</v>
      </c>
      <c r="F403" s="1">
        <v>0.99477307198693266</v>
      </c>
    </row>
    <row r="404" spans="3:6" x14ac:dyDescent="0.25">
      <c r="C404" s="1">
        <v>-2.6880000000000002</v>
      </c>
      <c r="D404" s="1">
        <v>0.99384047612859627</v>
      </c>
      <c r="E404" s="1">
        <v>0.99076191347297171</v>
      </c>
      <c r="F404" s="1">
        <v>0.99505308598763276</v>
      </c>
    </row>
    <row r="405" spans="3:6" x14ac:dyDescent="0.25">
      <c r="C405" s="1">
        <v>-2.6459999999999999</v>
      </c>
      <c r="D405">
        <v>0.99384047612859627</v>
      </c>
      <c r="E405">
        <v>0.99076191347297171</v>
      </c>
      <c r="F405">
        <v>0.99505308598763276</v>
      </c>
    </row>
    <row r="406" spans="3:6" x14ac:dyDescent="0.25">
      <c r="C406" s="1">
        <v>-2.6040000000000001</v>
      </c>
      <c r="D406">
        <v>0.99384047612859627</v>
      </c>
      <c r="E406">
        <v>0.99076191347297171</v>
      </c>
      <c r="F406">
        <v>0.99551977598879948</v>
      </c>
    </row>
    <row r="407" spans="3:6" x14ac:dyDescent="0.25">
      <c r="C407" s="1">
        <v>-2.5619999999999998</v>
      </c>
      <c r="D407">
        <v>0.99384047612859627</v>
      </c>
      <c r="E407">
        <v>0.991493643098875</v>
      </c>
      <c r="F407">
        <v>0.99551977598879948</v>
      </c>
    </row>
    <row r="408" spans="3:6" x14ac:dyDescent="0.25">
      <c r="C408" s="1">
        <v>-2.52</v>
      </c>
      <c r="D408">
        <v>0.99384047612859627</v>
      </c>
      <c r="E408">
        <v>0.991493643098875</v>
      </c>
      <c r="F408">
        <v>0.99596313148990778</v>
      </c>
    </row>
    <row r="409" spans="3:6" x14ac:dyDescent="0.25">
      <c r="C409" s="1">
        <v>-2.4780000000000002</v>
      </c>
      <c r="D409">
        <v>0.99384047612859627</v>
      </c>
      <c r="E409">
        <v>0.9919509741150645</v>
      </c>
      <c r="F409">
        <v>0.99596313148990778</v>
      </c>
    </row>
    <row r="410" spans="3:6" x14ac:dyDescent="0.25">
      <c r="C410" s="1">
        <v>-2.4359999999999999</v>
      </c>
      <c r="D410">
        <v>0.99384047612859627</v>
      </c>
      <c r="E410">
        <v>0.99238543858044448</v>
      </c>
      <c r="F410">
        <v>0.99654649399136619</v>
      </c>
    </row>
    <row r="411" spans="3:6" x14ac:dyDescent="0.25">
      <c r="C411" s="1">
        <v>-2.3940000000000001</v>
      </c>
      <c r="D411">
        <v>0.99384047612859627</v>
      </c>
      <c r="E411">
        <v>0.99238543858044448</v>
      </c>
      <c r="F411">
        <v>0.99654649399136619</v>
      </c>
    </row>
    <row r="412" spans="3:6" x14ac:dyDescent="0.25">
      <c r="C412" s="1">
        <v>-2.3519999999999999</v>
      </c>
      <c r="D412">
        <v>0.99399641344179634</v>
      </c>
      <c r="E412">
        <v>0.99238543858044448</v>
      </c>
      <c r="F412">
        <v>0.99670983549177461</v>
      </c>
    </row>
    <row r="413" spans="3:6" x14ac:dyDescent="0.25">
      <c r="C413" s="1">
        <v>-2.31</v>
      </c>
      <c r="D413">
        <v>0.99399641344179634</v>
      </c>
      <c r="E413">
        <v>0.99268270374096768</v>
      </c>
      <c r="F413">
        <v>0.99670983549177461</v>
      </c>
    </row>
    <row r="414" spans="3:6" x14ac:dyDescent="0.25">
      <c r="C414" s="1">
        <v>-2.2679999999999998</v>
      </c>
      <c r="D414">
        <v>0.99417834030719654</v>
      </c>
      <c r="E414">
        <v>0.99268270374096768</v>
      </c>
      <c r="F414">
        <v>0.99715319099288302</v>
      </c>
    </row>
    <row r="415" spans="3:6" x14ac:dyDescent="0.25">
      <c r="C415" s="1">
        <v>-2.226</v>
      </c>
      <c r="D415">
        <v>0.99417834030719654</v>
      </c>
      <c r="E415">
        <v>0.99295710235068146</v>
      </c>
      <c r="F415">
        <v>0.99715319099288302</v>
      </c>
    </row>
    <row r="416" spans="3:6" x14ac:dyDescent="0.25">
      <c r="C416" s="1">
        <v>-2.1840000000000002</v>
      </c>
      <c r="D416">
        <v>0.99433427762039661</v>
      </c>
      <c r="E416">
        <v>0.99295710235068146</v>
      </c>
      <c r="F416">
        <v>0.99729319799323302</v>
      </c>
    </row>
    <row r="417" spans="3:6" x14ac:dyDescent="0.25">
      <c r="C417" s="1">
        <v>-2.1419999999999999</v>
      </c>
      <c r="D417">
        <v>0.99433427762039661</v>
      </c>
      <c r="E417">
        <v>0.99311716820634777</v>
      </c>
      <c r="F417">
        <v>0.99729319799323302</v>
      </c>
    </row>
    <row r="418" spans="3:6" x14ac:dyDescent="0.25">
      <c r="C418" s="1">
        <v>-2.1</v>
      </c>
      <c r="D418">
        <v>0.9945162044857967</v>
      </c>
      <c r="E418">
        <v>0.99341443336687096</v>
      </c>
      <c r="F418">
        <v>0.99745653949364133</v>
      </c>
    </row>
    <row r="419" spans="3:6" x14ac:dyDescent="0.25">
      <c r="C419" s="1">
        <v>-2.0579999999999998</v>
      </c>
      <c r="D419">
        <v>0.9945162044857967</v>
      </c>
      <c r="E419">
        <v>0.99341443336687096</v>
      </c>
      <c r="F419">
        <v>0.99745653949364133</v>
      </c>
    </row>
    <row r="420" spans="3:6" x14ac:dyDescent="0.25">
      <c r="C420" s="1">
        <v>-2.016</v>
      </c>
      <c r="D420">
        <v>0.99482807911219695</v>
      </c>
      <c r="E420">
        <v>0.99341443336687096</v>
      </c>
      <c r="F420">
        <v>0.99759654649399132</v>
      </c>
    </row>
    <row r="421" spans="3:6" x14ac:dyDescent="0.25">
      <c r="C421" s="1">
        <v>-1.974</v>
      </c>
      <c r="D421">
        <v>0.99482807911219695</v>
      </c>
      <c r="E421">
        <v>0.99368883197658464</v>
      </c>
      <c r="F421">
        <v>0.99759654649399132</v>
      </c>
    </row>
    <row r="422" spans="3:6" x14ac:dyDescent="0.25">
      <c r="C422" s="1">
        <v>-1.9319999999999999</v>
      </c>
      <c r="D422">
        <v>0.99482807911219695</v>
      </c>
      <c r="E422">
        <v>0.99368883197658464</v>
      </c>
      <c r="F422">
        <v>0.99789989499474974</v>
      </c>
    </row>
    <row r="423" spans="3:6" x14ac:dyDescent="0.25">
      <c r="C423" s="1">
        <v>-1.89</v>
      </c>
      <c r="D423">
        <v>0.99482807911219695</v>
      </c>
      <c r="E423">
        <v>0.99398609713710784</v>
      </c>
      <c r="F423">
        <v>0.99789989499474974</v>
      </c>
    </row>
    <row r="424" spans="3:6" x14ac:dyDescent="0.25">
      <c r="C424" s="1">
        <v>-1.8480000000000001</v>
      </c>
      <c r="D424">
        <v>0.99482807911219695</v>
      </c>
      <c r="E424">
        <v>0.99428336229763103</v>
      </c>
      <c r="F424">
        <v>0.99803990199509973</v>
      </c>
    </row>
    <row r="425" spans="3:6" x14ac:dyDescent="0.25">
      <c r="C425" s="1">
        <v>-1.806</v>
      </c>
      <c r="D425">
        <v>0.99482807911219695</v>
      </c>
      <c r="E425">
        <v>0.99428336229763103</v>
      </c>
      <c r="F425">
        <v>0.99803990199509973</v>
      </c>
    </row>
    <row r="426" spans="3:6" x14ac:dyDescent="0.25">
      <c r="C426" s="1">
        <v>-1.764</v>
      </c>
      <c r="D426">
        <v>0.99501000597759703</v>
      </c>
      <c r="E426">
        <v>0.99428336229763103</v>
      </c>
      <c r="F426">
        <v>0.99820324349550815</v>
      </c>
    </row>
    <row r="427" spans="3:6" x14ac:dyDescent="0.25">
      <c r="C427" s="1">
        <v>-1.722</v>
      </c>
      <c r="D427">
        <v>0.99501000597759703</v>
      </c>
      <c r="E427">
        <v>0.99458062745815423</v>
      </c>
      <c r="F427">
        <v>0.99820324349550815</v>
      </c>
    </row>
    <row r="428" spans="3:6" x14ac:dyDescent="0.25">
      <c r="C428" s="1">
        <v>-1.68</v>
      </c>
      <c r="D428">
        <v>0.99501000597759703</v>
      </c>
      <c r="E428">
        <v>0.99458062745815423</v>
      </c>
      <c r="F428">
        <v>0.99834325049585815</v>
      </c>
    </row>
    <row r="429" spans="3:6" x14ac:dyDescent="0.25">
      <c r="C429" s="1">
        <v>-1.6379999999999999</v>
      </c>
      <c r="D429">
        <v>0.99501000597759703</v>
      </c>
      <c r="E429">
        <v>0.99471782676301101</v>
      </c>
      <c r="F429">
        <v>0.99834325049585815</v>
      </c>
    </row>
    <row r="430" spans="3:6" x14ac:dyDescent="0.25">
      <c r="C430" s="1">
        <v>-1.5960000000000001</v>
      </c>
      <c r="D430">
        <v>0.99516594329079711</v>
      </c>
      <c r="E430">
        <v>0.99471782676301101</v>
      </c>
      <c r="F430">
        <v>0.99834325049585815</v>
      </c>
    </row>
    <row r="431" spans="3:6" x14ac:dyDescent="0.25">
      <c r="C431" s="1">
        <v>-1.554</v>
      </c>
      <c r="D431">
        <v>0.99516594329079711</v>
      </c>
      <c r="E431">
        <v>0.99487789261867743</v>
      </c>
      <c r="F431">
        <v>0.99834325049585815</v>
      </c>
    </row>
    <row r="432" spans="3:6" x14ac:dyDescent="0.25">
      <c r="C432" s="1">
        <v>-1.512</v>
      </c>
      <c r="D432">
        <v>0.99516594329079711</v>
      </c>
      <c r="E432">
        <v>0.99487789261867743</v>
      </c>
      <c r="F432">
        <v>0.99864659899661645</v>
      </c>
    </row>
    <row r="433" spans="3:6" x14ac:dyDescent="0.25">
      <c r="C433" s="1">
        <v>-1.47</v>
      </c>
      <c r="D433">
        <v>0.99516594329079711</v>
      </c>
      <c r="E433">
        <v>0.99515229122839111</v>
      </c>
      <c r="F433">
        <v>0.99864659899661645</v>
      </c>
    </row>
    <row r="434" spans="3:6" x14ac:dyDescent="0.25">
      <c r="C434" s="1">
        <v>-1.4279999999999999</v>
      </c>
      <c r="D434">
        <v>0.99550380746939726</v>
      </c>
      <c r="E434">
        <v>0.99515229122839111</v>
      </c>
      <c r="F434">
        <v>0.99864659899661645</v>
      </c>
    </row>
    <row r="435" spans="3:6" x14ac:dyDescent="0.25">
      <c r="C435" s="1">
        <v>-1.3859999999999999</v>
      </c>
      <c r="D435">
        <v>0.99550380746939726</v>
      </c>
      <c r="E435">
        <v>0.99560962224458061</v>
      </c>
      <c r="F435">
        <v>0.99864659899661645</v>
      </c>
    </row>
    <row r="436" spans="3:6" x14ac:dyDescent="0.25">
      <c r="C436" s="1">
        <v>-1.3440000000000001</v>
      </c>
      <c r="D436">
        <v>0.99565974478259744</v>
      </c>
      <c r="E436">
        <v>0.99618128601481748</v>
      </c>
      <c r="F436">
        <v>0.99878660599696656</v>
      </c>
    </row>
    <row r="437" spans="3:6" x14ac:dyDescent="0.25">
      <c r="C437" s="1">
        <v>-1.302</v>
      </c>
      <c r="D437">
        <v>0.99565974478259744</v>
      </c>
      <c r="E437">
        <v>0.99618128601481748</v>
      </c>
      <c r="F437">
        <v>0.99878660599696656</v>
      </c>
    </row>
    <row r="438" spans="3:6" x14ac:dyDescent="0.25">
      <c r="C438" s="1">
        <v>-1.26</v>
      </c>
      <c r="D438">
        <v>0.99584167164799753</v>
      </c>
      <c r="E438">
        <v>0.99618128601481748</v>
      </c>
      <c r="F438">
        <v>0.99894994749737487</v>
      </c>
    </row>
    <row r="439" spans="3:6" x14ac:dyDescent="0.25">
      <c r="C439" s="1">
        <v>-1.218</v>
      </c>
      <c r="D439">
        <v>0.99584167164799753</v>
      </c>
      <c r="E439">
        <v>0.99647855117534068</v>
      </c>
      <c r="F439">
        <v>0.99894994749737487</v>
      </c>
    </row>
    <row r="440" spans="3:6" x14ac:dyDescent="0.25">
      <c r="C440" s="1">
        <v>-1.1759999999999999</v>
      </c>
      <c r="D440">
        <v>0.9959976089611976</v>
      </c>
      <c r="E440">
        <v>0.99647855117534068</v>
      </c>
      <c r="F440">
        <v>0.99908995449772486</v>
      </c>
    </row>
    <row r="441" spans="3:6" x14ac:dyDescent="0.25">
      <c r="C441" s="1">
        <v>-1.1339999999999999</v>
      </c>
      <c r="D441">
        <v>0.9959976089611976</v>
      </c>
      <c r="E441">
        <v>0.99661575048019757</v>
      </c>
      <c r="F441">
        <v>0.99908995449772486</v>
      </c>
    </row>
    <row r="442" spans="3:6" x14ac:dyDescent="0.25">
      <c r="C442" s="1">
        <v>-1.0920000000000001</v>
      </c>
      <c r="D442">
        <v>0.99649141045299794</v>
      </c>
      <c r="E442">
        <v>0.99661575048019757</v>
      </c>
      <c r="F442">
        <v>0.99908995449772486</v>
      </c>
    </row>
    <row r="443" spans="3:6" x14ac:dyDescent="0.25">
      <c r="C443" s="1">
        <v>-1.05</v>
      </c>
      <c r="D443">
        <v>0.99649141045299794</v>
      </c>
      <c r="E443">
        <v>0.99691301564072077</v>
      </c>
      <c r="F443">
        <v>0.99908995449772486</v>
      </c>
    </row>
    <row r="444" spans="3:6" x14ac:dyDescent="0.25">
      <c r="C444" s="1">
        <v>-1.008</v>
      </c>
      <c r="D444">
        <v>0.99701120149699818</v>
      </c>
      <c r="E444">
        <v>0.99691301564072077</v>
      </c>
      <c r="F444">
        <v>0.99925329599813328</v>
      </c>
    </row>
    <row r="445" spans="3:6" x14ac:dyDescent="0.25">
      <c r="C445" s="1">
        <v>-0.96599999999999997</v>
      </c>
      <c r="D445">
        <v>0.99701120149699818</v>
      </c>
      <c r="E445">
        <v>0.99721028080124396</v>
      </c>
      <c r="F445">
        <v>0.99925329599813328</v>
      </c>
    </row>
    <row r="446" spans="3:6" x14ac:dyDescent="0.25">
      <c r="C446" s="1">
        <v>-0.92400000000000004</v>
      </c>
      <c r="D446">
        <v>0.99732307612339843</v>
      </c>
      <c r="E446">
        <v>0.99734748010610075</v>
      </c>
      <c r="F446">
        <v>0.99925329599813328</v>
      </c>
    </row>
    <row r="447" spans="3:6" x14ac:dyDescent="0.25">
      <c r="C447" s="1">
        <v>-0.88200000000000001</v>
      </c>
      <c r="D447">
        <v>0.99732307612339843</v>
      </c>
      <c r="E447">
        <v>0.99734748010610075</v>
      </c>
      <c r="F447">
        <v>0.99925329599813328</v>
      </c>
    </row>
    <row r="448" spans="3:6" x14ac:dyDescent="0.25">
      <c r="C448" s="1">
        <v>-0.84</v>
      </c>
      <c r="D448">
        <v>0.99784286716739867</v>
      </c>
      <c r="E448">
        <v>0.99734748010610075</v>
      </c>
      <c r="F448">
        <v>0.99939330299848328</v>
      </c>
    </row>
    <row r="449" spans="3:6" x14ac:dyDescent="0.25">
      <c r="C449" s="1">
        <v>-0.79800000000000004</v>
      </c>
      <c r="D449">
        <v>0.99784286716739867</v>
      </c>
      <c r="E449">
        <v>0.99780481112229036</v>
      </c>
      <c r="F449">
        <v>0.99939330299848328</v>
      </c>
    </row>
    <row r="450" spans="3:6" x14ac:dyDescent="0.25">
      <c r="C450" s="1">
        <v>-0.75600000000000001</v>
      </c>
      <c r="D450">
        <v>0.99815474179379893</v>
      </c>
      <c r="E450">
        <v>0.99780481112229036</v>
      </c>
      <c r="F450">
        <v>0.99953330999883327</v>
      </c>
    </row>
    <row r="451" spans="3:6" x14ac:dyDescent="0.25">
      <c r="C451" s="1">
        <v>-0.71399999999999997</v>
      </c>
      <c r="D451">
        <v>0.99815474179379893</v>
      </c>
      <c r="E451">
        <v>0.99823927558767034</v>
      </c>
      <c r="F451">
        <v>0.99953330999883327</v>
      </c>
    </row>
    <row r="452" spans="3:6" x14ac:dyDescent="0.25">
      <c r="C452" s="1">
        <v>-0.67200000000000004</v>
      </c>
      <c r="D452">
        <v>0.99867453283779917</v>
      </c>
      <c r="E452">
        <v>0.99853654074819354</v>
      </c>
      <c r="F452">
        <v>0.99953330999883327</v>
      </c>
    </row>
    <row r="453" spans="3:6" x14ac:dyDescent="0.25">
      <c r="C453" s="1">
        <v>-0.63</v>
      </c>
      <c r="D453">
        <v>0.99867453283779917</v>
      </c>
      <c r="E453">
        <v>0.99853654074819354</v>
      </c>
      <c r="F453">
        <v>0.99953330999883327</v>
      </c>
    </row>
    <row r="454" spans="3:6" x14ac:dyDescent="0.25">
      <c r="C454" s="1">
        <v>-0.58799999999999997</v>
      </c>
      <c r="D454">
        <v>0.99883047015099935</v>
      </c>
      <c r="E454">
        <v>0.99881093935790721</v>
      </c>
      <c r="F454">
        <v>0.99983665849959169</v>
      </c>
    </row>
    <row r="455" spans="3:6" x14ac:dyDescent="0.25">
      <c r="C455" s="1">
        <v>-0.54600000000000004</v>
      </c>
      <c r="D455">
        <v>0.99883047015099935</v>
      </c>
      <c r="E455">
        <v>0.99881093935790721</v>
      </c>
      <c r="F455">
        <v>0.99983665849959169</v>
      </c>
    </row>
    <row r="456" spans="3:6" x14ac:dyDescent="0.25">
      <c r="C456" s="1">
        <v>-0.504</v>
      </c>
      <c r="D456">
        <v>0.99916833432959951</v>
      </c>
      <c r="E456">
        <v>0.99881093935790721</v>
      </c>
      <c r="F456">
        <v>1</v>
      </c>
    </row>
    <row r="457" spans="3:6" x14ac:dyDescent="0.25">
      <c r="C457" s="1">
        <v>-0.46200000000000002</v>
      </c>
      <c r="D457">
        <v>0.99916833432959951</v>
      </c>
      <c r="E457">
        <v>0.99881093935790721</v>
      </c>
      <c r="F457">
        <v>1</v>
      </c>
    </row>
    <row r="458" spans="3:6" x14ac:dyDescent="0.25">
      <c r="C458" s="1">
        <v>-0.42</v>
      </c>
      <c r="D458">
        <v>0.99966213582139984</v>
      </c>
      <c r="E458">
        <v>0.99910820451843041</v>
      </c>
      <c r="F458">
        <v>0.99983665849959169</v>
      </c>
    </row>
    <row r="459" spans="3:6" x14ac:dyDescent="0.25">
      <c r="C459" s="1">
        <v>-0.378</v>
      </c>
      <c r="D459">
        <v>0.99966213582139984</v>
      </c>
      <c r="E459">
        <v>0.99910820451843041</v>
      </c>
      <c r="F459">
        <v>0.99983665849959169</v>
      </c>
    </row>
    <row r="460" spans="3:6" x14ac:dyDescent="0.25">
      <c r="C460" s="1">
        <v>-0.33600000000000002</v>
      </c>
      <c r="D460">
        <v>0.99981807313459992</v>
      </c>
      <c r="E460">
        <v>0.99910820451843041</v>
      </c>
      <c r="F460">
        <v>0.99983665849959169</v>
      </c>
    </row>
    <row r="461" spans="3:6" x14ac:dyDescent="0.25">
      <c r="C461" s="1">
        <v>-0.29399999999999998</v>
      </c>
      <c r="D461">
        <v>0.99981807313459992</v>
      </c>
      <c r="E461">
        <v>0.9995426689838105</v>
      </c>
      <c r="F461">
        <v>0.99983665849959169</v>
      </c>
    </row>
    <row r="462" spans="3:6" x14ac:dyDescent="0.25">
      <c r="C462" s="1">
        <v>-0.252</v>
      </c>
      <c r="D462">
        <v>1</v>
      </c>
      <c r="E462">
        <v>0.9995426689838105</v>
      </c>
      <c r="F462">
        <v>1</v>
      </c>
    </row>
    <row r="463" spans="3:6" x14ac:dyDescent="0.25">
      <c r="C463" s="1">
        <v>-0.21</v>
      </c>
      <c r="D463">
        <v>1</v>
      </c>
      <c r="E463">
        <v>0.9995426689838105</v>
      </c>
      <c r="F463">
        <v>1</v>
      </c>
    </row>
    <row r="464" spans="3:6" x14ac:dyDescent="0.25">
      <c r="C464" s="1">
        <v>-0.16800000000000001</v>
      </c>
      <c r="D464">
        <v>1</v>
      </c>
      <c r="E464">
        <v>0.9995426689838105</v>
      </c>
      <c r="F464">
        <v>0.99983665849959169</v>
      </c>
    </row>
    <row r="465" spans="3:6" x14ac:dyDescent="0.25">
      <c r="C465" s="1">
        <v>-0.126</v>
      </c>
      <c r="D465">
        <v>1</v>
      </c>
      <c r="E465">
        <v>0.9997027348394768</v>
      </c>
      <c r="F465">
        <v>0.99983665849959169</v>
      </c>
    </row>
    <row r="466" spans="3:6" x14ac:dyDescent="0.25">
      <c r="C466" s="1">
        <v>-8.4000000000000005E-2</v>
      </c>
      <c r="D466">
        <v>1</v>
      </c>
      <c r="E466">
        <v>0.9997027348394768</v>
      </c>
      <c r="F466">
        <v>0.99983665849959169</v>
      </c>
    </row>
    <row r="467" spans="3:6" x14ac:dyDescent="0.25">
      <c r="C467" s="1">
        <v>-4.2000000000000003E-2</v>
      </c>
      <c r="D467">
        <v>1</v>
      </c>
      <c r="E467">
        <v>1</v>
      </c>
      <c r="F467">
        <v>0.99983665849959169</v>
      </c>
    </row>
    <row r="468" spans="3:6" x14ac:dyDescent="0.25">
      <c r="C468" s="1">
        <v>0</v>
      </c>
      <c r="D468">
        <v>1</v>
      </c>
      <c r="E468">
        <v>1</v>
      </c>
      <c r="F468">
        <v>0.99969665149924158</v>
      </c>
    </row>
    <row r="469" spans="3:6" x14ac:dyDescent="0.25">
      <c r="C469" s="1">
        <v>4.2000000000000003E-2</v>
      </c>
      <c r="D469">
        <v>1</v>
      </c>
      <c r="E469">
        <v>0.9998399341443337</v>
      </c>
      <c r="F469">
        <v>0.99969665149924158</v>
      </c>
    </row>
    <row r="470" spans="3:6" x14ac:dyDescent="0.25">
      <c r="C470" s="1">
        <v>8.4000000000000005E-2</v>
      </c>
      <c r="D470">
        <v>0.99981807313459992</v>
      </c>
      <c r="E470">
        <v>0.9998399341443337</v>
      </c>
      <c r="F470">
        <v>0.99953330999883327</v>
      </c>
    </row>
    <row r="471" spans="3:6" x14ac:dyDescent="0.25">
      <c r="C471" s="1">
        <v>0.126</v>
      </c>
      <c r="D471">
        <v>0.99981807313459992</v>
      </c>
      <c r="E471">
        <v>0.9997027348394768</v>
      </c>
      <c r="F471">
        <v>0.99953330999883327</v>
      </c>
    </row>
    <row r="472" spans="3:6" x14ac:dyDescent="0.25">
      <c r="C472" s="1">
        <v>0.16800000000000001</v>
      </c>
      <c r="D472">
        <v>0.99981807313459992</v>
      </c>
      <c r="E472">
        <v>0.9997027348394768</v>
      </c>
      <c r="F472">
        <v>0.99939330299848328</v>
      </c>
    </row>
    <row r="473" spans="3:6" x14ac:dyDescent="0.25">
      <c r="C473" s="1">
        <v>0.21</v>
      </c>
      <c r="D473">
        <v>0.99981807313459992</v>
      </c>
      <c r="E473">
        <v>0.9997027348394768</v>
      </c>
      <c r="F473">
        <v>0.99939330299848328</v>
      </c>
    </row>
    <row r="474" spans="3:6" x14ac:dyDescent="0.25">
      <c r="C474" s="1">
        <v>0.252</v>
      </c>
      <c r="D474">
        <v>0.99966213582139984</v>
      </c>
      <c r="E474">
        <v>0.9997027348394768</v>
      </c>
      <c r="F474">
        <v>0.99908995449772486</v>
      </c>
    </row>
    <row r="475" spans="3:6" x14ac:dyDescent="0.25">
      <c r="C475" s="1">
        <v>0.29399999999999998</v>
      </c>
      <c r="D475">
        <v>0.99966213582139984</v>
      </c>
      <c r="E475">
        <v>0.9997027348394768</v>
      </c>
      <c r="F475">
        <v>0.99908995449772486</v>
      </c>
    </row>
    <row r="476" spans="3:6" x14ac:dyDescent="0.25">
      <c r="C476" s="1">
        <v>0.33600000000000002</v>
      </c>
      <c r="D476">
        <v>0.99932427164279958</v>
      </c>
      <c r="E476">
        <v>0.9997027348394768</v>
      </c>
      <c r="F476">
        <v>0.99878660599696656</v>
      </c>
    </row>
    <row r="477" spans="3:6" x14ac:dyDescent="0.25">
      <c r="C477" s="1">
        <v>0.378</v>
      </c>
      <c r="D477">
        <v>0.99932427164279958</v>
      </c>
      <c r="E477">
        <v>0.9998399341443337</v>
      </c>
      <c r="F477">
        <v>0.99878660599696656</v>
      </c>
    </row>
    <row r="478" spans="3:6" x14ac:dyDescent="0.25">
      <c r="C478" s="1">
        <v>0.42</v>
      </c>
      <c r="D478">
        <v>0.99867453283779917</v>
      </c>
      <c r="E478">
        <v>0.9998399341443337</v>
      </c>
      <c r="F478">
        <v>0.99864659899661645</v>
      </c>
    </row>
    <row r="479" spans="3:6" x14ac:dyDescent="0.25">
      <c r="C479" s="1">
        <v>0.46200000000000002</v>
      </c>
      <c r="D479">
        <v>0.99867453283779917</v>
      </c>
      <c r="E479">
        <v>0.9997027348394768</v>
      </c>
      <c r="F479">
        <v>0.99864659899661645</v>
      </c>
    </row>
    <row r="480" spans="3:6" x14ac:dyDescent="0.25">
      <c r="C480" s="1">
        <v>0.504</v>
      </c>
      <c r="D480">
        <v>0.99849260597239908</v>
      </c>
      <c r="E480">
        <v>0.9997027348394768</v>
      </c>
      <c r="F480">
        <v>0.99834325049585815</v>
      </c>
    </row>
    <row r="481" spans="3:6" x14ac:dyDescent="0.25">
      <c r="C481" s="1">
        <v>0.54600000000000004</v>
      </c>
      <c r="D481">
        <v>0.99849260597239908</v>
      </c>
      <c r="E481">
        <v>0.99940546967895361</v>
      </c>
      <c r="F481">
        <v>0.99834325049585815</v>
      </c>
    </row>
    <row r="482" spans="3:6" x14ac:dyDescent="0.25">
      <c r="C482" s="1">
        <v>0.58799999999999997</v>
      </c>
      <c r="D482">
        <v>0.99784286716739867</v>
      </c>
      <c r="E482">
        <v>0.99940546967895361</v>
      </c>
      <c r="F482">
        <v>0.99789989499474974</v>
      </c>
    </row>
    <row r="483" spans="3:6" x14ac:dyDescent="0.25">
      <c r="C483" s="1">
        <v>0.63</v>
      </c>
      <c r="D483">
        <v>0.99784286716739867</v>
      </c>
      <c r="E483">
        <v>0.99940546967895361</v>
      </c>
      <c r="F483">
        <v>0.99789989499474974</v>
      </c>
    </row>
    <row r="484" spans="3:6" x14ac:dyDescent="0.25">
      <c r="C484" s="1">
        <v>0.67200000000000004</v>
      </c>
      <c r="D484">
        <v>0.99766094030199859</v>
      </c>
      <c r="E484">
        <v>0.99940546967895361</v>
      </c>
      <c r="F484">
        <v>0.99759654649399132</v>
      </c>
    </row>
    <row r="485" spans="3:6" x14ac:dyDescent="0.25">
      <c r="C485" s="1">
        <v>0.71399999999999997</v>
      </c>
      <c r="D485">
        <v>0.99766094030199859</v>
      </c>
      <c r="E485">
        <v>0.99910820451843041</v>
      </c>
      <c r="F485">
        <v>0.99759654649399132</v>
      </c>
    </row>
    <row r="486" spans="3:6" x14ac:dyDescent="0.25">
      <c r="C486" s="1">
        <v>0.75600000000000001</v>
      </c>
      <c r="D486">
        <v>0.99750500298879852</v>
      </c>
      <c r="E486">
        <v>0.99910820451843041</v>
      </c>
      <c r="F486">
        <v>0.99729319799323302</v>
      </c>
    </row>
    <row r="487" spans="3:6" x14ac:dyDescent="0.25">
      <c r="C487" s="1">
        <v>0.79800000000000004</v>
      </c>
      <c r="D487">
        <v>0.99750500298879852</v>
      </c>
      <c r="E487">
        <v>0.99881093935790721</v>
      </c>
      <c r="F487">
        <v>0.99729319799323302</v>
      </c>
    </row>
    <row r="488" spans="3:6" x14ac:dyDescent="0.25">
      <c r="C488" s="1">
        <v>0.84</v>
      </c>
      <c r="D488">
        <v>0.99701120149699818</v>
      </c>
      <c r="E488">
        <v>0.99881093935790721</v>
      </c>
      <c r="F488">
        <v>0.99715319099288302</v>
      </c>
    </row>
    <row r="489" spans="3:6" x14ac:dyDescent="0.25">
      <c r="C489" s="1">
        <v>0.88200000000000001</v>
      </c>
      <c r="D489">
        <v>0.99701120149699818</v>
      </c>
      <c r="E489">
        <v>0.99867374005305043</v>
      </c>
      <c r="F489">
        <v>0.99715319099288302</v>
      </c>
    </row>
    <row r="490" spans="3:6" x14ac:dyDescent="0.25">
      <c r="C490" s="1">
        <v>0.92400000000000004</v>
      </c>
      <c r="D490">
        <v>0.99667333731839802</v>
      </c>
      <c r="E490">
        <v>0.99867374005305043</v>
      </c>
      <c r="F490">
        <v>0.99701318399253291</v>
      </c>
    </row>
    <row r="491" spans="3:6" x14ac:dyDescent="0.25">
      <c r="C491" s="1">
        <v>0.96599999999999997</v>
      </c>
      <c r="D491">
        <v>0.99667333731839802</v>
      </c>
      <c r="E491">
        <v>0.99837647489252723</v>
      </c>
      <c r="F491">
        <v>0.99701318399253291</v>
      </c>
    </row>
    <row r="492" spans="3:6" x14ac:dyDescent="0.25">
      <c r="C492" s="1">
        <v>1.008</v>
      </c>
      <c r="D492">
        <v>0.99617953582659768</v>
      </c>
      <c r="E492">
        <v>0.99837647489252723</v>
      </c>
      <c r="F492">
        <v>0.99670983549177461</v>
      </c>
    </row>
    <row r="493" spans="3:6" x14ac:dyDescent="0.25">
      <c r="C493" s="1">
        <v>1.05</v>
      </c>
      <c r="D493">
        <v>0.99617953582659768</v>
      </c>
      <c r="E493">
        <v>0.99807920973200404</v>
      </c>
      <c r="F493">
        <v>0.99670983549177461</v>
      </c>
    </row>
    <row r="494" spans="3:6" x14ac:dyDescent="0.25">
      <c r="C494" s="1">
        <v>1.0920000000000001</v>
      </c>
      <c r="D494">
        <v>0.99565974478259744</v>
      </c>
      <c r="E494">
        <v>0.99807920973200404</v>
      </c>
      <c r="F494">
        <v>0.9962664799906662</v>
      </c>
    </row>
    <row r="495" spans="3:6" x14ac:dyDescent="0.25">
      <c r="C495" s="1">
        <v>1.1339999999999999</v>
      </c>
      <c r="D495">
        <v>0.99565974478259744</v>
      </c>
      <c r="E495">
        <v>0.99764474526662394</v>
      </c>
      <c r="F495">
        <v>0.9962664799906662</v>
      </c>
    </row>
    <row r="496" spans="3:6" x14ac:dyDescent="0.25">
      <c r="C496" s="1">
        <v>1.1759999999999999</v>
      </c>
      <c r="D496">
        <v>0.99534787015619719</v>
      </c>
      <c r="E496">
        <v>0.99764474526662394</v>
      </c>
      <c r="F496">
        <v>0.99610313849025789</v>
      </c>
    </row>
    <row r="497" spans="3:6" x14ac:dyDescent="0.25">
      <c r="C497" s="1">
        <v>1.218</v>
      </c>
      <c r="D497">
        <v>0.99534787015619719</v>
      </c>
      <c r="E497">
        <v>0.99734748010610075</v>
      </c>
      <c r="F497">
        <v>0.99610313849025789</v>
      </c>
    </row>
    <row r="498" spans="3:6" x14ac:dyDescent="0.25">
      <c r="C498" s="1">
        <v>1.26</v>
      </c>
      <c r="D498">
        <v>0.99516594329079711</v>
      </c>
      <c r="E498">
        <v>0.99734748010610075</v>
      </c>
      <c r="F498">
        <v>0.99579978998949947</v>
      </c>
    </row>
    <row r="499" spans="3:6" x14ac:dyDescent="0.25">
      <c r="C499" s="1">
        <v>1.302</v>
      </c>
      <c r="D499">
        <v>0.99516594329079711</v>
      </c>
      <c r="E499">
        <v>0.99721028080124396</v>
      </c>
      <c r="F499">
        <v>0.99579978998949947</v>
      </c>
    </row>
    <row r="500" spans="3:6" x14ac:dyDescent="0.25">
      <c r="C500" s="1">
        <v>1.3440000000000001</v>
      </c>
      <c r="D500">
        <v>0.99482807911219695</v>
      </c>
      <c r="E500">
        <v>0.99721028080124396</v>
      </c>
      <c r="F500">
        <v>0.99551977598879948</v>
      </c>
    </row>
    <row r="501" spans="3:6" x14ac:dyDescent="0.25">
      <c r="C501" s="1">
        <v>1.3859999999999999</v>
      </c>
      <c r="D501">
        <v>0.99482807911219695</v>
      </c>
      <c r="E501">
        <v>0.99677581633586387</v>
      </c>
      <c r="F501">
        <v>0.99551977598879948</v>
      </c>
    </row>
    <row r="502" spans="3:6" x14ac:dyDescent="0.25">
      <c r="C502" s="1">
        <v>1.4279999999999999</v>
      </c>
      <c r="D502">
        <v>0.99467214179899677</v>
      </c>
      <c r="E502">
        <v>0.99677581633586387</v>
      </c>
      <c r="F502">
        <v>0.99535643448839106</v>
      </c>
    </row>
    <row r="503" spans="3:6" x14ac:dyDescent="0.25">
      <c r="C503" s="1">
        <v>1.47</v>
      </c>
      <c r="D503">
        <v>0.99467214179899677</v>
      </c>
      <c r="E503">
        <v>0.99618128601481748</v>
      </c>
      <c r="F503">
        <v>0.99535643448839106</v>
      </c>
    </row>
    <row r="504" spans="3:6" x14ac:dyDescent="0.25">
      <c r="C504" s="1">
        <v>1.512</v>
      </c>
      <c r="D504">
        <v>0.99433427762039661</v>
      </c>
      <c r="E504">
        <v>0.99618128601481748</v>
      </c>
      <c r="F504">
        <v>0.99505308598763276</v>
      </c>
    </row>
    <row r="505" spans="3:6" x14ac:dyDescent="0.25">
      <c r="C505" s="1">
        <v>1.554</v>
      </c>
      <c r="D505">
        <v>0.99433427762039661</v>
      </c>
      <c r="E505">
        <v>0.99588402085429428</v>
      </c>
      <c r="F505">
        <v>0.99505308598763276</v>
      </c>
    </row>
    <row r="506" spans="3:6" x14ac:dyDescent="0.25">
      <c r="C506" s="1">
        <v>1.5960000000000001</v>
      </c>
      <c r="D506">
        <v>0.99399641344179634</v>
      </c>
      <c r="E506">
        <v>0.99588402085429428</v>
      </c>
      <c r="F506">
        <v>0.99460973048652435</v>
      </c>
    </row>
    <row r="507" spans="3:6" x14ac:dyDescent="0.25">
      <c r="C507" s="1">
        <v>1.6379999999999999</v>
      </c>
      <c r="D507">
        <v>0.99399641344179634</v>
      </c>
      <c r="E507">
        <v>0.99531235708405741</v>
      </c>
      <c r="F507">
        <v>0.99460973048652435</v>
      </c>
    </row>
    <row r="508" spans="3:6" x14ac:dyDescent="0.25">
      <c r="C508" s="1">
        <v>1.68</v>
      </c>
      <c r="D508">
        <v>0.99384047612859627</v>
      </c>
      <c r="E508">
        <v>0.99531235708405741</v>
      </c>
      <c r="F508">
        <v>0.99402636798506594</v>
      </c>
    </row>
    <row r="509" spans="3:6" x14ac:dyDescent="0.25">
      <c r="C509" s="1">
        <v>1.722</v>
      </c>
      <c r="D509">
        <v>0.99384047612859627</v>
      </c>
      <c r="E509">
        <v>0.99501509192353421</v>
      </c>
      <c r="F509">
        <v>0.99402636798506594</v>
      </c>
    </row>
    <row r="510" spans="3:6" x14ac:dyDescent="0.25">
      <c r="C510" s="1">
        <v>1.764</v>
      </c>
      <c r="D510">
        <v>0.99384047612859627</v>
      </c>
      <c r="E510">
        <v>0.99501509192353421</v>
      </c>
      <c r="F510">
        <v>0.99355967798389921</v>
      </c>
    </row>
    <row r="511" spans="3:6" x14ac:dyDescent="0.25">
      <c r="C511" s="1">
        <v>1.806</v>
      </c>
      <c r="D511">
        <v>0.99384047612859627</v>
      </c>
      <c r="E511">
        <v>0.99487789261867743</v>
      </c>
      <c r="F511">
        <v>0.99355967798389921</v>
      </c>
    </row>
    <row r="512" spans="3:6" x14ac:dyDescent="0.25">
      <c r="C512" s="1">
        <v>1.8480000000000001</v>
      </c>
      <c r="D512">
        <v>0.9936845388153962</v>
      </c>
      <c r="E512">
        <v>0.99487789261867743</v>
      </c>
      <c r="F512">
        <v>0.99327966398319911</v>
      </c>
    </row>
    <row r="513" spans="3:6" x14ac:dyDescent="0.25">
      <c r="C513" s="1">
        <v>1.89</v>
      </c>
      <c r="D513">
        <v>0.9936845388153962</v>
      </c>
      <c r="E513">
        <v>0.99471782676301101</v>
      </c>
      <c r="F513">
        <v>0.99327966398319911</v>
      </c>
    </row>
    <row r="514" spans="3:6" x14ac:dyDescent="0.25">
      <c r="C514" s="1">
        <v>1.9319999999999999</v>
      </c>
      <c r="D514">
        <v>0.99350261194999612</v>
      </c>
      <c r="E514">
        <v>0.99471782676301101</v>
      </c>
      <c r="F514">
        <v>0.99297631548244081</v>
      </c>
    </row>
    <row r="515" spans="3:6" x14ac:dyDescent="0.25">
      <c r="C515" s="1">
        <v>1.974</v>
      </c>
      <c r="D515">
        <v>0.99350261194999612</v>
      </c>
      <c r="E515">
        <v>0.99442056160248793</v>
      </c>
      <c r="F515">
        <v>0.99297631548244081</v>
      </c>
    </row>
    <row r="516" spans="3:6" x14ac:dyDescent="0.25">
      <c r="C516" s="1">
        <v>2.016</v>
      </c>
      <c r="D516">
        <v>0.99350261194999612</v>
      </c>
      <c r="E516">
        <v>0.99442056160248793</v>
      </c>
      <c r="F516">
        <v>0.9925329599813324</v>
      </c>
    </row>
    <row r="517" spans="3:6" x14ac:dyDescent="0.25">
      <c r="C517" s="1">
        <v>2.0579999999999998</v>
      </c>
      <c r="D517">
        <v>0.99350261194999612</v>
      </c>
      <c r="E517">
        <v>0.99398609713710784</v>
      </c>
      <c r="F517">
        <v>0.9925329599813324</v>
      </c>
    </row>
    <row r="518" spans="3:6" x14ac:dyDescent="0.25">
      <c r="C518" s="1">
        <v>2.1</v>
      </c>
      <c r="D518">
        <v>0.99350261194999612</v>
      </c>
      <c r="E518">
        <v>0.99398609713710784</v>
      </c>
      <c r="F518">
        <v>0.99206626998016567</v>
      </c>
    </row>
    <row r="519" spans="3:6" x14ac:dyDescent="0.25">
      <c r="C519" s="1">
        <v>2.1419999999999999</v>
      </c>
      <c r="D519">
        <v>0.99350261194999612</v>
      </c>
      <c r="E519">
        <v>0.99341443336687096</v>
      </c>
      <c r="F519">
        <v>0.99206626998016567</v>
      </c>
    </row>
    <row r="520" spans="3:6" x14ac:dyDescent="0.25">
      <c r="C520" s="1">
        <v>2.1840000000000002</v>
      </c>
      <c r="D520">
        <v>0.99334667463679605</v>
      </c>
      <c r="E520">
        <v>0.99341443336687096</v>
      </c>
      <c r="F520">
        <v>0.99162291447905726</v>
      </c>
    </row>
    <row r="521" spans="3:6" x14ac:dyDescent="0.25">
      <c r="C521" s="1">
        <v>2.226</v>
      </c>
      <c r="D521">
        <v>0.99334667463679605</v>
      </c>
      <c r="E521">
        <v>0.99295710235068146</v>
      </c>
      <c r="F521">
        <v>0.99162291447905726</v>
      </c>
    </row>
    <row r="522" spans="3:6" x14ac:dyDescent="0.25">
      <c r="C522" s="1">
        <v>2.2679999999999998</v>
      </c>
      <c r="D522">
        <v>0.99316474777139585</v>
      </c>
      <c r="E522">
        <v>0.99295710235068146</v>
      </c>
      <c r="F522">
        <v>0.99117955897794885</v>
      </c>
    </row>
    <row r="523" spans="3:6" x14ac:dyDescent="0.25">
      <c r="C523" s="1">
        <v>2.31</v>
      </c>
      <c r="D523">
        <v>0.99316474777139585</v>
      </c>
      <c r="E523">
        <v>0.99281990304582457</v>
      </c>
      <c r="F523">
        <v>0.99117955897794885</v>
      </c>
    </row>
    <row r="524" spans="3:6" x14ac:dyDescent="0.25">
      <c r="C524" s="1">
        <v>2.3519999999999999</v>
      </c>
      <c r="D524">
        <v>0.99285287314499571</v>
      </c>
      <c r="E524">
        <v>0.99281990304582457</v>
      </c>
      <c r="F524">
        <v>0.99087621047719054</v>
      </c>
    </row>
    <row r="525" spans="3:6" x14ac:dyDescent="0.25">
      <c r="C525" s="1">
        <v>2.3940000000000001</v>
      </c>
      <c r="D525">
        <v>0.99285287314499571</v>
      </c>
      <c r="E525">
        <v>0.99252263788530137</v>
      </c>
      <c r="F525">
        <v>0.99087621047719054</v>
      </c>
    </row>
    <row r="526" spans="3:6" x14ac:dyDescent="0.25">
      <c r="C526" s="1">
        <v>2.4359999999999999</v>
      </c>
      <c r="D526">
        <v>0.99251500896639555</v>
      </c>
      <c r="E526">
        <v>0.99252263788530137</v>
      </c>
      <c r="F526">
        <v>0.99073620347684055</v>
      </c>
    </row>
    <row r="527" spans="3:6" x14ac:dyDescent="0.25">
      <c r="C527" s="1">
        <v>2.4780000000000002</v>
      </c>
      <c r="D527">
        <v>0.99251500896639555</v>
      </c>
      <c r="E527">
        <v>0.99222537272477818</v>
      </c>
      <c r="F527">
        <v>0.99073620347684055</v>
      </c>
    </row>
    <row r="528" spans="3:6" x14ac:dyDescent="0.25">
      <c r="C528" s="1">
        <v>2.52</v>
      </c>
      <c r="D528">
        <v>0.99251500896639555</v>
      </c>
      <c r="E528">
        <v>0.99222537272477818</v>
      </c>
      <c r="F528">
        <v>0.99043285497608213</v>
      </c>
    </row>
    <row r="529" spans="3:6" x14ac:dyDescent="0.25">
      <c r="C529" s="1">
        <v>2.5619999999999998</v>
      </c>
      <c r="D529">
        <v>0.99251500896639555</v>
      </c>
      <c r="E529">
        <v>0.9919509741150645</v>
      </c>
      <c r="F529">
        <v>0.99043285497608213</v>
      </c>
    </row>
    <row r="530" spans="3:6" x14ac:dyDescent="0.25">
      <c r="C530" s="1">
        <v>2.6040000000000001</v>
      </c>
      <c r="D530">
        <v>0.99217714478779528</v>
      </c>
      <c r="E530">
        <v>0.9919509741150645</v>
      </c>
      <c r="F530">
        <v>0.99012950647532372</v>
      </c>
    </row>
    <row r="531" spans="3:6" x14ac:dyDescent="0.25">
      <c r="C531" s="1">
        <v>2.6459999999999999</v>
      </c>
      <c r="D531">
        <v>0.99217714478779528</v>
      </c>
      <c r="E531">
        <v>0.99135644379401811</v>
      </c>
      <c r="F531">
        <v>0.99012950647532372</v>
      </c>
    </row>
    <row r="532" spans="3:6" x14ac:dyDescent="0.25">
      <c r="C532" s="1">
        <v>2.6880000000000002</v>
      </c>
      <c r="D532">
        <v>0.99202120747459521</v>
      </c>
      <c r="E532">
        <v>0.99135644379401811</v>
      </c>
      <c r="F532">
        <v>0.98968615097421542</v>
      </c>
    </row>
    <row r="533" spans="3:6" x14ac:dyDescent="0.25">
      <c r="C533" s="1">
        <v>2.73</v>
      </c>
      <c r="D533">
        <v>0.99202120747459521</v>
      </c>
      <c r="E533">
        <v>0.99076191347297171</v>
      </c>
      <c r="F533">
        <v>0.98968615097421542</v>
      </c>
    </row>
    <row r="534" spans="3:6" x14ac:dyDescent="0.25">
      <c r="C534" s="1">
        <v>2.7719999999999998</v>
      </c>
      <c r="D534">
        <v>0.99217714478779528</v>
      </c>
      <c r="E534">
        <v>0.99076191347297171</v>
      </c>
      <c r="F534">
        <v>0.989382802473457</v>
      </c>
    </row>
    <row r="535" spans="3:6" x14ac:dyDescent="0.25">
      <c r="C535" s="1">
        <v>2.8140000000000001</v>
      </c>
      <c r="D535">
        <v>0.99217714478779528</v>
      </c>
      <c r="E535">
        <v>0.99032744900759173</v>
      </c>
      <c r="F535">
        <v>0.989382802473457</v>
      </c>
    </row>
    <row r="536" spans="3:6" x14ac:dyDescent="0.25">
      <c r="C536" s="1">
        <v>2.8559999999999999</v>
      </c>
      <c r="D536">
        <v>0.99202120747459521</v>
      </c>
      <c r="E536">
        <v>0.99032744900759173</v>
      </c>
      <c r="F536">
        <v>0.98907945397269859</v>
      </c>
    </row>
    <row r="537" spans="3:6" x14ac:dyDescent="0.25">
      <c r="C537" s="1">
        <v>2.8980000000000001</v>
      </c>
      <c r="D537">
        <v>0.99202120747459521</v>
      </c>
      <c r="E537">
        <v>0.98989298454221164</v>
      </c>
      <c r="F537">
        <v>0.98907945397269859</v>
      </c>
    </row>
    <row r="538" spans="3:6" x14ac:dyDescent="0.25">
      <c r="C538" s="1">
        <v>2.94</v>
      </c>
      <c r="D538">
        <v>0.99183928060919513</v>
      </c>
      <c r="E538">
        <v>0.98989298454221164</v>
      </c>
      <c r="F538">
        <v>0.98879943997199859</v>
      </c>
    </row>
    <row r="539" spans="3:6" x14ac:dyDescent="0.25">
      <c r="C539" s="1">
        <v>2.9820000000000002</v>
      </c>
      <c r="D539">
        <v>0.99183928060919513</v>
      </c>
      <c r="E539">
        <v>0.98945852007683166</v>
      </c>
      <c r="F539">
        <v>0.98879943997199859</v>
      </c>
    </row>
    <row r="540" spans="3:6" x14ac:dyDescent="0.25">
      <c r="C540" s="1">
        <v>3.024</v>
      </c>
      <c r="D540">
        <v>0.99168334329599506</v>
      </c>
      <c r="E540">
        <v>0.98945852007683166</v>
      </c>
      <c r="F540">
        <v>0.98849609147124018</v>
      </c>
    </row>
    <row r="541" spans="3:6" x14ac:dyDescent="0.25">
      <c r="C541" s="1">
        <v>3.0659999999999998</v>
      </c>
      <c r="D541">
        <v>0.99168334329599506</v>
      </c>
      <c r="E541">
        <v>0.98916125491630846</v>
      </c>
      <c r="F541">
        <v>0.98849609147124018</v>
      </c>
    </row>
    <row r="542" spans="3:6" x14ac:dyDescent="0.25">
      <c r="C542" s="1">
        <v>3.1080000000000001</v>
      </c>
      <c r="D542">
        <v>0.99168334329599506</v>
      </c>
      <c r="E542">
        <v>0.98916125491630846</v>
      </c>
      <c r="F542">
        <v>0.98833274997083187</v>
      </c>
    </row>
    <row r="543" spans="3:6" x14ac:dyDescent="0.25">
      <c r="C543" s="1">
        <v>3.15</v>
      </c>
      <c r="D543">
        <v>0.99168334329599506</v>
      </c>
      <c r="E543">
        <v>0.98872679045092837</v>
      </c>
      <c r="F543">
        <v>0.98833274997083187</v>
      </c>
    </row>
    <row r="544" spans="3:6" x14ac:dyDescent="0.25">
      <c r="C544" s="1">
        <v>3.1920000000000002</v>
      </c>
      <c r="D544">
        <v>0.99150141643059486</v>
      </c>
      <c r="E544">
        <v>0.98872679045092837</v>
      </c>
      <c r="F544">
        <v>0.98788939446972346</v>
      </c>
    </row>
    <row r="545" spans="3:6" x14ac:dyDescent="0.25">
      <c r="C545" s="1">
        <v>3.234</v>
      </c>
      <c r="D545">
        <v>0.99150141643059486</v>
      </c>
      <c r="E545">
        <v>0.98813226012988198</v>
      </c>
      <c r="F545">
        <v>0.98788939446972346</v>
      </c>
    </row>
    <row r="546" spans="3:6" x14ac:dyDescent="0.25">
      <c r="C546" s="1">
        <v>3.2759999999999998</v>
      </c>
      <c r="D546">
        <v>0.99134547911739479</v>
      </c>
      <c r="E546">
        <v>0.98813226012988198</v>
      </c>
      <c r="F546">
        <v>0.98744603896861505</v>
      </c>
    </row>
    <row r="547" spans="3:6" x14ac:dyDescent="0.25">
      <c r="C547" s="1">
        <v>3.3180000000000001</v>
      </c>
      <c r="D547">
        <v>0.99134547911739479</v>
      </c>
      <c r="E547">
        <v>0.98783499496935878</v>
      </c>
      <c r="F547">
        <v>0.98744603896861505</v>
      </c>
    </row>
    <row r="548" spans="3:6" x14ac:dyDescent="0.25">
      <c r="C548" s="1">
        <v>3.36</v>
      </c>
      <c r="D548">
        <v>0.99100761493879463</v>
      </c>
      <c r="E548">
        <v>0.98783499496935878</v>
      </c>
      <c r="F548">
        <v>0.98714269046785674</v>
      </c>
    </row>
    <row r="549" spans="3:6" x14ac:dyDescent="0.25">
      <c r="C549" s="1">
        <v>3.4020000000000001</v>
      </c>
      <c r="D549">
        <v>0.99100761493879463</v>
      </c>
      <c r="E549">
        <v>0.9874005305039788</v>
      </c>
      <c r="F549">
        <v>0.98714269046785674</v>
      </c>
    </row>
    <row r="550" spans="3:6" x14ac:dyDescent="0.25">
      <c r="C550" s="1">
        <v>3.444</v>
      </c>
      <c r="D550">
        <v>0.99085167762559456</v>
      </c>
      <c r="E550">
        <v>0.9874005305039788</v>
      </c>
      <c r="F550">
        <v>0.98655932796639834</v>
      </c>
    </row>
    <row r="551" spans="3:6" x14ac:dyDescent="0.25">
      <c r="C551" s="1">
        <v>3.4860000000000002</v>
      </c>
      <c r="D551">
        <v>0.99085167762559456</v>
      </c>
      <c r="E551">
        <v>0.98696606603859871</v>
      </c>
      <c r="F551">
        <v>0.98655932796639834</v>
      </c>
    </row>
    <row r="552" spans="3:6" x14ac:dyDescent="0.25">
      <c r="C552" s="1">
        <v>3.528</v>
      </c>
      <c r="D552">
        <v>0.99066975076019437</v>
      </c>
      <c r="E552">
        <v>0.98696606603859871</v>
      </c>
      <c r="F552">
        <v>0.98609263796523161</v>
      </c>
    </row>
    <row r="553" spans="3:6" x14ac:dyDescent="0.25">
      <c r="C553" s="1">
        <v>3.57</v>
      </c>
      <c r="D553">
        <v>0.99066975076019437</v>
      </c>
      <c r="E553">
        <v>0.98682886673374193</v>
      </c>
      <c r="F553">
        <v>0.98609263796523161</v>
      </c>
    </row>
    <row r="554" spans="3:6" x14ac:dyDescent="0.25">
      <c r="C554" s="1">
        <v>3.6120000000000001</v>
      </c>
      <c r="D554">
        <v>0.99035787613379422</v>
      </c>
      <c r="E554">
        <v>0.98682886673374193</v>
      </c>
      <c r="F554">
        <v>0.9856492824641232</v>
      </c>
    </row>
    <row r="555" spans="3:6" x14ac:dyDescent="0.25">
      <c r="C555" s="1">
        <v>3.6539999999999999</v>
      </c>
      <c r="D555">
        <v>0.99035787613379422</v>
      </c>
      <c r="E555">
        <v>0.98637153571755232</v>
      </c>
      <c r="F555">
        <v>0.9856492824641232</v>
      </c>
    </row>
    <row r="556" spans="3:6" x14ac:dyDescent="0.25">
      <c r="C556" s="1">
        <v>3.6960000000000002</v>
      </c>
      <c r="D556">
        <v>0.99017594926839414</v>
      </c>
      <c r="E556">
        <v>0.98637153571755232</v>
      </c>
      <c r="F556">
        <v>0.98534593396336478</v>
      </c>
    </row>
    <row r="557" spans="3:6" x14ac:dyDescent="0.25">
      <c r="C557" s="1">
        <v>3.738</v>
      </c>
      <c r="D557">
        <v>0.99017594926839414</v>
      </c>
      <c r="E557">
        <v>0.98593707125217234</v>
      </c>
      <c r="F557">
        <v>0.98534593396336478</v>
      </c>
    </row>
    <row r="558" spans="3:6" x14ac:dyDescent="0.25">
      <c r="C558" s="1">
        <v>3.78</v>
      </c>
      <c r="D558">
        <v>0.99002001195519396</v>
      </c>
      <c r="E558">
        <v>0.98593707125217234</v>
      </c>
      <c r="F558">
        <v>0.98490257846225648</v>
      </c>
    </row>
    <row r="559" spans="3:6" x14ac:dyDescent="0.25">
      <c r="C559" s="1">
        <v>3.8220000000000001</v>
      </c>
      <c r="D559">
        <v>0.99002001195519396</v>
      </c>
      <c r="E559">
        <v>0.98563980609164914</v>
      </c>
      <c r="F559">
        <v>0.98490257846225648</v>
      </c>
    </row>
    <row r="560" spans="3:6" x14ac:dyDescent="0.25">
      <c r="C560" s="1">
        <v>3.8639999999999999</v>
      </c>
      <c r="D560">
        <v>0.98983808508979387</v>
      </c>
      <c r="E560">
        <v>0.98563980609164914</v>
      </c>
      <c r="F560">
        <v>0.98445922296114807</v>
      </c>
    </row>
    <row r="561" spans="3:6" x14ac:dyDescent="0.25">
      <c r="C561" s="1">
        <v>3.9060000000000001</v>
      </c>
      <c r="D561">
        <v>0.98983808508979387</v>
      </c>
      <c r="E561">
        <v>0.98536540748193546</v>
      </c>
      <c r="F561">
        <v>0.98445922296114807</v>
      </c>
    </row>
    <row r="562" spans="3:6" x14ac:dyDescent="0.25">
      <c r="C562" s="1">
        <v>3.948</v>
      </c>
      <c r="D562">
        <v>0.9896821477765938</v>
      </c>
      <c r="E562">
        <v>0.98536540748193546</v>
      </c>
      <c r="F562">
        <v>0.98385252595963135</v>
      </c>
    </row>
    <row r="563" spans="3:6" x14ac:dyDescent="0.25">
      <c r="C563" s="1">
        <v>3.99</v>
      </c>
      <c r="D563">
        <v>0.9896821477765938</v>
      </c>
      <c r="E563">
        <v>0.98506814232141227</v>
      </c>
      <c r="F563">
        <v>0.98385252595963135</v>
      </c>
    </row>
    <row r="564" spans="3:6" x14ac:dyDescent="0.25">
      <c r="C564" s="1">
        <v>4.032</v>
      </c>
      <c r="D564">
        <v>0.98983808508979387</v>
      </c>
      <c r="E564">
        <v>0.98506814232141227</v>
      </c>
      <c r="F564">
        <v>0.98371251895928125</v>
      </c>
    </row>
    <row r="565" spans="3:6" x14ac:dyDescent="0.25">
      <c r="C565" s="1">
        <v>4.0739999999999998</v>
      </c>
      <c r="D565">
        <v>0.98983808508979387</v>
      </c>
      <c r="E565">
        <v>0.98490807646574585</v>
      </c>
      <c r="F565">
        <v>0.98371251895928125</v>
      </c>
    </row>
    <row r="566" spans="3:6" x14ac:dyDescent="0.25">
      <c r="C566" s="1">
        <v>4.1159999999999997</v>
      </c>
      <c r="D566">
        <v>0.98983808508979387</v>
      </c>
      <c r="E566">
        <v>0.98490807646574585</v>
      </c>
      <c r="F566">
        <v>0.98340917045852294</v>
      </c>
    </row>
    <row r="567" spans="3:6" x14ac:dyDescent="0.25">
      <c r="C567" s="1">
        <v>4.1580000000000004</v>
      </c>
      <c r="D567">
        <v>0.98983808508979387</v>
      </c>
      <c r="E567">
        <v>0.98463367785603217</v>
      </c>
      <c r="F567">
        <v>0.98340917045852294</v>
      </c>
    </row>
    <row r="568" spans="3:6" x14ac:dyDescent="0.25">
      <c r="C568" s="1">
        <v>4.2</v>
      </c>
      <c r="D568">
        <v>0.98983808508979387</v>
      </c>
      <c r="E568">
        <v>0.98463367785603217</v>
      </c>
      <c r="F568">
        <v>0.98310582195776453</v>
      </c>
    </row>
    <row r="569" spans="3:6" x14ac:dyDescent="0.25">
      <c r="C569" s="1">
        <v>4.242</v>
      </c>
      <c r="D569">
        <v>0.98983808508979387</v>
      </c>
      <c r="E569">
        <v>0.98403914753498578</v>
      </c>
      <c r="F569">
        <v>0.98310582195776453</v>
      </c>
    </row>
    <row r="570" spans="3:6" x14ac:dyDescent="0.25">
      <c r="C570" s="1">
        <v>4.2839999999999998</v>
      </c>
      <c r="D570">
        <v>0.9896821477765938</v>
      </c>
      <c r="E570">
        <v>0.98403914753498578</v>
      </c>
      <c r="F570">
        <v>0.98296581495741453</v>
      </c>
    </row>
    <row r="571" spans="3:6" x14ac:dyDescent="0.25">
      <c r="C571" s="1">
        <v>4.3259999999999996</v>
      </c>
      <c r="D571">
        <v>0.9896821477765938</v>
      </c>
      <c r="E571">
        <v>0.98374188237446258</v>
      </c>
      <c r="F571">
        <v>0.98296581495741453</v>
      </c>
    </row>
    <row r="572" spans="3:6" x14ac:dyDescent="0.25">
      <c r="C572" s="1">
        <v>4.3680000000000003</v>
      </c>
      <c r="D572">
        <v>0.98952621046339373</v>
      </c>
      <c r="E572">
        <v>0.98374188237446258</v>
      </c>
      <c r="F572">
        <v>0.98282580795706453</v>
      </c>
    </row>
    <row r="573" spans="3:6" x14ac:dyDescent="0.25">
      <c r="C573" s="1">
        <v>4.41</v>
      </c>
      <c r="D573">
        <v>0.98952621046339373</v>
      </c>
      <c r="E573">
        <v>0.98317021860422571</v>
      </c>
      <c r="F573">
        <v>0.98282580795706453</v>
      </c>
    </row>
    <row r="574" spans="3:6" x14ac:dyDescent="0.25">
      <c r="C574" s="1">
        <v>4.452</v>
      </c>
      <c r="D574">
        <v>0.98918834628479346</v>
      </c>
      <c r="E574">
        <v>0.98317021860422571</v>
      </c>
      <c r="F574">
        <v>0.98252245945630612</v>
      </c>
    </row>
    <row r="575" spans="3:6" x14ac:dyDescent="0.25">
      <c r="C575" s="1">
        <v>4.4939999999999998</v>
      </c>
      <c r="D575">
        <v>0.98918834628479346</v>
      </c>
      <c r="E575">
        <v>0.98287295344370251</v>
      </c>
      <c r="F575">
        <v>0.98252245945630612</v>
      </c>
    </row>
    <row r="576" spans="3:6" x14ac:dyDescent="0.25">
      <c r="C576" s="1">
        <v>4.5359999999999996</v>
      </c>
      <c r="D576">
        <v>0.98900641941939338</v>
      </c>
      <c r="E576">
        <v>0.98287295344370251</v>
      </c>
      <c r="F576">
        <v>0.98207910395519771</v>
      </c>
    </row>
    <row r="577" spans="3:6" x14ac:dyDescent="0.25">
      <c r="C577" s="1">
        <v>4.5780000000000003</v>
      </c>
      <c r="D577">
        <v>0.98900641941939338</v>
      </c>
      <c r="E577">
        <v>0.98243848897832253</v>
      </c>
      <c r="F577">
        <v>0.98207910395519771</v>
      </c>
    </row>
    <row r="578" spans="3:6" x14ac:dyDescent="0.25">
      <c r="C578" s="1">
        <v>4.62</v>
      </c>
      <c r="D578">
        <v>0.98885048210619331</v>
      </c>
      <c r="E578">
        <v>0.98243848897832253</v>
      </c>
      <c r="F578">
        <v>0.9819157624547894</v>
      </c>
    </row>
    <row r="579" spans="3:6" x14ac:dyDescent="0.25">
      <c r="C579" s="1">
        <v>4.6619999999999999</v>
      </c>
      <c r="D579">
        <v>0.98885048210619331</v>
      </c>
      <c r="E579">
        <v>0.98214122381779934</v>
      </c>
      <c r="F579">
        <v>0.9819157624547894</v>
      </c>
    </row>
    <row r="580" spans="3:6" x14ac:dyDescent="0.25">
      <c r="C580" s="1">
        <v>4.7039999999999997</v>
      </c>
      <c r="D580">
        <v>0.98851261792759315</v>
      </c>
      <c r="E580">
        <v>0.98214122381779934</v>
      </c>
      <c r="F580">
        <v>0.9817757554544394</v>
      </c>
    </row>
    <row r="581" spans="3:6" x14ac:dyDescent="0.25">
      <c r="C581" s="1">
        <v>4.7460000000000004</v>
      </c>
      <c r="D581">
        <v>0.98851261792759315</v>
      </c>
      <c r="E581">
        <v>0.98184395865727614</v>
      </c>
      <c r="F581">
        <v>0.9817757554544394</v>
      </c>
    </row>
    <row r="582" spans="3:6" x14ac:dyDescent="0.25">
      <c r="C582" s="1">
        <v>4.7880000000000003</v>
      </c>
      <c r="D582">
        <v>0.98817475374899288</v>
      </c>
      <c r="E582">
        <v>0.98184395865727614</v>
      </c>
      <c r="F582">
        <v>0.9817757554544394</v>
      </c>
    </row>
    <row r="583" spans="3:6" x14ac:dyDescent="0.25">
      <c r="C583" s="1">
        <v>4.83</v>
      </c>
      <c r="D583">
        <v>0.98817475374899288</v>
      </c>
      <c r="E583">
        <v>0.98154669349675294</v>
      </c>
      <c r="F583">
        <v>0.9817757554544394</v>
      </c>
    </row>
    <row r="584" spans="3:6" x14ac:dyDescent="0.25">
      <c r="C584" s="1">
        <v>4.8719999999999999</v>
      </c>
      <c r="D584">
        <v>0.98768095225719266</v>
      </c>
      <c r="E584">
        <v>0.98154669349675294</v>
      </c>
      <c r="F584">
        <v>0.98147240695368099</v>
      </c>
    </row>
    <row r="585" spans="3:6" x14ac:dyDescent="0.25">
      <c r="C585" s="1">
        <v>4.9139999999999997</v>
      </c>
      <c r="D585">
        <v>0.98768095225719266</v>
      </c>
      <c r="E585">
        <v>0.98111222903137296</v>
      </c>
      <c r="F585">
        <v>0.98147240695368099</v>
      </c>
    </row>
    <row r="586" spans="3:6" x14ac:dyDescent="0.25">
      <c r="C586" s="1">
        <v>4.9560000000000004</v>
      </c>
      <c r="D586">
        <v>0.98734308807859239</v>
      </c>
      <c r="E586">
        <v>0.98111222903137296</v>
      </c>
      <c r="F586">
        <v>0.98133239995333099</v>
      </c>
    </row>
    <row r="587" spans="3:6" x14ac:dyDescent="0.25">
      <c r="C587" s="1">
        <v>4.9980000000000002</v>
      </c>
      <c r="D587">
        <v>0.98734308807859239</v>
      </c>
      <c r="E587">
        <v>0.98081496387084977</v>
      </c>
      <c r="F587">
        <v>0.98133239995333099</v>
      </c>
    </row>
    <row r="588" spans="3:6" x14ac:dyDescent="0.25">
      <c r="C588" s="1">
        <v>5.04</v>
      </c>
      <c r="D588">
        <v>0.98684928658679216</v>
      </c>
      <c r="E588">
        <v>0.98081496387084977</v>
      </c>
      <c r="F588">
        <v>0.98116905845292268</v>
      </c>
    </row>
    <row r="589" spans="3:6" x14ac:dyDescent="0.25">
      <c r="C589" s="1">
        <v>5.0819999999999999</v>
      </c>
      <c r="D589">
        <v>0.98684928658679216</v>
      </c>
      <c r="E589">
        <v>0.98081496387084977</v>
      </c>
      <c r="F589">
        <v>0.98116905845292268</v>
      </c>
    </row>
    <row r="590" spans="3:6" x14ac:dyDescent="0.25">
      <c r="C590" s="1">
        <v>5.1239999999999997</v>
      </c>
      <c r="D590">
        <v>0.98669334927359198</v>
      </c>
      <c r="E590">
        <v>0.98081496387084977</v>
      </c>
      <c r="F590">
        <v>0.98102905145257258</v>
      </c>
    </row>
    <row r="591" spans="3:6" x14ac:dyDescent="0.25">
      <c r="C591" s="1">
        <v>5.1660000000000004</v>
      </c>
      <c r="D591">
        <v>0.98669334927359198</v>
      </c>
      <c r="E591">
        <v>0.98067776456599287</v>
      </c>
      <c r="F591">
        <v>0.98102905145257258</v>
      </c>
    </row>
    <row r="592" spans="3:6" x14ac:dyDescent="0.25">
      <c r="C592" s="1">
        <v>5.2080000000000002</v>
      </c>
      <c r="D592">
        <v>0.9865114224081919</v>
      </c>
      <c r="E592">
        <v>0.98067776456599287</v>
      </c>
      <c r="F592">
        <v>0.98072570295181427</v>
      </c>
    </row>
    <row r="593" spans="3:6" x14ac:dyDescent="0.25">
      <c r="C593" s="1">
        <v>5.25</v>
      </c>
      <c r="D593">
        <v>0.9865114224081919</v>
      </c>
      <c r="E593">
        <v>0.98038049940546967</v>
      </c>
      <c r="F593">
        <v>0.98072570295181427</v>
      </c>
    </row>
    <row r="594" spans="3:6" x14ac:dyDescent="0.25">
      <c r="C594" s="1">
        <v>5.2919999999999998</v>
      </c>
      <c r="D594">
        <v>0.9865114224081919</v>
      </c>
      <c r="E594">
        <v>0.98038049940546967</v>
      </c>
      <c r="F594">
        <v>0.98058569595146428</v>
      </c>
    </row>
    <row r="595" spans="3:6" x14ac:dyDescent="0.25">
      <c r="C595" s="1">
        <v>5.3339999999999996</v>
      </c>
      <c r="D595">
        <v>0.9865114224081919</v>
      </c>
      <c r="E595">
        <v>0.98008323424494648</v>
      </c>
      <c r="F595">
        <v>0.98058569595146428</v>
      </c>
    </row>
    <row r="596" spans="3:6" x14ac:dyDescent="0.25">
      <c r="C596" s="1">
        <v>5.3760000000000003</v>
      </c>
      <c r="D596">
        <v>0.98635548509499182</v>
      </c>
      <c r="E596">
        <v>0.98008323424494648</v>
      </c>
      <c r="F596">
        <v>0.98028234745070586</v>
      </c>
    </row>
    <row r="597" spans="3:6" x14ac:dyDescent="0.25">
      <c r="C597" s="1">
        <v>5.4180000000000001</v>
      </c>
      <c r="D597">
        <v>0.98635548509499182</v>
      </c>
      <c r="E597">
        <v>0.97978596908442328</v>
      </c>
      <c r="F597">
        <v>0.98028234745070586</v>
      </c>
    </row>
    <row r="598" spans="3:6" x14ac:dyDescent="0.25">
      <c r="C598" s="1">
        <v>5.46</v>
      </c>
      <c r="D598">
        <v>0.98586168360319149</v>
      </c>
      <c r="E598">
        <v>0.97978596908442328</v>
      </c>
      <c r="F598">
        <v>0.97997899894994744</v>
      </c>
    </row>
    <row r="599" spans="3:6" x14ac:dyDescent="0.25">
      <c r="C599" s="1">
        <v>5.5019999999999998</v>
      </c>
      <c r="D599">
        <v>0.98586168360319149</v>
      </c>
      <c r="E599">
        <v>0.97921430531418641</v>
      </c>
      <c r="F599">
        <v>0.97997899894994744</v>
      </c>
    </row>
    <row r="600" spans="3:6" x14ac:dyDescent="0.25">
      <c r="C600" s="1">
        <v>5.5439999999999996</v>
      </c>
      <c r="D600">
        <v>0.9856797567377914</v>
      </c>
      <c r="E600">
        <v>0.97921430531418641</v>
      </c>
      <c r="F600">
        <v>0.97967565044918914</v>
      </c>
    </row>
    <row r="601" spans="3:6" x14ac:dyDescent="0.25">
      <c r="C601" s="1">
        <v>5.5860000000000003</v>
      </c>
      <c r="D601">
        <v>0.9856797567377914</v>
      </c>
      <c r="E601">
        <v>0.97861977499314001</v>
      </c>
      <c r="F601">
        <v>0.97967565044918914</v>
      </c>
    </row>
    <row r="602" spans="3:6" x14ac:dyDescent="0.25">
      <c r="C602" s="1">
        <v>5.6280000000000001</v>
      </c>
      <c r="D602">
        <v>0.98552381942459133</v>
      </c>
      <c r="E602">
        <v>0.97861977499314001</v>
      </c>
      <c r="F602">
        <v>0.97923229494808073</v>
      </c>
    </row>
    <row r="603" spans="3:6" x14ac:dyDescent="0.25">
      <c r="C603" s="1">
        <v>5.67</v>
      </c>
      <c r="D603">
        <v>0.98552381942459133</v>
      </c>
      <c r="E603">
        <v>0.97804811122290314</v>
      </c>
      <c r="F603">
        <v>0.97923229494808073</v>
      </c>
    </row>
    <row r="604" spans="3:6" x14ac:dyDescent="0.25">
      <c r="C604" s="1">
        <v>5.7119999999999997</v>
      </c>
      <c r="D604">
        <v>0.98518595524599106</v>
      </c>
      <c r="E604">
        <v>0.97804811122290314</v>
      </c>
      <c r="F604">
        <v>0.97892894644732231</v>
      </c>
    </row>
    <row r="605" spans="3:6" x14ac:dyDescent="0.25">
      <c r="C605" s="1">
        <v>5.7539999999999996</v>
      </c>
      <c r="D605">
        <v>0.98518595524599106</v>
      </c>
      <c r="E605">
        <v>0.97759078020671364</v>
      </c>
      <c r="F605">
        <v>0.97892894644732231</v>
      </c>
    </row>
    <row r="606" spans="3:6" x14ac:dyDescent="0.25">
      <c r="C606" s="1">
        <v>5.7960000000000003</v>
      </c>
      <c r="D606">
        <v>0.98484809106739091</v>
      </c>
      <c r="E606">
        <v>0.97759078020671364</v>
      </c>
      <c r="F606">
        <v>0.97834558394586391</v>
      </c>
    </row>
    <row r="607" spans="3:6" x14ac:dyDescent="0.25">
      <c r="C607" s="1">
        <v>5.8380000000000001</v>
      </c>
      <c r="D607">
        <v>0.98484809106739091</v>
      </c>
      <c r="E607">
        <v>0.97701911643647676</v>
      </c>
      <c r="F607">
        <v>0.97834558394586391</v>
      </c>
    </row>
    <row r="608" spans="3:6" x14ac:dyDescent="0.25">
      <c r="C608" s="1">
        <v>5.88</v>
      </c>
      <c r="D608">
        <v>0.98453621644099076</v>
      </c>
      <c r="E608">
        <v>0.97701911643647676</v>
      </c>
      <c r="F608">
        <v>0.97773888694434719</v>
      </c>
    </row>
    <row r="609" spans="3:6" x14ac:dyDescent="0.25">
      <c r="C609" s="1">
        <v>5.9219999999999997</v>
      </c>
      <c r="D609">
        <v>0.98453621644099076</v>
      </c>
      <c r="E609">
        <v>0.97642458611543037</v>
      </c>
      <c r="F609">
        <v>0.97773888694434719</v>
      </c>
    </row>
    <row r="610" spans="3:6" x14ac:dyDescent="0.25">
      <c r="C610" s="1">
        <v>5.9640000000000004</v>
      </c>
      <c r="D610">
        <v>0.98401642539699041</v>
      </c>
      <c r="E610">
        <v>0.97642458611543037</v>
      </c>
      <c r="F610">
        <v>0.97713218994283046</v>
      </c>
    </row>
    <row r="611" spans="3:6" x14ac:dyDescent="0.25">
      <c r="C611" s="1">
        <v>6.0060000000000002</v>
      </c>
      <c r="D611">
        <v>0.98401642539699041</v>
      </c>
      <c r="E611">
        <v>0.97599012165005028</v>
      </c>
      <c r="F611">
        <v>0.97713218994283046</v>
      </c>
    </row>
    <row r="612" spans="3:6" x14ac:dyDescent="0.25">
      <c r="C612" s="1">
        <v>6.048</v>
      </c>
      <c r="D612">
        <v>0.98336668659199</v>
      </c>
      <c r="E612">
        <v>0.97599012165005028</v>
      </c>
      <c r="F612">
        <v>0.97638548594096375</v>
      </c>
    </row>
    <row r="613" spans="3:6" x14ac:dyDescent="0.25">
      <c r="C613" s="1">
        <v>6.09</v>
      </c>
      <c r="D613">
        <v>0.98336668659199</v>
      </c>
      <c r="E613">
        <v>0.97569285648952708</v>
      </c>
      <c r="F613">
        <v>0.97638548594096375</v>
      </c>
    </row>
    <row r="614" spans="3:6" x14ac:dyDescent="0.25">
      <c r="C614" s="1">
        <v>6.1319999999999997</v>
      </c>
      <c r="D614">
        <v>0.98287288510018977</v>
      </c>
      <c r="E614">
        <v>0.97569285648952708</v>
      </c>
      <c r="F614">
        <v>0.97580212343950534</v>
      </c>
    </row>
    <row r="615" spans="3:6" x14ac:dyDescent="0.25">
      <c r="C615" s="1">
        <v>6.1740000000000004</v>
      </c>
      <c r="D615">
        <v>0.98287288510018977</v>
      </c>
      <c r="E615">
        <v>0.97512119271929021</v>
      </c>
      <c r="F615">
        <v>0.97580212343950534</v>
      </c>
    </row>
    <row r="616" spans="3:6" x14ac:dyDescent="0.25">
      <c r="C616" s="1">
        <v>6.2160000000000002</v>
      </c>
      <c r="D616">
        <v>0.98235309405618942</v>
      </c>
      <c r="E616">
        <v>0.97512119271929021</v>
      </c>
      <c r="F616">
        <v>0.97519542643798851</v>
      </c>
    </row>
    <row r="617" spans="3:6" x14ac:dyDescent="0.25">
      <c r="C617" s="1">
        <v>6.258</v>
      </c>
      <c r="D617">
        <v>0.98235309405618942</v>
      </c>
      <c r="E617">
        <v>0.97466386170310071</v>
      </c>
      <c r="F617">
        <v>0.97519542643798851</v>
      </c>
    </row>
    <row r="618" spans="3:6" x14ac:dyDescent="0.25">
      <c r="C618" s="1">
        <v>6.3</v>
      </c>
      <c r="D618">
        <v>0.98204121942978917</v>
      </c>
      <c r="E618">
        <v>0.97466386170310071</v>
      </c>
      <c r="F618">
        <v>0.97444872243612179</v>
      </c>
    </row>
    <row r="619" spans="3:6" x14ac:dyDescent="0.25">
      <c r="C619" s="1">
        <v>6.3419999999999996</v>
      </c>
      <c r="D619">
        <v>0.98204121942978917</v>
      </c>
      <c r="E619">
        <v>0.97438946309338703</v>
      </c>
      <c r="F619">
        <v>0.97444872243612179</v>
      </c>
    </row>
    <row r="620" spans="3:6" x14ac:dyDescent="0.25">
      <c r="C620" s="1">
        <v>6.3840000000000003</v>
      </c>
      <c r="D620">
        <v>0.98152142838578893</v>
      </c>
      <c r="E620">
        <v>0.97438946309338703</v>
      </c>
      <c r="F620">
        <v>0.97370201843425508</v>
      </c>
    </row>
    <row r="621" spans="3:6" x14ac:dyDescent="0.25">
      <c r="C621" s="1">
        <v>6.4260000000000002</v>
      </c>
      <c r="D621">
        <v>0.98152142838578893</v>
      </c>
      <c r="E621">
        <v>0.97422939723772062</v>
      </c>
      <c r="F621">
        <v>0.97370201843425508</v>
      </c>
    </row>
    <row r="622" spans="3:6" x14ac:dyDescent="0.25">
      <c r="C622" s="1">
        <v>6.468</v>
      </c>
      <c r="D622">
        <v>0.98102762689398859</v>
      </c>
      <c r="E622">
        <v>0.97422939723772062</v>
      </c>
      <c r="F622">
        <v>0.97265196593162995</v>
      </c>
    </row>
    <row r="623" spans="3:6" x14ac:dyDescent="0.25">
      <c r="C623" s="1">
        <v>6.51</v>
      </c>
      <c r="D623">
        <v>0.98102762689398859</v>
      </c>
      <c r="E623">
        <v>0.97393213207719742</v>
      </c>
      <c r="F623">
        <v>0.97265196593162995</v>
      </c>
    </row>
    <row r="624" spans="3:6" x14ac:dyDescent="0.25">
      <c r="C624" s="1">
        <v>6.5519999999999996</v>
      </c>
      <c r="D624">
        <v>0.98068976271538844</v>
      </c>
      <c r="E624">
        <v>0.97393213207719742</v>
      </c>
      <c r="F624">
        <v>0.97146190642865482</v>
      </c>
    </row>
    <row r="625" spans="3:6" x14ac:dyDescent="0.25">
      <c r="C625" s="1">
        <v>6.5940000000000003</v>
      </c>
      <c r="D625">
        <v>0.98068976271538844</v>
      </c>
      <c r="E625">
        <v>0.97349766761181744</v>
      </c>
      <c r="F625">
        <v>0.97146190642865482</v>
      </c>
    </row>
    <row r="626" spans="3:6" x14ac:dyDescent="0.25">
      <c r="C626" s="1">
        <v>6.6360000000000001</v>
      </c>
      <c r="D626">
        <v>0.98037788808898818</v>
      </c>
      <c r="E626">
        <v>0.97349766761181744</v>
      </c>
      <c r="F626">
        <v>0.97027184692567958</v>
      </c>
    </row>
    <row r="627" spans="3:6" x14ac:dyDescent="0.25">
      <c r="C627" s="1">
        <v>6.6779999999999999</v>
      </c>
      <c r="D627">
        <v>0.98037788808898818</v>
      </c>
      <c r="E627">
        <v>0.97306320314643735</v>
      </c>
      <c r="F627">
        <v>0.97027184692567958</v>
      </c>
    </row>
    <row r="628" spans="3:6" x14ac:dyDescent="0.25">
      <c r="C628" s="1">
        <v>6.72</v>
      </c>
      <c r="D628">
        <v>0.98004002391038803</v>
      </c>
      <c r="E628">
        <v>0.97306320314643735</v>
      </c>
      <c r="F628">
        <v>0.96891844592229615</v>
      </c>
    </row>
    <row r="629" spans="3:6" x14ac:dyDescent="0.25">
      <c r="C629" s="1">
        <v>6.7619999999999996</v>
      </c>
      <c r="D629">
        <v>0.98004002391038803</v>
      </c>
      <c r="E629">
        <v>0.97246867282539107</v>
      </c>
      <c r="F629">
        <v>0.96891844592229615</v>
      </c>
    </row>
    <row r="630" spans="3:6" x14ac:dyDescent="0.25">
      <c r="C630" s="1">
        <v>6.8040000000000003</v>
      </c>
      <c r="D630">
        <v>0.97954622241858769</v>
      </c>
      <c r="E630">
        <v>0.97246867282539107</v>
      </c>
      <c r="F630">
        <v>0.9674250379185626</v>
      </c>
    </row>
    <row r="631" spans="3:6" x14ac:dyDescent="0.25">
      <c r="C631" s="1">
        <v>6.8460000000000001</v>
      </c>
      <c r="D631">
        <v>0.97954622241858769</v>
      </c>
      <c r="E631">
        <v>0.97189700905515408</v>
      </c>
      <c r="F631">
        <v>0.9674250379185626</v>
      </c>
    </row>
    <row r="632" spans="3:6" x14ac:dyDescent="0.25">
      <c r="C632" s="1">
        <v>6.8879999999999999</v>
      </c>
      <c r="D632">
        <v>0.97920835823998753</v>
      </c>
      <c r="E632">
        <v>0.97189700905515408</v>
      </c>
      <c r="F632">
        <v>0.96593162991482906</v>
      </c>
    </row>
    <row r="633" spans="3:6" x14ac:dyDescent="0.25">
      <c r="C633" s="1">
        <v>6.93</v>
      </c>
      <c r="D633">
        <v>0.97920835823998753</v>
      </c>
      <c r="E633">
        <v>0.9713024787341078</v>
      </c>
      <c r="F633">
        <v>0.96593162991482906</v>
      </c>
    </row>
    <row r="634" spans="3:6" x14ac:dyDescent="0.25">
      <c r="C634" s="1">
        <v>6.9720000000000004</v>
      </c>
      <c r="D634">
        <v>0.97871455674818719</v>
      </c>
      <c r="E634">
        <v>0.9713024787341078</v>
      </c>
      <c r="F634">
        <v>0.96399486640998722</v>
      </c>
    </row>
    <row r="635" spans="3:6" x14ac:dyDescent="0.25">
      <c r="C635" s="1">
        <v>7.0140000000000002</v>
      </c>
      <c r="D635">
        <v>0.97871455674818719</v>
      </c>
      <c r="E635">
        <v>0.9710052135735846</v>
      </c>
      <c r="F635">
        <v>0.96399486640998722</v>
      </c>
    </row>
    <row r="636" spans="3:6" x14ac:dyDescent="0.25">
      <c r="C636" s="1">
        <v>7.056</v>
      </c>
      <c r="D636">
        <v>0.97837669256958704</v>
      </c>
      <c r="E636">
        <v>0.9710052135735846</v>
      </c>
      <c r="F636">
        <v>0.96191809590479527</v>
      </c>
    </row>
    <row r="637" spans="3:6" x14ac:dyDescent="0.25">
      <c r="C637" s="1">
        <v>7.0979999999999999</v>
      </c>
      <c r="D637">
        <v>0.97837669256958704</v>
      </c>
      <c r="E637">
        <v>0.97043354980334762</v>
      </c>
      <c r="F637">
        <v>0.96191809590479527</v>
      </c>
    </row>
    <row r="638" spans="3:6" x14ac:dyDescent="0.25">
      <c r="C638" s="1">
        <v>7.14</v>
      </c>
      <c r="D638">
        <v>0.97803882839098677</v>
      </c>
      <c r="E638">
        <v>0.97043354980334762</v>
      </c>
      <c r="F638">
        <v>0.959957997899895</v>
      </c>
    </row>
    <row r="639" spans="3:6" x14ac:dyDescent="0.25">
      <c r="C639" s="1">
        <v>7.1820000000000004</v>
      </c>
      <c r="D639">
        <v>0.97803882839098677</v>
      </c>
      <c r="E639">
        <v>0.96983901948230133</v>
      </c>
      <c r="F639">
        <v>0.959957997899895</v>
      </c>
    </row>
    <row r="640" spans="3:6" x14ac:dyDescent="0.25">
      <c r="C640" s="1">
        <v>7.2240000000000002</v>
      </c>
      <c r="D640">
        <v>0.97754502689918654</v>
      </c>
      <c r="E640">
        <v>0.96983901948230133</v>
      </c>
      <c r="F640">
        <v>0.95743787189359464</v>
      </c>
    </row>
    <row r="641" spans="3:6" x14ac:dyDescent="0.25">
      <c r="C641" s="1">
        <v>7.266</v>
      </c>
      <c r="D641">
        <v>0.97754502689918654</v>
      </c>
      <c r="E641">
        <v>0.96897009055154115</v>
      </c>
      <c r="F641">
        <v>0.95743787189359464</v>
      </c>
    </row>
    <row r="642" spans="3:6" x14ac:dyDescent="0.25">
      <c r="C642" s="1">
        <v>7.3079999999999998</v>
      </c>
      <c r="D642">
        <v>0.9770512254073862</v>
      </c>
      <c r="E642">
        <v>0.96897009055154115</v>
      </c>
      <c r="F642">
        <v>0.95489441138723608</v>
      </c>
    </row>
    <row r="643" spans="3:6" x14ac:dyDescent="0.25">
      <c r="C643" s="1">
        <v>7.35</v>
      </c>
      <c r="D643">
        <v>0.9770512254073862</v>
      </c>
      <c r="E643">
        <v>0.96823836092563798</v>
      </c>
      <c r="F643">
        <v>0.95489441138723608</v>
      </c>
    </row>
    <row r="644" spans="3:6" x14ac:dyDescent="0.25">
      <c r="C644" s="1">
        <v>7.3920000000000003</v>
      </c>
      <c r="D644">
        <v>0.97637549705018578</v>
      </c>
      <c r="E644">
        <v>0.96823836092563798</v>
      </c>
      <c r="F644">
        <v>0.95221094388052741</v>
      </c>
    </row>
    <row r="645" spans="3:6" x14ac:dyDescent="0.25">
      <c r="C645" s="1">
        <v>7.4340000000000002</v>
      </c>
      <c r="D645">
        <v>0.97637549705018578</v>
      </c>
      <c r="E645">
        <v>0.9675066312997348</v>
      </c>
      <c r="F645">
        <v>0.95221094388052741</v>
      </c>
    </row>
    <row r="646" spans="3:6" x14ac:dyDescent="0.25">
      <c r="C646" s="1">
        <v>7.476</v>
      </c>
      <c r="D646">
        <v>0.97569976869298547</v>
      </c>
      <c r="E646">
        <v>0.9675066312997348</v>
      </c>
      <c r="F646">
        <v>0.94936413487341031</v>
      </c>
    </row>
    <row r="647" spans="3:6" x14ac:dyDescent="0.25">
      <c r="C647" s="1">
        <v>7.5179999999999998</v>
      </c>
      <c r="D647">
        <v>0.97569976869298547</v>
      </c>
      <c r="E647">
        <v>0.96661483581816521</v>
      </c>
      <c r="F647">
        <v>0.94936413487341031</v>
      </c>
    </row>
    <row r="648" spans="3:6" x14ac:dyDescent="0.25">
      <c r="C648" s="1">
        <v>7.56</v>
      </c>
      <c r="D648">
        <v>0.97520596720118513</v>
      </c>
      <c r="E648">
        <v>0.96661483581816521</v>
      </c>
      <c r="F648">
        <v>0.94637731886594334</v>
      </c>
    </row>
    <row r="649" spans="3:6" x14ac:dyDescent="0.25">
      <c r="C649" s="1">
        <v>7.6020000000000003</v>
      </c>
      <c r="D649">
        <v>0.97520596720118513</v>
      </c>
      <c r="E649">
        <v>0.96604317204792833</v>
      </c>
      <c r="F649">
        <v>0.94637731886594334</v>
      </c>
    </row>
    <row r="650" spans="3:6" x14ac:dyDescent="0.25">
      <c r="C650" s="1">
        <v>7.6440000000000001</v>
      </c>
      <c r="D650">
        <v>0.97471216570938479</v>
      </c>
      <c r="E650">
        <v>0.96604317204792833</v>
      </c>
      <c r="F650">
        <v>0.94308715435771784</v>
      </c>
    </row>
    <row r="651" spans="3:6" x14ac:dyDescent="0.25">
      <c r="C651" s="1">
        <v>7.6859999999999999</v>
      </c>
      <c r="D651">
        <v>0.97471216570938479</v>
      </c>
      <c r="E651">
        <v>0.96515137656635874</v>
      </c>
      <c r="F651">
        <v>0.94308715435771784</v>
      </c>
    </row>
    <row r="652" spans="3:6" x14ac:dyDescent="0.25">
      <c r="C652" s="1">
        <v>7.7279999999999998</v>
      </c>
      <c r="D652">
        <v>0.97403643735218437</v>
      </c>
      <c r="E652">
        <v>0.96515137656635874</v>
      </c>
      <c r="F652">
        <v>0.93951697584879246</v>
      </c>
    </row>
    <row r="653" spans="3:6" x14ac:dyDescent="0.25">
      <c r="C653" s="1">
        <v>7.77</v>
      </c>
      <c r="D653">
        <v>0.97403643735218437</v>
      </c>
      <c r="E653">
        <v>0.96414524833074178</v>
      </c>
      <c r="F653">
        <v>0.93951697584879246</v>
      </c>
    </row>
    <row r="654" spans="3:6" x14ac:dyDescent="0.25">
      <c r="C654" s="1">
        <v>7.8120000000000003</v>
      </c>
      <c r="D654">
        <v>0.97320477168178388</v>
      </c>
      <c r="E654">
        <v>0.96414524833074178</v>
      </c>
      <c r="F654">
        <v>0.93578345583945866</v>
      </c>
    </row>
    <row r="655" spans="3:6" x14ac:dyDescent="0.25">
      <c r="C655" s="1">
        <v>7.8540000000000001</v>
      </c>
      <c r="D655">
        <v>0.97320477168178388</v>
      </c>
      <c r="E655">
        <v>0.96295618768864899</v>
      </c>
      <c r="F655">
        <v>0.93578345583945866</v>
      </c>
    </row>
    <row r="656" spans="3:6" x14ac:dyDescent="0.25">
      <c r="C656" s="1">
        <v>7.8959999999999999</v>
      </c>
      <c r="D656">
        <v>0.97206123138498324</v>
      </c>
      <c r="E656">
        <v>0.96295618768864899</v>
      </c>
      <c r="F656">
        <v>0.93174658732936644</v>
      </c>
    </row>
    <row r="657" spans="3:6" x14ac:dyDescent="0.25">
      <c r="C657" s="1">
        <v>7.9379999999999997</v>
      </c>
      <c r="D657">
        <v>0.97206123138498324</v>
      </c>
      <c r="E657">
        <v>0.96208725875788892</v>
      </c>
      <c r="F657">
        <v>0.93174658732936644</v>
      </c>
    </row>
    <row r="658" spans="3:6" x14ac:dyDescent="0.25">
      <c r="C658" s="1">
        <v>7.98</v>
      </c>
      <c r="D658">
        <v>0.97089170153598259</v>
      </c>
      <c r="E658">
        <v>0.96208725875788892</v>
      </c>
      <c r="F658">
        <v>0.9269630148174075</v>
      </c>
    </row>
    <row r="659" spans="3:6" x14ac:dyDescent="0.25">
      <c r="C659" s="1">
        <v>8.0220000000000002</v>
      </c>
      <c r="D659">
        <v>0.97089170153598259</v>
      </c>
      <c r="E659">
        <v>0.96092106466660565</v>
      </c>
      <c r="F659">
        <v>0.9269630148174075</v>
      </c>
    </row>
    <row r="660" spans="3:6" x14ac:dyDescent="0.25">
      <c r="C660" s="1">
        <v>8.0640000000000001</v>
      </c>
      <c r="D660">
        <v>0.97006003586558198</v>
      </c>
      <c r="E660">
        <v>0.96092106466660565</v>
      </c>
      <c r="F660">
        <v>0.92217944230544857</v>
      </c>
    </row>
    <row r="661" spans="3:6" x14ac:dyDescent="0.25">
      <c r="C661" s="1">
        <v>8.1059999999999999</v>
      </c>
      <c r="D661">
        <v>0.97006003586558198</v>
      </c>
      <c r="E661">
        <v>0.95959480471965608</v>
      </c>
      <c r="F661">
        <v>0.92217944230544857</v>
      </c>
    </row>
    <row r="662" spans="3:6" x14ac:dyDescent="0.25">
      <c r="C662" s="1">
        <v>8.1479999999999997</v>
      </c>
      <c r="D662">
        <v>0.96889050601658133</v>
      </c>
      <c r="E662">
        <v>0.95959480471965608</v>
      </c>
      <c r="F662">
        <v>0.91695251429238134</v>
      </c>
    </row>
    <row r="663" spans="3:6" x14ac:dyDescent="0.25">
      <c r="C663" s="1">
        <v>8.19</v>
      </c>
      <c r="D663">
        <v>0.96889050601658133</v>
      </c>
      <c r="E663">
        <v>0.95829141132351592</v>
      </c>
      <c r="F663">
        <v>0.91695251429238134</v>
      </c>
    </row>
    <row r="664" spans="3:6" x14ac:dyDescent="0.25">
      <c r="C664" s="1">
        <v>8.2319999999999993</v>
      </c>
      <c r="D664">
        <v>0.9675650388543805</v>
      </c>
      <c r="E664">
        <v>0.95829141132351592</v>
      </c>
      <c r="F664">
        <v>0.91128223077820558</v>
      </c>
    </row>
    <row r="665" spans="3:6" x14ac:dyDescent="0.25">
      <c r="C665" s="1">
        <v>8.2739999999999991</v>
      </c>
      <c r="D665">
        <v>0.9675650388543805</v>
      </c>
      <c r="E665">
        <v>0.95653068691118637</v>
      </c>
      <c r="F665">
        <v>0.91128223077820558</v>
      </c>
    </row>
    <row r="666" spans="3:6" x14ac:dyDescent="0.25">
      <c r="C666" s="1">
        <v>8.3160000000000007</v>
      </c>
      <c r="D666">
        <v>0.96623957169217978</v>
      </c>
      <c r="E666">
        <v>0.95653068691118637</v>
      </c>
      <c r="F666">
        <v>0.90544860576362152</v>
      </c>
    </row>
    <row r="667" spans="3:6" x14ac:dyDescent="0.25">
      <c r="C667" s="1">
        <v>8.3580000000000005</v>
      </c>
      <c r="D667">
        <v>0.96623957169217978</v>
      </c>
      <c r="E667">
        <v>0.95463276319399981</v>
      </c>
      <c r="F667">
        <v>0.90544860576362152</v>
      </c>
    </row>
    <row r="668" spans="3:6" x14ac:dyDescent="0.25">
      <c r="C668" s="1">
        <v>8.4</v>
      </c>
      <c r="D668">
        <v>0.96473217766457886</v>
      </c>
      <c r="E668">
        <v>0.95463276319399981</v>
      </c>
      <c r="F668">
        <v>0.89889161124722905</v>
      </c>
    </row>
    <row r="669" spans="3:6" x14ac:dyDescent="0.25">
      <c r="C669" s="1">
        <v>8.4420000000000002</v>
      </c>
      <c r="D669">
        <v>0.96473217766457886</v>
      </c>
      <c r="E669">
        <v>0.95243757431629017</v>
      </c>
      <c r="F669">
        <v>0.89889161124722905</v>
      </c>
    </row>
    <row r="670" spans="3:6" x14ac:dyDescent="0.25">
      <c r="C670" s="1">
        <v>8.484</v>
      </c>
      <c r="D670">
        <v>0.96306884632377787</v>
      </c>
      <c r="E670">
        <v>0.95243757431629017</v>
      </c>
      <c r="F670">
        <v>0.89200793373001985</v>
      </c>
    </row>
    <row r="671" spans="3:6" x14ac:dyDescent="0.25">
      <c r="C671" s="1">
        <v>8.5259999999999998</v>
      </c>
      <c r="D671">
        <v>0.96306884632377787</v>
      </c>
      <c r="E671">
        <v>0.95008231958291411</v>
      </c>
      <c r="F671">
        <v>0.89200793373001985</v>
      </c>
    </row>
    <row r="672" spans="3:6" x14ac:dyDescent="0.25">
      <c r="C672" s="1">
        <v>8.5679999999999996</v>
      </c>
      <c r="D672">
        <v>0.96140551498297688</v>
      </c>
      <c r="E672">
        <v>0.95008231958291411</v>
      </c>
      <c r="F672">
        <v>0.88470423521176056</v>
      </c>
    </row>
    <row r="673" spans="3:6" x14ac:dyDescent="0.25">
      <c r="C673" s="1">
        <v>8.61</v>
      </c>
      <c r="D673">
        <v>0.96140551498297688</v>
      </c>
      <c r="E673">
        <v>0.94745266623982438</v>
      </c>
      <c r="F673">
        <v>0.88470423521176056</v>
      </c>
    </row>
    <row r="674" spans="3:6" x14ac:dyDescent="0.25">
      <c r="C674" s="1">
        <v>8.6519999999999992</v>
      </c>
      <c r="D674">
        <v>0.95958624632897571</v>
      </c>
      <c r="E674">
        <v>0.94745266623982438</v>
      </c>
      <c r="F674">
        <v>0.87679383969198454</v>
      </c>
    </row>
    <row r="675" spans="3:6" x14ac:dyDescent="0.25">
      <c r="C675" s="1">
        <v>8.6940000000000008</v>
      </c>
      <c r="D675">
        <v>0.95958624632897571</v>
      </c>
      <c r="E675">
        <v>0.94466294704106835</v>
      </c>
      <c r="F675">
        <v>0.87679383969198454</v>
      </c>
    </row>
    <row r="676" spans="3:6" x14ac:dyDescent="0.25">
      <c r="C676" s="1">
        <v>8.7360000000000007</v>
      </c>
      <c r="D676">
        <v>0.95758505080957457</v>
      </c>
      <c r="E676">
        <v>0.94466294704106835</v>
      </c>
      <c r="F676">
        <v>0.86858009567145023</v>
      </c>
    </row>
    <row r="677" spans="3:6" x14ac:dyDescent="0.25">
      <c r="C677" s="1">
        <v>8.7780000000000005</v>
      </c>
      <c r="D677">
        <v>0.95758505080957457</v>
      </c>
      <c r="E677">
        <v>0.94146162992774174</v>
      </c>
      <c r="F677">
        <v>0.86858009567145023</v>
      </c>
    </row>
    <row r="678" spans="3:6" x14ac:dyDescent="0.25">
      <c r="C678" s="1">
        <v>8.82</v>
      </c>
      <c r="D678">
        <v>0.95542791797697324</v>
      </c>
      <c r="E678">
        <v>0.94146162992774174</v>
      </c>
      <c r="F678">
        <v>0.86020301015050749</v>
      </c>
    </row>
    <row r="679" spans="3:6" x14ac:dyDescent="0.25">
      <c r="C679" s="1">
        <v>8.8620000000000001</v>
      </c>
      <c r="D679">
        <v>0.95542791797697324</v>
      </c>
      <c r="E679">
        <v>0.93807738040793931</v>
      </c>
      <c r="F679">
        <v>0.86020301015050749</v>
      </c>
    </row>
    <row r="680" spans="3:6" x14ac:dyDescent="0.25">
      <c r="C680" s="1">
        <v>8.9039999999999999</v>
      </c>
      <c r="D680">
        <v>0.95275099410037167</v>
      </c>
      <c r="E680">
        <v>0.93807738040793931</v>
      </c>
      <c r="F680">
        <v>0.85124256212810645</v>
      </c>
    </row>
    <row r="681" spans="3:6" x14ac:dyDescent="0.25">
      <c r="C681" s="1">
        <v>8.9459999999999997</v>
      </c>
      <c r="D681">
        <v>0.95275099410037167</v>
      </c>
      <c r="E681">
        <v>0.93457879813408951</v>
      </c>
      <c r="F681">
        <v>0.85124256212810645</v>
      </c>
    </row>
    <row r="682" spans="3:6" x14ac:dyDescent="0.25">
      <c r="C682" s="1">
        <v>8.9879999999999995</v>
      </c>
      <c r="D682">
        <v>0.95010005977597001</v>
      </c>
      <c r="E682">
        <v>0.93457879813408951</v>
      </c>
      <c r="F682">
        <v>0.84197876560494689</v>
      </c>
    </row>
    <row r="683" spans="3:6" x14ac:dyDescent="0.25">
      <c r="C683" s="1">
        <v>9.0299999999999994</v>
      </c>
      <c r="D683">
        <v>0.95010005977597001</v>
      </c>
      <c r="E683">
        <v>0.93048568553919331</v>
      </c>
      <c r="F683">
        <v>0.84197876560494689</v>
      </c>
    </row>
    <row r="684" spans="3:6" x14ac:dyDescent="0.25">
      <c r="C684" s="1">
        <v>9.0719999999999992</v>
      </c>
      <c r="D684">
        <v>0.94742313589936844</v>
      </c>
      <c r="E684">
        <v>0.93048568553919331</v>
      </c>
      <c r="F684">
        <v>0.83227161358067903</v>
      </c>
    </row>
    <row r="685" spans="3:6" x14ac:dyDescent="0.25">
      <c r="C685" s="1">
        <v>9.1140000000000008</v>
      </c>
      <c r="D685">
        <v>0.94742313589936844</v>
      </c>
      <c r="E685">
        <v>0.92652977224915389</v>
      </c>
      <c r="F685">
        <v>0.83227161358067903</v>
      </c>
    </row>
    <row r="686" spans="3:6" x14ac:dyDescent="0.25">
      <c r="C686" s="1">
        <v>9.1560000000000006</v>
      </c>
      <c r="D686">
        <v>0.94461626426176681</v>
      </c>
      <c r="E686">
        <v>0.92652977224915389</v>
      </c>
      <c r="F686">
        <v>0.82212110605530275</v>
      </c>
    </row>
    <row r="687" spans="3:6" x14ac:dyDescent="0.25">
      <c r="C687" s="1">
        <v>9.1980000000000004</v>
      </c>
      <c r="D687">
        <v>0.94461626426176681</v>
      </c>
      <c r="E687">
        <v>0.92227659379859139</v>
      </c>
      <c r="F687">
        <v>0.82212110605530275</v>
      </c>
    </row>
    <row r="688" spans="3:6" x14ac:dyDescent="0.25">
      <c r="C688" s="1">
        <v>9.24</v>
      </c>
      <c r="D688">
        <v>0.94128960158016473</v>
      </c>
      <c r="E688">
        <v>0.92227659379859139</v>
      </c>
      <c r="F688">
        <v>0.81166725002916817</v>
      </c>
    </row>
    <row r="689" spans="3:6" x14ac:dyDescent="0.25">
      <c r="C689" s="1">
        <v>9.282</v>
      </c>
      <c r="D689">
        <v>0.94128960158016473</v>
      </c>
      <c r="E689">
        <v>0.91715448641726882</v>
      </c>
      <c r="F689">
        <v>0.81166725002916817</v>
      </c>
    </row>
    <row r="690" spans="3:6" x14ac:dyDescent="0.25">
      <c r="C690" s="1">
        <v>9.3239999999999998</v>
      </c>
      <c r="D690">
        <v>0.93796293889856275</v>
      </c>
      <c r="E690">
        <v>0.91715448641726882</v>
      </c>
      <c r="F690">
        <v>0.80046669000116677</v>
      </c>
    </row>
    <row r="691" spans="3:6" x14ac:dyDescent="0.25">
      <c r="C691" s="1">
        <v>9.3659999999999997</v>
      </c>
      <c r="D691">
        <v>0.93796293889856275</v>
      </c>
      <c r="E691">
        <v>0.91189517973108936</v>
      </c>
      <c r="F691">
        <v>0.80046669000116677</v>
      </c>
    </row>
    <row r="692" spans="3:6" x14ac:dyDescent="0.25">
      <c r="C692" s="1">
        <v>9.4079999999999995</v>
      </c>
      <c r="D692">
        <v>0.93411648517296042</v>
      </c>
      <c r="E692">
        <v>0.91189517973108936</v>
      </c>
      <c r="F692">
        <v>0.78882277447205695</v>
      </c>
    </row>
    <row r="693" spans="3:6" x14ac:dyDescent="0.25">
      <c r="C693" s="1">
        <v>9.4499999999999993</v>
      </c>
      <c r="D693">
        <v>0.93411648517296042</v>
      </c>
      <c r="E693">
        <v>0.90617854202872039</v>
      </c>
      <c r="F693">
        <v>0.78882277447205695</v>
      </c>
    </row>
    <row r="694" spans="3:6" x14ac:dyDescent="0.25">
      <c r="C694" s="1">
        <v>9.4920000000000009</v>
      </c>
      <c r="D694">
        <v>0.93014008368635803</v>
      </c>
      <c r="E694">
        <v>0.90617854202872039</v>
      </c>
      <c r="F694">
        <v>0.77701551744253883</v>
      </c>
    </row>
    <row r="695" spans="3:6" x14ac:dyDescent="0.25">
      <c r="C695" s="1">
        <v>9.5340000000000007</v>
      </c>
      <c r="D695">
        <v>0.93014008368635803</v>
      </c>
      <c r="E695">
        <v>0.90018750571663775</v>
      </c>
      <c r="F695">
        <v>0.77701551744253883</v>
      </c>
    </row>
    <row r="696" spans="3:6" x14ac:dyDescent="0.25">
      <c r="C696" s="1">
        <v>9.5760000000000005</v>
      </c>
      <c r="D696">
        <v>0.92598175533435556</v>
      </c>
      <c r="E696">
        <v>0.90018750571663775</v>
      </c>
      <c r="F696">
        <v>0.76448489091121219</v>
      </c>
    </row>
    <row r="697" spans="3:6" x14ac:dyDescent="0.25">
      <c r="C697" s="1">
        <v>9.6180000000000003</v>
      </c>
      <c r="D697">
        <v>0.92598175533435556</v>
      </c>
      <c r="E697">
        <v>0.8936019390835086</v>
      </c>
      <c r="F697">
        <v>0.76448489091121219</v>
      </c>
    </row>
    <row r="698" spans="3:6" x14ac:dyDescent="0.25">
      <c r="C698" s="1">
        <v>9.66</v>
      </c>
      <c r="D698">
        <v>0.92132962549055275</v>
      </c>
      <c r="E698">
        <v>0.8936019390835086</v>
      </c>
      <c r="F698">
        <v>0.75134756737836894</v>
      </c>
    </row>
    <row r="699" spans="3:6" x14ac:dyDescent="0.25">
      <c r="C699" s="1">
        <v>9.702</v>
      </c>
      <c r="D699">
        <v>0.92132962549055275</v>
      </c>
      <c r="E699">
        <v>0.88628464282447639</v>
      </c>
      <c r="F699">
        <v>0.75134756737836894</v>
      </c>
    </row>
    <row r="700" spans="3:6" x14ac:dyDescent="0.25">
      <c r="C700" s="1">
        <v>9.7439999999999998</v>
      </c>
      <c r="D700">
        <v>0.9161577046027497</v>
      </c>
      <c r="E700">
        <v>0.88628464282447639</v>
      </c>
      <c r="F700">
        <v>0.73774355384435886</v>
      </c>
    </row>
    <row r="701" spans="3:6" x14ac:dyDescent="0.25">
      <c r="C701" s="1">
        <v>9.7859999999999996</v>
      </c>
      <c r="D701">
        <v>0.9161577046027497</v>
      </c>
      <c r="E701">
        <v>0.87853288210006397</v>
      </c>
      <c r="F701">
        <v>0.73774355384435886</v>
      </c>
    </row>
    <row r="702" spans="3:6" x14ac:dyDescent="0.25">
      <c r="C702" s="1">
        <v>9.8279999999999994</v>
      </c>
      <c r="D702">
        <v>0.91082984640174647</v>
      </c>
      <c r="E702">
        <v>0.87853288210006397</v>
      </c>
      <c r="F702">
        <v>0.72385952630964878</v>
      </c>
    </row>
    <row r="703" spans="3:6" x14ac:dyDescent="0.25">
      <c r="C703" s="1">
        <v>9.8699999999999992</v>
      </c>
      <c r="D703">
        <v>0.91082984640174647</v>
      </c>
      <c r="E703">
        <v>0.87032379035946217</v>
      </c>
      <c r="F703">
        <v>0.72385952630964878</v>
      </c>
    </row>
    <row r="704" spans="3:6" x14ac:dyDescent="0.25">
      <c r="C704" s="1">
        <v>9.9120000000000008</v>
      </c>
      <c r="D704">
        <v>0.90519011357434309</v>
      </c>
      <c r="E704">
        <v>0.87032379035946217</v>
      </c>
      <c r="F704">
        <v>0.70953214327383041</v>
      </c>
    </row>
    <row r="705" spans="3:6" x14ac:dyDescent="0.25">
      <c r="C705" s="1">
        <v>9.9540000000000006</v>
      </c>
      <c r="D705">
        <v>0.90519011357434309</v>
      </c>
      <c r="E705">
        <v>0.8614058355437666</v>
      </c>
      <c r="F705">
        <v>0.70953214327383041</v>
      </c>
    </row>
    <row r="706" spans="3:6" x14ac:dyDescent="0.25">
      <c r="C706" s="1">
        <v>9.9960000000000004</v>
      </c>
      <c r="D706">
        <v>0.89869272552433921</v>
      </c>
      <c r="E706">
        <v>0.8614058355437666</v>
      </c>
      <c r="F706">
        <v>0.6945980632364952</v>
      </c>
    </row>
    <row r="707" spans="3:6" x14ac:dyDescent="0.25">
      <c r="C707" s="1">
        <v>10.038</v>
      </c>
      <c r="D707">
        <v>0.89869272552433921</v>
      </c>
      <c r="E707">
        <v>0.85203054971188141</v>
      </c>
      <c r="F707">
        <v>0.6945980632364952</v>
      </c>
    </row>
    <row r="708" spans="3:6" x14ac:dyDescent="0.25">
      <c r="C708" s="1">
        <v>10.08</v>
      </c>
      <c r="D708">
        <v>0.89203940016113525</v>
      </c>
      <c r="E708">
        <v>0.85203054971188141</v>
      </c>
      <c r="F708">
        <v>0.67950064169875157</v>
      </c>
    </row>
    <row r="709" spans="3:6" x14ac:dyDescent="0.25">
      <c r="C709" s="1">
        <v>10.122</v>
      </c>
      <c r="D709">
        <v>0.89203940016113525</v>
      </c>
      <c r="E709">
        <v>0.84267813043080586</v>
      </c>
      <c r="F709">
        <v>0.67950064169875157</v>
      </c>
    </row>
    <row r="710" spans="3:6" x14ac:dyDescent="0.25">
      <c r="C710" s="1">
        <v>10.164</v>
      </c>
      <c r="D710">
        <v>0.88504821061933103</v>
      </c>
      <c r="E710">
        <v>0.84267813043080586</v>
      </c>
      <c r="F710">
        <v>0.66442655466106637</v>
      </c>
    </row>
    <row r="711" spans="3:6" x14ac:dyDescent="0.25">
      <c r="C711" s="1">
        <v>10.206</v>
      </c>
      <c r="D711">
        <v>0.88504821061933103</v>
      </c>
      <c r="E711">
        <v>0.83270831427787428</v>
      </c>
      <c r="F711">
        <v>0.66442655466106637</v>
      </c>
    </row>
    <row r="712" spans="3:6" x14ac:dyDescent="0.25">
      <c r="C712" s="1">
        <v>10.247999999999999</v>
      </c>
      <c r="D712">
        <v>0.87790108376432674</v>
      </c>
      <c r="E712">
        <v>0.83270831427787428</v>
      </c>
      <c r="F712">
        <v>0.64918912612297286</v>
      </c>
    </row>
    <row r="713" spans="3:6" x14ac:dyDescent="0.25">
      <c r="C713" s="1">
        <v>10.29</v>
      </c>
      <c r="D713">
        <v>0.87790108376432674</v>
      </c>
      <c r="E713">
        <v>0.82246409951522914</v>
      </c>
      <c r="F713">
        <v>0.64918912612297286</v>
      </c>
    </row>
    <row r="714" spans="3:6" x14ac:dyDescent="0.25">
      <c r="C714" s="1">
        <v>10.332000000000001</v>
      </c>
      <c r="D714">
        <v>0.87026015541752211</v>
      </c>
      <c r="E714">
        <v>0.82246409951522914</v>
      </c>
      <c r="F714">
        <v>0.63364834908412082</v>
      </c>
    </row>
    <row r="715" spans="3:6" x14ac:dyDescent="0.25">
      <c r="C715" s="1">
        <v>10.374000000000001</v>
      </c>
      <c r="D715">
        <v>0.87026015541752211</v>
      </c>
      <c r="E715">
        <v>0.81148815512668071</v>
      </c>
      <c r="F715">
        <v>0.63364834908412082</v>
      </c>
    </row>
    <row r="716" spans="3:6" x14ac:dyDescent="0.25">
      <c r="C716" s="1">
        <v>10.416</v>
      </c>
      <c r="D716">
        <v>0.86209943602671724</v>
      </c>
      <c r="E716">
        <v>0.81148815512668071</v>
      </c>
      <c r="F716">
        <v>0.6179675650449189</v>
      </c>
    </row>
    <row r="717" spans="3:6" x14ac:dyDescent="0.25">
      <c r="C717" s="1">
        <v>10.458</v>
      </c>
      <c r="D717">
        <v>0.86209943602671724</v>
      </c>
      <c r="E717">
        <v>0.8002378121284186</v>
      </c>
      <c r="F717">
        <v>0.6179675650449189</v>
      </c>
    </row>
    <row r="718" spans="3:6" x14ac:dyDescent="0.25">
      <c r="C718" s="1">
        <v>10.5</v>
      </c>
      <c r="D718">
        <v>0.85362684200951222</v>
      </c>
      <c r="E718">
        <v>0.8002378121284186</v>
      </c>
      <c r="F718">
        <v>0.60228678100571698</v>
      </c>
    </row>
    <row r="719" spans="3:6" x14ac:dyDescent="0.25">
      <c r="C719" s="1">
        <v>10.542</v>
      </c>
      <c r="D719">
        <v>0.85362684200951222</v>
      </c>
      <c r="E719">
        <v>0.78880453672368056</v>
      </c>
      <c r="F719">
        <v>0.60228678100571698</v>
      </c>
    </row>
    <row r="720" spans="3:6" x14ac:dyDescent="0.25">
      <c r="C720" s="1">
        <v>10.584</v>
      </c>
      <c r="D720">
        <v>0.84481638381370694</v>
      </c>
      <c r="E720">
        <v>0.78880453672368056</v>
      </c>
      <c r="F720">
        <v>0.58660599696651494</v>
      </c>
    </row>
    <row r="721" spans="3:6" x14ac:dyDescent="0.25">
      <c r="C721" s="1">
        <v>10.625999999999999</v>
      </c>
      <c r="D721">
        <v>0.84481638381370694</v>
      </c>
      <c r="E721">
        <v>0.77666239824384886</v>
      </c>
      <c r="F721">
        <v>0.58660599696651494</v>
      </c>
    </row>
    <row r="722" spans="3:6" x14ac:dyDescent="0.25">
      <c r="C722" s="1">
        <v>10.667999999999999</v>
      </c>
      <c r="D722">
        <v>0.83533019726070123</v>
      </c>
      <c r="E722">
        <v>0.77666239824384886</v>
      </c>
      <c r="F722">
        <v>0.57064519892661303</v>
      </c>
    </row>
    <row r="723" spans="3:6" x14ac:dyDescent="0.25">
      <c r="C723" s="1">
        <v>10.71</v>
      </c>
      <c r="D723">
        <v>0.83533019726070123</v>
      </c>
      <c r="E723">
        <v>0.76408579529863718</v>
      </c>
      <c r="F723">
        <v>0.57064519892661303</v>
      </c>
    </row>
    <row r="724" spans="3:6" x14ac:dyDescent="0.25">
      <c r="C724" s="1">
        <v>10.752000000000001</v>
      </c>
      <c r="D724">
        <v>0.82516828235049511</v>
      </c>
      <c r="E724">
        <v>0.76408579529863718</v>
      </c>
      <c r="F724">
        <v>0.55466106638665269</v>
      </c>
    </row>
    <row r="725" spans="3:6" x14ac:dyDescent="0.25">
      <c r="C725" s="1">
        <v>10.794</v>
      </c>
      <c r="D725">
        <v>0.82516828235049511</v>
      </c>
      <c r="E725">
        <v>0.7512119271929022</v>
      </c>
      <c r="F725">
        <v>0.55466106638665269</v>
      </c>
    </row>
    <row r="726" spans="3:6" x14ac:dyDescent="0.25">
      <c r="C726" s="1">
        <v>10.836</v>
      </c>
      <c r="D726">
        <v>0.81487641967928892</v>
      </c>
      <c r="E726">
        <v>0.7512119271929022</v>
      </c>
      <c r="F726">
        <v>0.53881694084704235</v>
      </c>
    </row>
    <row r="727" spans="3:6" x14ac:dyDescent="0.25">
      <c r="C727" s="1">
        <v>10.878</v>
      </c>
      <c r="D727">
        <v>0.81487641967928892</v>
      </c>
      <c r="E727">
        <v>0.73788072807097782</v>
      </c>
      <c r="F727">
        <v>0.53881694084704235</v>
      </c>
    </row>
    <row r="728" spans="3:6" x14ac:dyDescent="0.25">
      <c r="C728" s="1">
        <v>10.92</v>
      </c>
      <c r="D728">
        <v>0.80406476596408238</v>
      </c>
      <c r="E728">
        <v>0.73788072807097782</v>
      </c>
      <c r="F728">
        <v>0.52299614980749043</v>
      </c>
    </row>
    <row r="729" spans="3:6" x14ac:dyDescent="0.25">
      <c r="C729" s="1">
        <v>10.962</v>
      </c>
      <c r="D729">
        <v>0.80406476596408238</v>
      </c>
      <c r="E729">
        <v>0.72384066587395957</v>
      </c>
      <c r="F729">
        <v>0.52299614980749043</v>
      </c>
    </row>
    <row r="730" spans="3:6" x14ac:dyDescent="0.25">
      <c r="C730" s="1">
        <v>11.004</v>
      </c>
      <c r="D730">
        <v>0.79257738389167554</v>
      </c>
      <c r="E730">
        <v>0.72384066587395957</v>
      </c>
      <c r="F730">
        <v>0.5071753587679384</v>
      </c>
    </row>
    <row r="731" spans="3:6" x14ac:dyDescent="0.25">
      <c r="C731" s="1">
        <v>11.045999999999999</v>
      </c>
      <c r="D731">
        <v>0.79257738389167554</v>
      </c>
      <c r="E731">
        <v>0.70950333851641822</v>
      </c>
      <c r="F731">
        <v>0.5071753587679384</v>
      </c>
    </row>
    <row r="732" spans="3:6" x14ac:dyDescent="0.25">
      <c r="C732" s="1">
        <v>11.087999999999999</v>
      </c>
      <c r="D732">
        <v>0.78025833614886819</v>
      </c>
      <c r="E732">
        <v>0.70950333851641822</v>
      </c>
      <c r="F732">
        <v>0.49133123322832806</v>
      </c>
    </row>
    <row r="733" spans="3:6" x14ac:dyDescent="0.25">
      <c r="C733" s="1">
        <v>11.13</v>
      </c>
      <c r="D733">
        <v>0.78025833614886819</v>
      </c>
      <c r="E733">
        <v>0.69470868014268727</v>
      </c>
      <c r="F733">
        <v>0.49133123322832806</v>
      </c>
    </row>
    <row r="734" spans="3:6" x14ac:dyDescent="0.25">
      <c r="C734" s="1">
        <v>11.172000000000001</v>
      </c>
      <c r="D734">
        <v>0.76796527795826075</v>
      </c>
      <c r="E734">
        <v>0.69470868014268727</v>
      </c>
      <c r="F734">
        <v>0.4758137906895345</v>
      </c>
    </row>
    <row r="735" spans="3:6" x14ac:dyDescent="0.25">
      <c r="C735" s="1">
        <v>11.214</v>
      </c>
      <c r="D735">
        <v>0.76796527795826075</v>
      </c>
      <c r="E735">
        <v>0.67963962315924265</v>
      </c>
      <c r="F735">
        <v>0.4758137906895345</v>
      </c>
    </row>
    <row r="736" spans="3:6" x14ac:dyDescent="0.25">
      <c r="C736" s="1">
        <v>11.256</v>
      </c>
      <c r="D736">
        <v>0.754996491410453</v>
      </c>
      <c r="E736">
        <v>0.67963962315924265</v>
      </c>
      <c r="F736">
        <v>0.46057636215144093</v>
      </c>
    </row>
    <row r="737" spans="3:6" x14ac:dyDescent="0.25">
      <c r="C737" s="1">
        <v>11.298</v>
      </c>
      <c r="D737">
        <v>0.754996491410453</v>
      </c>
      <c r="E737">
        <v>0.66427330101527482</v>
      </c>
      <c r="F737">
        <v>0.46057636215144093</v>
      </c>
    </row>
    <row r="738" spans="3:6" x14ac:dyDescent="0.25">
      <c r="C738" s="1">
        <v>11.34</v>
      </c>
      <c r="D738">
        <v>0.74184577799724516</v>
      </c>
      <c r="E738">
        <v>0.66427330101527482</v>
      </c>
      <c r="F738">
        <v>0.44547894061369736</v>
      </c>
    </row>
    <row r="739" spans="3:6" x14ac:dyDescent="0.25">
      <c r="C739" s="1">
        <v>11.382</v>
      </c>
      <c r="D739">
        <v>0.74184577799724516</v>
      </c>
      <c r="E739">
        <v>0.64876977956645021</v>
      </c>
      <c r="F739">
        <v>0.44547894061369736</v>
      </c>
    </row>
    <row r="740" spans="3:6" x14ac:dyDescent="0.25">
      <c r="C740" s="1">
        <v>11.423999999999999</v>
      </c>
      <c r="D740">
        <v>0.72838318995763707</v>
      </c>
      <c r="E740">
        <v>0.64876977956645021</v>
      </c>
      <c r="F740">
        <v>0.43084820907712051</v>
      </c>
    </row>
    <row r="741" spans="3:6" x14ac:dyDescent="0.25">
      <c r="C741" s="1">
        <v>11.465999999999999</v>
      </c>
      <c r="D741">
        <v>0.72838318995763707</v>
      </c>
      <c r="E741">
        <v>0.63340345742248239</v>
      </c>
      <c r="F741">
        <v>0.43084820907712051</v>
      </c>
    </row>
    <row r="742" spans="3:6" x14ac:dyDescent="0.25">
      <c r="C742" s="1">
        <v>11.507999999999999</v>
      </c>
      <c r="D742">
        <v>0.71489461236582896</v>
      </c>
      <c r="E742">
        <v>0.63340345742248239</v>
      </c>
      <c r="F742">
        <v>0.41652082604130208</v>
      </c>
    </row>
    <row r="743" spans="3:6" x14ac:dyDescent="0.25">
      <c r="C743" s="1">
        <v>11.55</v>
      </c>
      <c r="D743">
        <v>0.71489461236582896</v>
      </c>
      <c r="E743">
        <v>0.61803713527851456</v>
      </c>
      <c r="F743">
        <v>0.41652082604130208</v>
      </c>
    </row>
    <row r="744" spans="3:6" x14ac:dyDescent="0.25">
      <c r="C744" s="1">
        <v>11.592000000000001</v>
      </c>
      <c r="D744">
        <v>0.7010941601476206</v>
      </c>
      <c r="E744">
        <v>0.61803713527851456</v>
      </c>
      <c r="F744">
        <v>0.402776805506942</v>
      </c>
    </row>
    <row r="745" spans="3:6" x14ac:dyDescent="0.25">
      <c r="C745" s="1">
        <v>11.634</v>
      </c>
      <c r="D745">
        <v>0.7010941601476206</v>
      </c>
      <c r="E745">
        <v>0.60251074727888043</v>
      </c>
      <c r="F745">
        <v>0.402776805506942</v>
      </c>
    </row>
    <row r="746" spans="3:6" x14ac:dyDescent="0.25">
      <c r="C746" s="1">
        <v>11.676</v>
      </c>
      <c r="D746">
        <v>0.68711178106401227</v>
      </c>
      <c r="E746">
        <v>0.60251074727888043</v>
      </c>
      <c r="F746">
        <v>0.38919612647299029</v>
      </c>
    </row>
    <row r="747" spans="3:6" x14ac:dyDescent="0.25">
      <c r="C747" s="1">
        <v>11.718</v>
      </c>
      <c r="D747">
        <v>0.68711178106401227</v>
      </c>
      <c r="E747">
        <v>0.58684715997438941</v>
      </c>
      <c r="F747">
        <v>0.38919612647299029</v>
      </c>
    </row>
    <row r="748" spans="3:6" x14ac:dyDescent="0.25">
      <c r="C748" s="1">
        <v>11.76</v>
      </c>
      <c r="D748">
        <v>0.67281752735400369</v>
      </c>
      <c r="E748">
        <v>0.58684715997438941</v>
      </c>
      <c r="F748">
        <v>0.37589546143973868</v>
      </c>
    </row>
    <row r="749" spans="3:6" x14ac:dyDescent="0.25">
      <c r="C749" s="1">
        <v>11.802</v>
      </c>
      <c r="D749">
        <v>0.67281752735400369</v>
      </c>
      <c r="E749">
        <v>0.5714808378304217</v>
      </c>
      <c r="F749">
        <v>0.37589546143973868</v>
      </c>
    </row>
    <row r="750" spans="3:6" x14ac:dyDescent="0.25">
      <c r="C750" s="1">
        <v>11.843999999999999</v>
      </c>
      <c r="D750">
        <v>0.6585232736439951</v>
      </c>
      <c r="E750">
        <v>0.5714808378304217</v>
      </c>
      <c r="F750">
        <v>0.36306148640765373</v>
      </c>
    </row>
    <row r="751" spans="3:6" x14ac:dyDescent="0.25">
      <c r="C751" s="1">
        <v>11.885999999999999</v>
      </c>
      <c r="D751">
        <v>0.6585232736439951</v>
      </c>
      <c r="E751">
        <v>0.55597731638159698</v>
      </c>
      <c r="F751">
        <v>0.36306148640765373</v>
      </c>
    </row>
    <row r="752" spans="3:6" x14ac:dyDescent="0.25">
      <c r="C752" s="1">
        <v>11.928000000000001</v>
      </c>
      <c r="D752">
        <v>0.6442030303817865</v>
      </c>
      <c r="E752">
        <v>0.55597731638159698</v>
      </c>
      <c r="F752">
        <v>0.35050752537626884</v>
      </c>
    </row>
    <row r="753" spans="3:6" x14ac:dyDescent="0.25">
      <c r="C753" s="1">
        <v>11.97</v>
      </c>
      <c r="D753">
        <v>0.6442030303817865</v>
      </c>
      <c r="E753">
        <v>0.54017652977224917</v>
      </c>
      <c r="F753">
        <v>0.35050752537626884</v>
      </c>
    </row>
    <row r="754" spans="3:6" x14ac:dyDescent="0.25">
      <c r="C754" s="1">
        <v>12.012</v>
      </c>
      <c r="D754">
        <v>0.62923304831457749</v>
      </c>
      <c r="E754">
        <v>0.54017652977224917</v>
      </c>
      <c r="F754">
        <v>0.3382569128456423</v>
      </c>
    </row>
    <row r="755" spans="3:6" x14ac:dyDescent="0.25">
      <c r="C755" s="1">
        <v>12.054</v>
      </c>
      <c r="D755">
        <v>0.62923304831457749</v>
      </c>
      <c r="E755">
        <v>0.52465014177261504</v>
      </c>
      <c r="F755">
        <v>0.3382569128456423</v>
      </c>
    </row>
    <row r="756" spans="3:6" x14ac:dyDescent="0.25">
      <c r="C756" s="1">
        <v>12.096</v>
      </c>
      <c r="D756">
        <v>0.61426306624736859</v>
      </c>
      <c r="E756">
        <v>0.52465014177261504</v>
      </c>
      <c r="F756">
        <v>0.32647299031618249</v>
      </c>
    </row>
    <row r="757" spans="3:6" x14ac:dyDescent="0.25">
      <c r="C757" s="1">
        <v>12.138</v>
      </c>
      <c r="D757">
        <v>0.61426306624736859</v>
      </c>
      <c r="E757">
        <v>0.50928381962864722</v>
      </c>
      <c r="F757">
        <v>0.32647299031618249</v>
      </c>
    </row>
    <row r="758" spans="3:6" x14ac:dyDescent="0.25">
      <c r="C758" s="1">
        <v>12.18</v>
      </c>
      <c r="D758">
        <v>0.59913714686695951</v>
      </c>
      <c r="E758">
        <v>0.50928381962864722</v>
      </c>
      <c r="F758">
        <v>0.31496908178742272</v>
      </c>
    </row>
    <row r="759" spans="3:6" x14ac:dyDescent="0.25">
      <c r="C759" s="1">
        <v>12.222</v>
      </c>
      <c r="D759">
        <v>0.59913714686695951</v>
      </c>
      <c r="E759">
        <v>0.49391749748467939</v>
      </c>
      <c r="F759">
        <v>0.31496908178742272</v>
      </c>
    </row>
    <row r="760" spans="3:6" x14ac:dyDescent="0.25">
      <c r="C760" s="1">
        <v>12.263999999999999</v>
      </c>
      <c r="D760">
        <v>0.58382930062115035</v>
      </c>
      <c r="E760">
        <v>0.49391749748467939</v>
      </c>
      <c r="F760">
        <v>0.30376852175942132</v>
      </c>
    </row>
    <row r="761" spans="3:6" x14ac:dyDescent="0.25">
      <c r="C761" s="1">
        <v>12.305999999999999</v>
      </c>
      <c r="D761">
        <v>0.58382930062115035</v>
      </c>
      <c r="E761">
        <v>0.47855117534071162</v>
      </c>
      <c r="F761">
        <v>0.30376852175942132</v>
      </c>
    </row>
    <row r="762" spans="3:6" x14ac:dyDescent="0.25">
      <c r="C762" s="1">
        <v>12.348000000000001</v>
      </c>
      <c r="D762">
        <v>0.56818359019674092</v>
      </c>
      <c r="E762">
        <v>0.47855117534071162</v>
      </c>
      <c r="F762">
        <v>0.29287131023217827</v>
      </c>
    </row>
    <row r="763" spans="3:6" x14ac:dyDescent="0.25">
      <c r="C763" s="1">
        <v>12.39</v>
      </c>
      <c r="D763">
        <v>0.56818359019674092</v>
      </c>
      <c r="E763">
        <v>0.46304765389188696</v>
      </c>
      <c r="F763">
        <v>0.29287131023217827</v>
      </c>
    </row>
    <row r="764" spans="3:6" x14ac:dyDescent="0.25">
      <c r="C764" s="1">
        <v>12.432</v>
      </c>
      <c r="D764">
        <v>0.55238194245913141</v>
      </c>
      <c r="E764">
        <v>0.46304765389188696</v>
      </c>
      <c r="F764">
        <v>0.28211410570528528</v>
      </c>
    </row>
    <row r="765" spans="3:6" x14ac:dyDescent="0.25">
      <c r="C765" s="1">
        <v>12.474</v>
      </c>
      <c r="D765">
        <v>0.55238194245913141</v>
      </c>
      <c r="E765">
        <v>0.44781853105277603</v>
      </c>
      <c r="F765">
        <v>0.28211410570528528</v>
      </c>
    </row>
    <row r="766" spans="3:6" x14ac:dyDescent="0.25">
      <c r="C766" s="1">
        <v>12.516</v>
      </c>
      <c r="D766">
        <v>0.53658029472152191</v>
      </c>
      <c r="E766">
        <v>0.44781853105277603</v>
      </c>
      <c r="F766">
        <v>0.27196359817990901</v>
      </c>
    </row>
    <row r="767" spans="3:6" x14ac:dyDescent="0.25">
      <c r="C767" s="1">
        <v>12.558</v>
      </c>
      <c r="D767">
        <v>0.53658029472152191</v>
      </c>
      <c r="E767">
        <v>0.4329095399249977</v>
      </c>
      <c r="F767">
        <v>0.27196359817990901</v>
      </c>
    </row>
    <row r="768" spans="3:6" x14ac:dyDescent="0.25">
      <c r="C768" s="1">
        <v>12.6</v>
      </c>
      <c r="D768">
        <v>0.5209605738493126</v>
      </c>
      <c r="E768">
        <v>0.4329095399249977</v>
      </c>
      <c r="F768">
        <v>0.26225644615564114</v>
      </c>
    </row>
    <row r="769" spans="3:6" x14ac:dyDescent="0.25">
      <c r="C769" s="1">
        <v>12.641999999999999</v>
      </c>
      <c r="D769">
        <v>0.5209605738493126</v>
      </c>
      <c r="E769">
        <v>0.41781761639074361</v>
      </c>
      <c r="F769">
        <v>0.26225644615564114</v>
      </c>
    </row>
    <row r="770" spans="3:6" x14ac:dyDescent="0.25">
      <c r="C770" s="1">
        <v>12.683999999999999</v>
      </c>
      <c r="D770">
        <v>0.5051589261117031</v>
      </c>
      <c r="E770">
        <v>0.41781761639074361</v>
      </c>
      <c r="F770">
        <v>0.25282930813207327</v>
      </c>
    </row>
    <row r="771" spans="3:6" x14ac:dyDescent="0.25">
      <c r="C771" s="1">
        <v>12.726000000000001</v>
      </c>
      <c r="D771">
        <v>0.5051589261117031</v>
      </c>
      <c r="E771">
        <v>0.40318302387267907</v>
      </c>
      <c r="F771">
        <v>0.25282930813207327</v>
      </c>
    </row>
    <row r="772" spans="3:6" x14ac:dyDescent="0.25">
      <c r="C772" s="1">
        <v>12.768000000000001</v>
      </c>
      <c r="D772">
        <v>0.48951321568729372</v>
      </c>
      <c r="E772">
        <v>0.40318302387267907</v>
      </c>
      <c r="F772">
        <v>0.24417220861043051</v>
      </c>
    </row>
    <row r="773" spans="3:6" x14ac:dyDescent="0.25">
      <c r="C773" s="1">
        <v>12.81</v>
      </c>
      <c r="D773">
        <v>0.48951321568729372</v>
      </c>
      <c r="E773">
        <v>0.38944022683618401</v>
      </c>
      <c r="F773">
        <v>0.24417220861043051</v>
      </c>
    </row>
    <row r="774" spans="3:6" x14ac:dyDescent="0.25">
      <c r="C774" s="1">
        <v>12.852</v>
      </c>
      <c r="D774">
        <v>0.47438729630688464</v>
      </c>
      <c r="E774">
        <v>0.38944022683618401</v>
      </c>
      <c r="F774">
        <v>0.23581845758954614</v>
      </c>
    </row>
    <row r="775" spans="3:6" x14ac:dyDescent="0.25">
      <c r="C775" s="1">
        <v>12.894</v>
      </c>
      <c r="D775">
        <v>0.47438729630688464</v>
      </c>
      <c r="E775">
        <v>0.37597182840940274</v>
      </c>
      <c r="F775">
        <v>0.23581845758954614</v>
      </c>
    </row>
    <row r="776" spans="3:6" x14ac:dyDescent="0.25">
      <c r="C776" s="1">
        <v>12.936</v>
      </c>
      <c r="D776">
        <v>0.45941731423967563</v>
      </c>
      <c r="E776">
        <v>0.37597182840940274</v>
      </c>
      <c r="F776">
        <v>0.22790806206977016</v>
      </c>
    </row>
    <row r="777" spans="3:6" x14ac:dyDescent="0.25">
      <c r="C777" s="1">
        <v>12.978</v>
      </c>
      <c r="D777">
        <v>0.45941731423967563</v>
      </c>
      <c r="E777">
        <v>0.36266349583828777</v>
      </c>
      <c r="F777">
        <v>0.22790806206977016</v>
      </c>
    </row>
    <row r="778" spans="3:6" x14ac:dyDescent="0.25">
      <c r="C778" s="1">
        <v>13.02</v>
      </c>
      <c r="D778">
        <v>0.44460326948566675</v>
      </c>
      <c r="E778">
        <v>0.36266349583828777</v>
      </c>
      <c r="F778">
        <v>0.22044102205110255</v>
      </c>
    </row>
    <row r="779" spans="3:6" x14ac:dyDescent="0.25">
      <c r="C779" s="1">
        <v>13.061999999999999</v>
      </c>
      <c r="D779">
        <v>0.44460326948566675</v>
      </c>
      <c r="E779">
        <v>0.34962956187688649</v>
      </c>
      <c r="F779">
        <v>0.22044102205110255</v>
      </c>
    </row>
    <row r="780" spans="3:6" x14ac:dyDescent="0.25">
      <c r="C780" s="1">
        <v>13.103999999999999</v>
      </c>
      <c r="D780">
        <v>0.43012708891025808</v>
      </c>
      <c r="E780">
        <v>0.34962956187688649</v>
      </c>
      <c r="F780">
        <v>0.213253996033135</v>
      </c>
    </row>
    <row r="781" spans="3:6" x14ac:dyDescent="0.25">
      <c r="C781" s="1">
        <v>13.146000000000001</v>
      </c>
      <c r="D781">
        <v>0.43012708891025808</v>
      </c>
      <c r="E781">
        <v>0.33705295893167475</v>
      </c>
      <c r="F781">
        <v>0.213253996033135</v>
      </c>
    </row>
    <row r="782" spans="3:6" x14ac:dyDescent="0.25">
      <c r="C782" s="1">
        <v>13.188000000000001</v>
      </c>
      <c r="D782">
        <v>0.4158328352002495</v>
      </c>
      <c r="E782">
        <v>0.33705295893167475</v>
      </c>
      <c r="F782">
        <v>0.2066970015167425</v>
      </c>
    </row>
    <row r="783" spans="3:6" x14ac:dyDescent="0.25">
      <c r="C783" s="1">
        <v>13.23</v>
      </c>
      <c r="D783">
        <v>0.4158328352002495</v>
      </c>
      <c r="E783">
        <v>0.32488795390103359</v>
      </c>
      <c r="F783">
        <v>0.2066970015167425</v>
      </c>
    </row>
    <row r="784" spans="3:6" x14ac:dyDescent="0.25">
      <c r="C784" s="1">
        <v>13.272</v>
      </c>
      <c r="D784">
        <v>0.40218832029524132</v>
      </c>
      <c r="E784">
        <v>0.32488795390103359</v>
      </c>
      <c r="F784">
        <v>0.20042002100105005</v>
      </c>
    </row>
    <row r="785" spans="3:6" x14ac:dyDescent="0.25">
      <c r="C785" s="1">
        <v>13.314</v>
      </c>
      <c r="D785">
        <v>0.40218832029524132</v>
      </c>
      <c r="E785">
        <v>0.31304308058172503</v>
      </c>
      <c r="F785">
        <v>0.20042002100105005</v>
      </c>
    </row>
    <row r="786" spans="3:6" x14ac:dyDescent="0.25">
      <c r="C786" s="1">
        <v>13.356</v>
      </c>
      <c r="D786">
        <v>0.38838786807703302</v>
      </c>
      <c r="E786">
        <v>0.31304308058172503</v>
      </c>
      <c r="F786">
        <v>0.19444638898611596</v>
      </c>
    </row>
    <row r="787" spans="3:6" x14ac:dyDescent="0.25">
      <c r="C787" s="1">
        <v>13.398</v>
      </c>
      <c r="D787">
        <v>0.38838786807703302</v>
      </c>
      <c r="E787">
        <v>0.30163267172779656</v>
      </c>
      <c r="F787">
        <v>0.19444638898611596</v>
      </c>
    </row>
    <row r="788" spans="3:6" x14ac:dyDescent="0.25">
      <c r="C788" s="1">
        <v>13.44</v>
      </c>
      <c r="D788">
        <v>0.37474335317202484</v>
      </c>
      <c r="E788">
        <v>0.30163267172779656</v>
      </c>
      <c r="F788">
        <v>0.1886127639715319</v>
      </c>
    </row>
    <row r="789" spans="3:6" x14ac:dyDescent="0.25">
      <c r="C789" s="1">
        <v>13.481999999999999</v>
      </c>
      <c r="D789">
        <v>0.37474335317202484</v>
      </c>
      <c r="E789">
        <v>0.29095399249977133</v>
      </c>
      <c r="F789">
        <v>0.1886127639715319</v>
      </c>
    </row>
    <row r="790" spans="3:6" x14ac:dyDescent="0.25">
      <c r="C790" s="1">
        <v>13.523999999999999</v>
      </c>
      <c r="D790">
        <v>0.36161862931101696</v>
      </c>
      <c r="E790">
        <v>0.29095399249977133</v>
      </c>
      <c r="F790">
        <v>0.18310582195776456</v>
      </c>
    </row>
    <row r="791" spans="3:6" x14ac:dyDescent="0.25">
      <c r="C791" s="1">
        <v>13.566000000000001</v>
      </c>
      <c r="D791">
        <v>0.36161862931101696</v>
      </c>
      <c r="E791">
        <v>0.28054971188145977</v>
      </c>
      <c r="F791">
        <v>0.18310582195776456</v>
      </c>
    </row>
    <row r="792" spans="3:6" x14ac:dyDescent="0.25">
      <c r="C792" s="1">
        <v>13.608000000000001</v>
      </c>
      <c r="D792">
        <v>0.34896171738960935</v>
      </c>
      <c r="E792">
        <v>0.28054971188145977</v>
      </c>
      <c r="F792">
        <v>0.17771555244428888</v>
      </c>
    </row>
    <row r="793" spans="3:6" x14ac:dyDescent="0.25">
      <c r="C793" s="1">
        <v>13.65</v>
      </c>
      <c r="D793">
        <v>0.34896171738960935</v>
      </c>
      <c r="E793">
        <v>0.27030549711881457</v>
      </c>
      <c r="F793">
        <v>0.17771555244428888</v>
      </c>
    </row>
    <row r="794" spans="3:6" x14ac:dyDescent="0.25">
      <c r="C794" s="1">
        <v>13.692</v>
      </c>
      <c r="D794">
        <v>0.33633079502040181</v>
      </c>
      <c r="E794">
        <v>0.27030549711881457</v>
      </c>
      <c r="F794">
        <v>0.17248862443122157</v>
      </c>
    </row>
    <row r="795" spans="3:6" x14ac:dyDescent="0.25">
      <c r="C795" s="1">
        <v>13.734</v>
      </c>
      <c r="D795">
        <v>0.33633079502040181</v>
      </c>
      <c r="E795">
        <v>0.26022134821183573</v>
      </c>
      <c r="F795">
        <v>0.17248862443122157</v>
      </c>
    </row>
    <row r="796" spans="3:6" x14ac:dyDescent="0.25">
      <c r="C796" s="1">
        <v>13.776</v>
      </c>
      <c r="D796">
        <v>0.32385580996439434</v>
      </c>
      <c r="E796">
        <v>0.26022134821183573</v>
      </c>
      <c r="F796">
        <v>0.16742503791856259</v>
      </c>
    </row>
    <row r="797" spans="3:6" x14ac:dyDescent="0.25">
      <c r="C797" s="1">
        <v>13.818</v>
      </c>
      <c r="D797">
        <v>0.32385580996439434</v>
      </c>
      <c r="E797">
        <v>0.25070886307509377</v>
      </c>
      <c r="F797">
        <v>0.16742503791856259</v>
      </c>
    </row>
    <row r="798" spans="3:6" x14ac:dyDescent="0.25">
      <c r="C798" s="1">
        <v>13.86</v>
      </c>
      <c r="D798">
        <v>0.31187462640018715</v>
      </c>
      <c r="E798">
        <v>0.25070886307509377</v>
      </c>
      <c r="F798">
        <v>0.16264146540660365</v>
      </c>
    </row>
    <row r="799" spans="3:6" x14ac:dyDescent="0.25">
      <c r="C799" s="1">
        <v>13.901999999999999</v>
      </c>
      <c r="D799">
        <v>0.31187462640018715</v>
      </c>
      <c r="E799">
        <v>0.24163084240373181</v>
      </c>
      <c r="F799">
        <v>0.16264146540660365</v>
      </c>
    </row>
    <row r="800" spans="3:6" x14ac:dyDescent="0.25">
      <c r="C800" s="1">
        <v>13.944000000000001</v>
      </c>
      <c r="D800">
        <v>0.30038724432778025</v>
      </c>
      <c r="E800">
        <v>0.24163084240373181</v>
      </c>
      <c r="F800">
        <v>0.15785789289464472</v>
      </c>
    </row>
    <row r="801" spans="3:6" x14ac:dyDescent="0.25">
      <c r="C801" s="1">
        <v>13.986000000000001</v>
      </c>
      <c r="D801">
        <v>0.30038724432778025</v>
      </c>
      <c r="E801">
        <v>0.23285008689289308</v>
      </c>
      <c r="F801">
        <v>0.15785789289464472</v>
      </c>
    </row>
    <row r="802" spans="3:6" x14ac:dyDescent="0.25">
      <c r="C802" s="1">
        <v>14.028</v>
      </c>
      <c r="D802">
        <v>0.28926371598617356</v>
      </c>
      <c r="E802">
        <v>0.23285008689289308</v>
      </c>
      <c r="F802">
        <v>0.15323766188309415</v>
      </c>
    </row>
    <row r="803" spans="3:6" x14ac:dyDescent="0.25">
      <c r="C803" s="1">
        <v>14.07</v>
      </c>
      <c r="D803">
        <v>0.28926371598617356</v>
      </c>
      <c r="E803">
        <v>0.22450379584743438</v>
      </c>
      <c r="F803">
        <v>0.15323766188309415</v>
      </c>
    </row>
    <row r="804" spans="3:6" x14ac:dyDescent="0.25">
      <c r="C804" s="1">
        <v>14.112</v>
      </c>
      <c r="D804">
        <v>0.27845206227096708</v>
      </c>
      <c r="E804">
        <v>0.22450379584743438</v>
      </c>
      <c r="F804">
        <v>0.14875743787189361</v>
      </c>
    </row>
    <row r="805" spans="3:6" x14ac:dyDescent="0.25">
      <c r="C805" s="1">
        <v>14.154</v>
      </c>
      <c r="D805">
        <v>0.27845206227096708</v>
      </c>
      <c r="E805">
        <v>0.21675203512302205</v>
      </c>
      <c r="F805">
        <v>0.14875743787189361</v>
      </c>
    </row>
    <row r="806" spans="3:6" x14ac:dyDescent="0.25">
      <c r="C806" s="1">
        <v>14.196</v>
      </c>
      <c r="D806">
        <v>0.26847207422616109</v>
      </c>
      <c r="E806">
        <v>0.21675203512302205</v>
      </c>
      <c r="F806">
        <v>0.14441722086104306</v>
      </c>
    </row>
    <row r="807" spans="3:6" x14ac:dyDescent="0.25">
      <c r="C807" s="1">
        <v>14.238</v>
      </c>
      <c r="D807">
        <v>0.26847207422616109</v>
      </c>
      <c r="E807">
        <v>0.20927467300832342</v>
      </c>
      <c r="F807">
        <v>0.14441722086104306</v>
      </c>
    </row>
    <row r="808" spans="3:6" x14ac:dyDescent="0.25">
      <c r="C808" s="1">
        <v>14.28</v>
      </c>
      <c r="D808">
        <v>0.25898588767315539</v>
      </c>
      <c r="E808">
        <v>0.20927467300832342</v>
      </c>
      <c r="F808">
        <v>0.14024034535060087</v>
      </c>
    </row>
    <row r="809" spans="3:6" x14ac:dyDescent="0.25">
      <c r="C809" s="1">
        <v>14.321999999999999</v>
      </c>
      <c r="D809">
        <v>0.25898588767315539</v>
      </c>
      <c r="E809">
        <v>0.20195737674929112</v>
      </c>
      <c r="F809">
        <v>0.14024034535060087</v>
      </c>
    </row>
    <row r="810" spans="3:6" x14ac:dyDescent="0.25">
      <c r="C810" s="1">
        <v>14.364000000000001</v>
      </c>
      <c r="D810">
        <v>0.24965563843334979</v>
      </c>
      <c r="E810">
        <v>0.20195737674929112</v>
      </c>
      <c r="F810">
        <v>0.13620347684050868</v>
      </c>
    </row>
    <row r="811" spans="3:6" x14ac:dyDescent="0.25">
      <c r="C811" s="1">
        <v>14.406000000000001</v>
      </c>
      <c r="D811">
        <v>0.24965563843334979</v>
      </c>
      <c r="E811">
        <v>0.19509741150644835</v>
      </c>
      <c r="F811">
        <v>0.13620347684050868</v>
      </c>
    </row>
    <row r="812" spans="3:6" x14ac:dyDescent="0.25">
      <c r="C812" s="1">
        <v>14.448</v>
      </c>
      <c r="D812">
        <v>0.2406892429243444</v>
      </c>
      <c r="E812">
        <v>0.19509741150644835</v>
      </c>
      <c r="F812">
        <v>0.13232994983082488</v>
      </c>
    </row>
    <row r="813" spans="3:6" x14ac:dyDescent="0.25">
      <c r="C813" s="1">
        <v>14.49</v>
      </c>
      <c r="D813">
        <v>0.2406892429243444</v>
      </c>
      <c r="E813">
        <v>0.18851184487331932</v>
      </c>
      <c r="F813">
        <v>0.13232994983082488</v>
      </c>
    </row>
    <row r="814" spans="3:6" x14ac:dyDescent="0.25">
      <c r="C814" s="1">
        <v>14.532</v>
      </c>
      <c r="D814">
        <v>0.23219065935493932</v>
      </c>
      <c r="E814">
        <v>0.18851184487331932</v>
      </c>
      <c r="F814">
        <v>0.12859642982149108</v>
      </c>
    </row>
    <row r="815" spans="3:6" x14ac:dyDescent="0.25">
      <c r="C815" s="1">
        <v>14.574</v>
      </c>
      <c r="D815">
        <v>0.23219065935493932</v>
      </c>
      <c r="E815">
        <v>0.18236074270557029</v>
      </c>
      <c r="F815">
        <v>0.12859642982149108</v>
      </c>
    </row>
    <row r="816" spans="3:6" x14ac:dyDescent="0.25">
      <c r="C816" s="1">
        <v>14.616</v>
      </c>
      <c r="D816">
        <v>0.22421186682953453</v>
      </c>
      <c r="E816">
        <v>0.18236074270557029</v>
      </c>
      <c r="F816">
        <v>0.12486290981215728</v>
      </c>
    </row>
    <row r="817" spans="3:6" x14ac:dyDescent="0.25">
      <c r="C817" s="1">
        <v>14.657999999999999</v>
      </c>
      <c r="D817">
        <v>0.22421186682953453</v>
      </c>
      <c r="E817">
        <v>0.17634683984267813</v>
      </c>
      <c r="F817">
        <v>0.12486290981215728</v>
      </c>
    </row>
    <row r="818" spans="3:6" x14ac:dyDescent="0.25">
      <c r="C818" s="1">
        <v>14.7</v>
      </c>
      <c r="D818">
        <v>0.21638901161732985</v>
      </c>
      <c r="E818">
        <v>0.17634683984267813</v>
      </c>
      <c r="F818">
        <v>0.12112938980282348</v>
      </c>
    </row>
    <row r="819" spans="3:6" x14ac:dyDescent="0.25">
      <c r="C819" s="1">
        <v>14.742000000000001</v>
      </c>
      <c r="D819">
        <v>0.21638901161732985</v>
      </c>
      <c r="E819">
        <v>0.1704930028354523</v>
      </c>
      <c r="F819">
        <v>0.12112938980282348</v>
      </c>
    </row>
    <row r="820" spans="3:6" x14ac:dyDescent="0.25">
      <c r="C820" s="1">
        <v>14.784000000000001</v>
      </c>
      <c r="D820">
        <v>0.20859214595732514</v>
      </c>
      <c r="E820">
        <v>0.1704930028354523</v>
      </c>
      <c r="F820">
        <v>0.11753587679383969</v>
      </c>
    </row>
    <row r="821" spans="3:6" x14ac:dyDescent="0.25">
      <c r="C821" s="1">
        <v>14.826000000000001</v>
      </c>
      <c r="D821">
        <v>0.20859214595732514</v>
      </c>
      <c r="E821">
        <v>0.16509649684441599</v>
      </c>
      <c r="F821">
        <v>0.11753587679383969</v>
      </c>
    </row>
    <row r="822" spans="3:6" x14ac:dyDescent="0.25">
      <c r="C822" s="1">
        <v>14.868</v>
      </c>
      <c r="D822">
        <v>0.20126309223692077</v>
      </c>
      <c r="E822">
        <v>0.16509649684441599</v>
      </c>
      <c r="F822">
        <v>0.11394236378485591</v>
      </c>
    </row>
    <row r="823" spans="3:6" x14ac:dyDescent="0.25">
      <c r="C823" s="1">
        <v>14.91</v>
      </c>
      <c r="D823">
        <v>0.20126309223692077</v>
      </c>
      <c r="E823">
        <v>0.15997438946309339</v>
      </c>
      <c r="F823">
        <v>0.11394236378485591</v>
      </c>
    </row>
    <row r="824" spans="3:6" x14ac:dyDescent="0.25">
      <c r="C824" s="1">
        <v>14.952</v>
      </c>
      <c r="D824">
        <v>0.19427190269511657</v>
      </c>
      <c r="E824">
        <v>0.15997438946309339</v>
      </c>
      <c r="F824">
        <v>0.11051219227628048</v>
      </c>
    </row>
    <row r="825" spans="3:6" x14ac:dyDescent="0.25">
      <c r="C825" s="1">
        <v>14.994</v>
      </c>
      <c r="D825">
        <v>0.19427190269511657</v>
      </c>
      <c r="E825">
        <v>0.15469221622610446</v>
      </c>
      <c r="F825">
        <v>0.11051219227628048</v>
      </c>
    </row>
    <row r="826" spans="3:6" x14ac:dyDescent="0.25">
      <c r="C826" s="1">
        <v>15.036</v>
      </c>
      <c r="D826">
        <v>0.18728071315331238</v>
      </c>
      <c r="E826">
        <v>0.15469221622610446</v>
      </c>
      <c r="F826">
        <v>0.10708202076770505</v>
      </c>
    </row>
    <row r="827" spans="3:6" x14ac:dyDescent="0.25">
      <c r="C827" s="1">
        <v>15.077999999999999</v>
      </c>
      <c r="D827">
        <v>0.18728071315331238</v>
      </c>
      <c r="E827">
        <v>0.14957010884478186</v>
      </c>
      <c r="F827">
        <v>0.10708202076770505</v>
      </c>
    </row>
    <row r="828" spans="3:6" x14ac:dyDescent="0.25">
      <c r="C828" s="1">
        <v>15.12</v>
      </c>
      <c r="D828">
        <v>0.18062738779010837</v>
      </c>
      <c r="E828">
        <v>0.14957010884478186</v>
      </c>
      <c r="F828">
        <v>0.10379185625947963</v>
      </c>
    </row>
    <row r="829" spans="3:6" x14ac:dyDescent="0.25">
      <c r="C829" s="1">
        <v>15.162000000000001</v>
      </c>
      <c r="D829">
        <v>0.18062738779010837</v>
      </c>
      <c r="E829">
        <v>0.1448824659288393</v>
      </c>
      <c r="F829">
        <v>0.10379185625947963</v>
      </c>
    </row>
    <row r="830" spans="3:6" x14ac:dyDescent="0.25">
      <c r="C830" s="1">
        <v>15.204000000000001</v>
      </c>
      <c r="D830">
        <v>0.1743119266055046</v>
      </c>
      <c r="E830">
        <v>0.1448824659288393</v>
      </c>
      <c r="F830">
        <v>0.10050169175125423</v>
      </c>
    </row>
    <row r="831" spans="3:6" x14ac:dyDescent="0.25">
      <c r="C831" s="1">
        <v>15.246</v>
      </c>
      <c r="D831">
        <v>0.1743119266055046</v>
      </c>
      <c r="E831">
        <v>0.1402176895637062</v>
      </c>
      <c r="F831">
        <v>0.10050169175125423</v>
      </c>
    </row>
    <row r="832" spans="3:6" x14ac:dyDescent="0.25">
      <c r="C832" s="1">
        <v>15.288</v>
      </c>
      <c r="D832">
        <v>0.1679964654209008</v>
      </c>
      <c r="E832">
        <v>0.1402176895637062</v>
      </c>
      <c r="F832">
        <v>9.7234861743087153E-2</v>
      </c>
    </row>
    <row r="833" spans="3:6" x14ac:dyDescent="0.25">
      <c r="C833" s="1">
        <v>15.33</v>
      </c>
      <c r="D833">
        <v>0.1679964654209008</v>
      </c>
      <c r="E833">
        <v>0.1356672459526205</v>
      </c>
      <c r="F833">
        <v>9.7234861743087153E-2</v>
      </c>
    </row>
    <row r="834" spans="3:6" x14ac:dyDescent="0.25">
      <c r="C834" s="1">
        <v>15.372</v>
      </c>
      <c r="D834">
        <v>0.16201886841489721</v>
      </c>
      <c r="E834">
        <v>0.1356672459526205</v>
      </c>
      <c r="F834">
        <v>9.3944697234861749E-2</v>
      </c>
    </row>
    <row r="835" spans="3:6" x14ac:dyDescent="0.25">
      <c r="C835" s="1">
        <v>15.414</v>
      </c>
      <c r="D835">
        <v>0.16201886841489721</v>
      </c>
      <c r="E835">
        <v>0.13113966889234427</v>
      </c>
      <c r="F835">
        <v>9.3944697234861749E-2</v>
      </c>
    </row>
    <row r="836" spans="3:6" x14ac:dyDescent="0.25">
      <c r="C836" s="1">
        <v>15.456</v>
      </c>
      <c r="D836">
        <v>0.15635314603529382</v>
      </c>
      <c r="E836">
        <v>0.13113966889234427</v>
      </c>
      <c r="F836">
        <v>9.0794539726986354E-2</v>
      </c>
    </row>
    <row r="837" spans="3:6" x14ac:dyDescent="0.25">
      <c r="C837" s="1">
        <v>15.497999999999999</v>
      </c>
      <c r="D837">
        <v>0.15635314603529382</v>
      </c>
      <c r="E837">
        <v>0.12688649044178177</v>
      </c>
      <c r="F837">
        <v>9.0794539726986354E-2</v>
      </c>
    </row>
    <row r="838" spans="3:6" x14ac:dyDescent="0.25">
      <c r="C838" s="1">
        <v>15.54</v>
      </c>
      <c r="D838">
        <v>0.15102528783429062</v>
      </c>
      <c r="E838">
        <v>0.12688649044178177</v>
      </c>
      <c r="F838">
        <v>8.7807723719519309E-2</v>
      </c>
    </row>
    <row r="839" spans="3:6" x14ac:dyDescent="0.25">
      <c r="C839" s="1">
        <v>15.582000000000001</v>
      </c>
      <c r="D839">
        <v>0.15102528783429062</v>
      </c>
      <c r="E839">
        <v>0.12293057715174244</v>
      </c>
      <c r="F839">
        <v>8.7807723719519309E-2</v>
      </c>
    </row>
    <row r="840" spans="3:6" x14ac:dyDescent="0.25">
      <c r="C840" s="1">
        <v>15.624000000000001</v>
      </c>
      <c r="D840">
        <v>0.14603529381188762</v>
      </c>
      <c r="E840">
        <v>0.12293057715174244</v>
      </c>
      <c r="F840">
        <v>8.4984249212460616E-2</v>
      </c>
    </row>
    <row r="841" spans="3:6" x14ac:dyDescent="0.25">
      <c r="C841" s="1">
        <v>15.666</v>
      </c>
      <c r="D841">
        <v>0.14603529381188762</v>
      </c>
      <c r="E841">
        <v>0.11899753041251257</v>
      </c>
      <c r="F841">
        <v>8.4984249212460616E-2</v>
      </c>
    </row>
    <row r="842" spans="3:6" x14ac:dyDescent="0.25">
      <c r="C842" s="1">
        <v>15.708</v>
      </c>
      <c r="D842">
        <v>0.14122722665488474</v>
      </c>
      <c r="E842">
        <v>0.11899753041251257</v>
      </c>
      <c r="F842">
        <v>8.2137440205343595E-2</v>
      </c>
    </row>
    <row r="843" spans="3:6" x14ac:dyDescent="0.25">
      <c r="C843" s="1">
        <v>15.75</v>
      </c>
      <c r="D843">
        <v>0.14122722665488474</v>
      </c>
      <c r="E843">
        <v>0.11504161712247325</v>
      </c>
      <c r="F843">
        <v>8.2137440205343595E-2</v>
      </c>
    </row>
    <row r="844" spans="3:6" x14ac:dyDescent="0.25">
      <c r="C844" s="1">
        <v>15.792</v>
      </c>
      <c r="D844">
        <v>0.13639316994568185</v>
      </c>
      <c r="E844">
        <v>0.11504161712247325</v>
      </c>
      <c r="F844">
        <v>7.9453972698634925E-2</v>
      </c>
    </row>
    <row r="845" spans="3:6" x14ac:dyDescent="0.25">
      <c r="C845" s="1">
        <v>15.834</v>
      </c>
      <c r="D845">
        <v>0.13639316994568185</v>
      </c>
      <c r="E845">
        <v>0.11152016829781396</v>
      </c>
      <c r="F845">
        <v>7.9453972698634925E-2</v>
      </c>
    </row>
    <row r="846" spans="3:6" x14ac:dyDescent="0.25">
      <c r="C846" s="1">
        <v>15.875999999999999</v>
      </c>
      <c r="D846">
        <v>0.13189697741507914</v>
      </c>
      <c r="E846">
        <v>0.11152016829781396</v>
      </c>
      <c r="F846">
        <v>7.6770505191926269E-2</v>
      </c>
    </row>
    <row r="847" spans="3:6" x14ac:dyDescent="0.25">
      <c r="C847" s="1">
        <v>15.917999999999999</v>
      </c>
      <c r="D847">
        <v>0.13189697741507914</v>
      </c>
      <c r="E847">
        <v>0.10802158602396414</v>
      </c>
      <c r="F847">
        <v>7.6770505191926269E-2</v>
      </c>
    </row>
    <row r="848" spans="3:6" x14ac:dyDescent="0.25">
      <c r="C848" s="1">
        <v>15.96</v>
      </c>
      <c r="D848">
        <v>0.12740078488447645</v>
      </c>
      <c r="E848">
        <v>0.10802158602396414</v>
      </c>
      <c r="F848">
        <v>7.4087037685217599E-2</v>
      </c>
    </row>
    <row r="849" spans="3:6" x14ac:dyDescent="0.25">
      <c r="C849" s="1">
        <v>16.001999999999999</v>
      </c>
      <c r="D849">
        <v>0.12740078488447645</v>
      </c>
      <c r="E849">
        <v>0.10450013719930486</v>
      </c>
      <c r="F849">
        <v>7.4087037685217599E-2</v>
      </c>
    </row>
    <row r="850" spans="3:6" x14ac:dyDescent="0.25">
      <c r="C850" s="1">
        <v>16.044</v>
      </c>
      <c r="D850">
        <v>0.12308651921927385</v>
      </c>
      <c r="E850">
        <v>0.10450013719930486</v>
      </c>
      <c r="F850">
        <v>7.1543577178858939E-2</v>
      </c>
    </row>
    <row r="851" spans="3:6" x14ac:dyDescent="0.25">
      <c r="C851" s="1">
        <v>16.085999999999999</v>
      </c>
      <c r="D851">
        <v>0.12308651921927385</v>
      </c>
      <c r="E851">
        <v>0.10113875423031191</v>
      </c>
      <c r="F851">
        <v>7.1543577178858939E-2</v>
      </c>
    </row>
    <row r="852" spans="3:6" x14ac:dyDescent="0.25">
      <c r="C852" s="1">
        <v>16.128</v>
      </c>
      <c r="D852">
        <v>0.11892819086727136</v>
      </c>
      <c r="E852">
        <v>0.10113875423031191</v>
      </c>
      <c r="F852">
        <v>6.9000116672500292E-2</v>
      </c>
    </row>
    <row r="853" spans="3:6" x14ac:dyDescent="0.25">
      <c r="C853" s="1">
        <v>16.170000000000002</v>
      </c>
      <c r="D853">
        <v>0.11892819086727136</v>
      </c>
      <c r="E853">
        <v>9.7777371261318941E-2</v>
      </c>
      <c r="F853">
        <v>6.9000116672500292E-2</v>
      </c>
    </row>
    <row r="854" spans="3:6" x14ac:dyDescent="0.25">
      <c r="C854" s="1">
        <v>16.212</v>
      </c>
      <c r="D854">
        <v>0.11476986251526886</v>
      </c>
      <c r="E854">
        <v>9.7777371261318941E-2</v>
      </c>
      <c r="F854">
        <v>6.6619997666549996E-2</v>
      </c>
    </row>
    <row r="855" spans="3:6" x14ac:dyDescent="0.25">
      <c r="C855" s="1">
        <v>16.254000000000001</v>
      </c>
      <c r="D855">
        <v>0.11476986251526886</v>
      </c>
      <c r="E855">
        <v>9.4553187597182842E-2</v>
      </c>
      <c r="F855">
        <v>6.6619997666549996E-2</v>
      </c>
    </row>
    <row r="856" spans="3:6" x14ac:dyDescent="0.25">
      <c r="C856" s="1">
        <v>16.295999999999999</v>
      </c>
      <c r="D856">
        <v>0.11076747147646646</v>
      </c>
      <c r="E856">
        <v>9.4553187597182842E-2</v>
      </c>
      <c r="F856">
        <v>6.4379885660949709E-2</v>
      </c>
    </row>
    <row r="857" spans="3:6" x14ac:dyDescent="0.25">
      <c r="C857" s="1">
        <v>16.338000000000001</v>
      </c>
      <c r="D857">
        <v>0.11076747147646646</v>
      </c>
      <c r="E857">
        <v>9.1329003933046743E-2</v>
      </c>
      <c r="F857">
        <v>6.4379885660949709E-2</v>
      </c>
    </row>
    <row r="858" spans="3:6" x14ac:dyDescent="0.25">
      <c r="C858" s="1">
        <v>16.38</v>
      </c>
      <c r="D858">
        <v>0.10679106998986407</v>
      </c>
      <c r="E858">
        <v>9.1329003933046743E-2</v>
      </c>
      <c r="F858">
        <v>6.1976432154941079E-2</v>
      </c>
    </row>
    <row r="859" spans="3:6" x14ac:dyDescent="0.25">
      <c r="C859" s="1">
        <v>16.422000000000001</v>
      </c>
      <c r="D859">
        <v>0.10679106998986407</v>
      </c>
      <c r="E859">
        <v>8.8104820268910644E-2</v>
      </c>
      <c r="F859">
        <v>6.1976432154941079E-2</v>
      </c>
    </row>
    <row r="860" spans="3:6" x14ac:dyDescent="0.25">
      <c r="C860" s="1">
        <v>16.463999999999999</v>
      </c>
      <c r="D860">
        <v>0.10297060581646178</v>
      </c>
      <c r="E860">
        <v>8.8104820268910644E-2</v>
      </c>
      <c r="F860">
        <v>5.9596313148990783E-2</v>
      </c>
    </row>
    <row r="861" spans="3:6" x14ac:dyDescent="0.25">
      <c r="C861" s="1">
        <v>16.506</v>
      </c>
      <c r="D861">
        <v>0.10297060581646178</v>
      </c>
      <c r="E861">
        <v>8.4880636604774531E-2</v>
      </c>
      <c r="F861">
        <v>5.9596313148990783E-2</v>
      </c>
    </row>
    <row r="862" spans="3:6" x14ac:dyDescent="0.25">
      <c r="C862" s="1">
        <v>16.547999999999998</v>
      </c>
      <c r="D862">
        <v>9.912415209085948E-2</v>
      </c>
      <c r="E862">
        <v>8.4880636604774531E-2</v>
      </c>
      <c r="F862">
        <v>5.7356201143390503E-2</v>
      </c>
    </row>
    <row r="863" spans="3:6" x14ac:dyDescent="0.25">
      <c r="C863" s="1">
        <v>16.59</v>
      </c>
      <c r="D863">
        <v>9.912415209085948E-2</v>
      </c>
      <c r="E863">
        <v>8.1816518796304763E-2</v>
      </c>
      <c r="F863">
        <v>5.7356201143390503E-2</v>
      </c>
    </row>
    <row r="864" spans="3:6" x14ac:dyDescent="0.25">
      <c r="C864" s="1">
        <v>16.632000000000001</v>
      </c>
      <c r="D864">
        <v>9.5485614782857289E-2</v>
      </c>
      <c r="E864">
        <v>8.1816518796304763E-2</v>
      </c>
      <c r="F864">
        <v>5.5116089137790224E-2</v>
      </c>
    </row>
    <row r="865" spans="3:6" x14ac:dyDescent="0.25">
      <c r="C865" s="1">
        <v>16.673999999999999</v>
      </c>
      <c r="D865">
        <v>9.5485614782857289E-2</v>
      </c>
      <c r="E865">
        <v>7.8592335132168664E-2</v>
      </c>
      <c r="F865">
        <v>5.5116089137790224E-2</v>
      </c>
    </row>
    <row r="866" spans="3:6" x14ac:dyDescent="0.25">
      <c r="C866" s="1">
        <v>16.716000000000001</v>
      </c>
      <c r="D866">
        <v>9.1821087922655087E-2</v>
      </c>
      <c r="E866">
        <v>7.8592335132168664E-2</v>
      </c>
      <c r="F866">
        <v>5.2875977132189944E-2</v>
      </c>
    </row>
    <row r="867" spans="3:6" x14ac:dyDescent="0.25">
      <c r="C867" s="1">
        <v>16.757999999999999</v>
      </c>
      <c r="D867">
        <v>9.1821087922655087E-2</v>
      </c>
      <c r="E867">
        <v>7.5368151468032565E-2</v>
      </c>
      <c r="F867">
        <v>5.2875977132189944E-2</v>
      </c>
    </row>
    <row r="868" spans="3:6" x14ac:dyDescent="0.25">
      <c r="C868" s="1">
        <v>16.8</v>
      </c>
      <c r="D868">
        <v>8.8312498375652984E-2</v>
      </c>
      <c r="E868">
        <v>7.5368151468032565E-2</v>
      </c>
      <c r="F868">
        <v>5.0775872126939681E-2</v>
      </c>
    </row>
    <row r="869" spans="3:6" x14ac:dyDescent="0.25">
      <c r="C869" s="1">
        <v>16.841999999999999</v>
      </c>
      <c r="D869">
        <v>8.8312498375652984E-2</v>
      </c>
      <c r="E869">
        <v>7.2304033659562797E-2</v>
      </c>
      <c r="F869">
        <v>5.0775872126939681E-2</v>
      </c>
    </row>
    <row r="870" spans="3:6" x14ac:dyDescent="0.25">
      <c r="C870" s="1">
        <v>16.884</v>
      </c>
      <c r="D870">
        <v>8.4829898380850893E-2</v>
      </c>
      <c r="E870">
        <v>7.2304033659562797E-2</v>
      </c>
      <c r="F870">
        <v>4.8699101621747752E-2</v>
      </c>
    </row>
    <row r="871" spans="3:6" x14ac:dyDescent="0.25">
      <c r="C871" s="1">
        <v>16.925999999999998</v>
      </c>
      <c r="D871">
        <v>8.4829898380850893E-2</v>
      </c>
      <c r="E871">
        <v>6.9377115155949881E-2</v>
      </c>
      <c r="F871">
        <v>4.8699101621747752E-2</v>
      </c>
    </row>
    <row r="872" spans="3:6" x14ac:dyDescent="0.25">
      <c r="C872" s="1">
        <v>16.968</v>
      </c>
      <c r="D872">
        <v>8.1503235699248902E-2</v>
      </c>
      <c r="E872">
        <v>6.9377115155949881E-2</v>
      </c>
      <c r="F872">
        <v>4.6739003616847512E-2</v>
      </c>
    </row>
    <row r="873" spans="3:6" x14ac:dyDescent="0.25">
      <c r="C873" s="1">
        <v>17.010000000000002</v>
      </c>
      <c r="D873">
        <v>8.1503235699248902E-2</v>
      </c>
      <c r="E873">
        <v>6.6450196652336965E-2</v>
      </c>
      <c r="F873">
        <v>4.6739003616847512E-2</v>
      </c>
    </row>
    <row r="874" spans="3:6" x14ac:dyDescent="0.25">
      <c r="C874" s="1">
        <v>17.052</v>
      </c>
      <c r="D874">
        <v>7.8176573017646911E-2</v>
      </c>
      <c r="E874">
        <v>6.6450196652336965E-2</v>
      </c>
      <c r="F874">
        <v>4.4662233111655583E-2</v>
      </c>
    </row>
    <row r="875" spans="3:6" x14ac:dyDescent="0.25">
      <c r="C875" s="1">
        <v>17.094000000000001</v>
      </c>
      <c r="D875">
        <v>7.8176573017646911E-2</v>
      </c>
      <c r="E875">
        <v>6.3660477453580902E-2</v>
      </c>
      <c r="F875">
        <v>4.4662233111655583E-2</v>
      </c>
    </row>
    <row r="876" spans="3:6" x14ac:dyDescent="0.25">
      <c r="C876" s="1">
        <v>17.135999999999999</v>
      </c>
      <c r="D876">
        <v>7.5005847649245005E-2</v>
      </c>
      <c r="E876">
        <v>6.3660477453580902E-2</v>
      </c>
      <c r="F876">
        <v>4.256212810640532E-2</v>
      </c>
    </row>
    <row r="877" spans="3:6" x14ac:dyDescent="0.25">
      <c r="C877" s="1">
        <v>17.178000000000001</v>
      </c>
      <c r="D877">
        <v>7.5005847649245005E-2</v>
      </c>
      <c r="E877">
        <v>6.0893624805634317E-2</v>
      </c>
      <c r="F877">
        <v>4.256212810640532E-2</v>
      </c>
    </row>
    <row r="878" spans="3:6" x14ac:dyDescent="0.25">
      <c r="C878" s="1">
        <v>17.22</v>
      </c>
      <c r="D878">
        <v>7.1861111833043112E-2</v>
      </c>
      <c r="E878">
        <v>6.0893624805634317E-2</v>
      </c>
      <c r="F878">
        <v>4.0625364601563414E-2</v>
      </c>
    </row>
    <row r="879" spans="3:6" x14ac:dyDescent="0.25">
      <c r="C879" s="1">
        <v>17.262</v>
      </c>
      <c r="D879">
        <v>7.1861111833043112E-2</v>
      </c>
      <c r="E879">
        <v>5.810390560687826E-2</v>
      </c>
      <c r="F879">
        <v>4.0625364601563414E-2</v>
      </c>
    </row>
    <row r="880" spans="3:6" x14ac:dyDescent="0.25">
      <c r="C880" s="1">
        <v>17.303999999999998</v>
      </c>
      <c r="D880">
        <v>6.869038646464122E-2</v>
      </c>
      <c r="E880">
        <v>5.810390560687826E-2</v>
      </c>
      <c r="F880">
        <v>3.8688601096721502E-2</v>
      </c>
    </row>
    <row r="881" spans="3:6" x14ac:dyDescent="0.25">
      <c r="C881" s="1">
        <v>17.346</v>
      </c>
      <c r="D881">
        <v>6.869038646464122E-2</v>
      </c>
      <c r="E881">
        <v>5.5337052958931675E-2</v>
      </c>
      <c r="F881">
        <v>3.8688601096721502E-2</v>
      </c>
    </row>
    <row r="882" spans="3:6" x14ac:dyDescent="0.25">
      <c r="C882" s="1">
        <v>17.388000000000002</v>
      </c>
      <c r="D882">
        <v>6.5701587961639427E-2</v>
      </c>
      <c r="E882">
        <v>5.5337052958931675E-2</v>
      </c>
      <c r="F882">
        <v>3.6891844592229613E-2</v>
      </c>
    </row>
    <row r="883" spans="3:6" x14ac:dyDescent="0.25">
      <c r="C883" s="1">
        <v>17.43</v>
      </c>
      <c r="D883">
        <v>6.5701587961639427E-2</v>
      </c>
      <c r="E883">
        <v>5.2684533065032471E-2</v>
      </c>
      <c r="F883">
        <v>3.6891844592229613E-2</v>
      </c>
    </row>
    <row r="884" spans="3:6" x14ac:dyDescent="0.25">
      <c r="C884" s="1">
        <v>17.472000000000001</v>
      </c>
      <c r="D884">
        <v>6.2530862593237521E-2</v>
      </c>
      <c r="E884">
        <v>5.2684533065032471E-2</v>
      </c>
      <c r="F884">
        <v>3.49550810873877E-2</v>
      </c>
    </row>
    <row r="885" spans="3:6" x14ac:dyDescent="0.25">
      <c r="C885" s="1">
        <v>17.513999999999999</v>
      </c>
      <c r="D885">
        <v>6.2530862593237521E-2</v>
      </c>
      <c r="E885">
        <v>5.0054879721942745E-2</v>
      </c>
      <c r="F885">
        <v>3.49550810873877E-2</v>
      </c>
    </row>
    <row r="886" spans="3:6" x14ac:dyDescent="0.25">
      <c r="C886" s="1">
        <v>17.556000000000001</v>
      </c>
      <c r="D886">
        <v>5.9542064090235727E-2</v>
      </c>
      <c r="E886">
        <v>5.0054879721942745E-2</v>
      </c>
      <c r="F886">
        <v>3.3158324582895811E-2</v>
      </c>
    </row>
    <row r="887" spans="3:6" x14ac:dyDescent="0.25">
      <c r="C887" s="1">
        <v>17.597999999999999</v>
      </c>
      <c r="D887">
        <v>5.9542064090235727E-2</v>
      </c>
      <c r="E887">
        <v>4.7562425683709872E-2</v>
      </c>
      <c r="F887">
        <v>3.3158324582895811E-2</v>
      </c>
    </row>
    <row r="888" spans="3:6" x14ac:dyDescent="0.25">
      <c r="C888" s="1">
        <v>17.64</v>
      </c>
      <c r="D888">
        <v>5.6553265587233933E-2</v>
      </c>
      <c r="E888">
        <v>4.7562425683709872E-2</v>
      </c>
      <c r="F888">
        <v>3.1361568078403922E-2</v>
      </c>
    </row>
    <row r="889" spans="3:6" x14ac:dyDescent="0.25">
      <c r="C889" s="1">
        <v>17.681999999999999</v>
      </c>
      <c r="D889">
        <v>5.6553265587233933E-2</v>
      </c>
      <c r="E889">
        <v>4.5092838196286469E-2</v>
      </c>
      <c r="F889">
        <v>3.1361568078403922E-2</v>
      </c>
    </row>
    <row r="890" spans="3:6" x14ac:dyDescent="0.25">
      <c r="C890" s="1">
        <v>17.724</v>
      </c>
      <c r="D890">
        <v>5.3720404397432232E-2</v>
      </c>
      <c r="E890">
        <v>4.5092838196286469E-2</v>
      </c>
      <c r="F890">
        <v>2.9564811573912029E-2</v>
      </c>
    </row>
    <row r="891" spans="3:6" x14ac:dyDescent="0.25">
      <c r="C891" s="1">
        <v>17.765999999999998</v>
      </c>
      <c r="D891">
        <v>5.3720404397432232E-2</v>
      </c>
      <c r="E891">
        <v>4.2440318302387266E-2</v>
      </c>
      <c r="F891">
        <v>2.9564811573912029E-2</v>
      </c>
    </row>
    <row r="892" spans="3:6" x14ac:dyDescent="0.25">
      <c r="C892" s="1">
        <v>17.808</v>
      </c>
      <c r="D892">
        <v>5.0887543207630531E-2</v>
      </c>
      <c r="E892">
        <v>4.2440318302387266E-2</v>
      </c>
      <c r="F892">
        <v>2.762804806907012E-2</v>
      </c>
    </row>
    <row r="893" spans="3:6" x14ac:dyDescent="0.25">
      <c r="C893" s="1">
        <v>17.850000000000001</v>
      </c>
      <c r="D893">
        <v>5.0887543207630531E-2</v>
      </c>
      <c r="E893">
        <v>3.997073081496387E-2</v>
      </c>
      <c r="F893">
        <v>2.762804806907012E-2</v>
      </c>
    </row>
    <row r="894" spans="3:6" x14ac:dyDescent="0.25">
      <c r="C894" s="1">
        <v>17.891999999999999</v>
      </c>
      <c r="D894">
        <v>4.8080671570028849E-2</v>
      </c>
      <c r="E894">
        <v>3.997073081496387E-2</v>
      </c>
      <c r="F894">
        <v>2.5994633064986582E-2</v>
      </c>
    </row>
    <row r="895" spans="3:6" x14ac:dyDescent="0.25">
      <c r="C895" s="1">
        <v>17.934000000000001</v>
      </c>
      <c r="D895">
        <v>4.8080671570028849E-2</v>
      </c>
      <c r="E895">
        <v>3.7478276776730997E-2</v>
      </c>
      <c r="F895">
        <v>2.5994633064986582E-2</v>
      </c>
    </row>
    <row r="896" spans="3:6" x14ac:dyDescent="0.25">
      <c r="C896" s="1">
        <v>17.975999999999999</v>
      </c>
      <c r="D896">
        <v>4.5247810380227148E-2</v>
      </c>
      <c r="E896">
        <v>3.7478276776730997E-2</v>
      </c>
      <c r="F896">
        <v>2.4337883560844709E-2</v>
      </c>
    </row>
    <row r="897" spans="3:6" x14ac:dyDescent="0.25">
      <c r="C897" s="1">
        <v>18.018000000000001</v>
      </c>
      <c r="D897">
        <v>4.5247810380227148E-2</v>
      </c>
      <c r="E897">
        <v>3.4985822738498124E-2</v>
      </c>
      <c r="F897">
        <v>2.4337883560844709E-2</v>
      </c>
    </row>
    <row r="898" spans="3:6" x14ac:dyDescent="0.25">
      <c r="C898" s="1">
        <v>18.059999999999999</v>
      </c>
      <c r="D898">
        <v>4.2414949190425447E-2</v>
      </c>
      <c r="E898">
        <v>3.4985822738498124E-2</v>
      </c>
      <c r="F898">
        <v>2.2564461556411154E-2</v>
      </c>
    </row>
    <row r="899" spans="3:6" x14ac:dyDescent="0.25">
      <c r="C899" s="1">
        <v>18.102</v>
      </c>
      <c r="D899">
        <v>4.2414949190425447E-2</v>
      </c>
      <c r="E899">
        <v>3.2653434555931581E-2</v>
      </c>
      <c r="F899">
        <v>2.2564461556411154E-2</v>
      </c>
    </row>
    <row r="900" spans="3:6" x14ac:dyDescent="0.25">
      <c r="C900" s="1">
        <v>18.143999999999998</v>
      </c>
      <c r="D900">
        <v>3.9582088000623752E-2</v>
      </c>
      <c r="E900">
        <v>3.2653434555931581E-2</v>
      </c>
      <c r="F900">
        <v>2.0907712052269281E-2</v>
      </c>
    </row>
    <row r="901" spans="3:6" x14ac:dyDescent="0.25">
      <c r="C901" s="1">
        <v>18.186</v>
      </c>
      <c r="D901">
        <v>3.9582088000623752E-2</v>
      </c>
      <c r="E901">
        <v>3.0458245678221897E-2</v>
      </c>
      <c r="F901">
        <v>2.0907712052269281E-2</v>
      </c>
    </row>
    <row r="902" spans="3:6" x14ac:dyDescent="0.25">
      <c r="C902" s="1">
        <v>18.228000000000002</v>
      </c>
      <c r="D902">
        <v>3.6749226810822051E-2</v>
      </c>
      <c r="E902">
        <v>3.0458245678221897E-2</v>
      </c>
      <c r="F902">
        <v>1.9274297048185743E-2</v>
      </c>
    </row>
    <row r="903" spans="3:6" x14ac:dyDescent="0.25">
      <c r="C903" s="1">
        <v>18.27</v>
      </c>
      <c r="D903">
        <v>3.6749226810822051E-2</v>
      </c>
      <c r="E903">
        <v>2.810299094484588E-2</v>
      </c>
      <c r="F903">
        <v>1.9274297048185743E-2</v>
      </c>
    </row>
    <row r="904" spans="3:6" x14ac:dyDescent="0.25">
      <c r="C904" s="1">
        <v>18.312000000000001</v>
      </c>
      <c r="D904">
        <v>3.4254229799620554E-2</v>
      </c>
      <c r="E904">
        <v>2.810299094484588E-2</v>
      </c>
      <c r="F904">
        <v>1.7780889044452224E-2</v>
      </c>
    </row>
    <row r="905" spans="3:6" x14ac:dyDescent="0.25">
      <c r="C905" s="1">
        <v>18.353999999999999</v>
      </c>
      <c r="D905">
        <v>3.4254229799620554E-2</v>
      </c>
      <c r="E905">
        <v>2.5907802067136193E-2</v>
      </c>
      <c r="F905">
        <v>1.7780889044452224E-2</v>
      </c>
    </row>
    <row r="906" spans="3:6" x14ac:dyDescent="0.25">
      <c r="C906" s="1">
        <v>18.396000000000001</v>
      </c>
      <c r="D906">
        <v>3.1603295475218965E-2</v>
      </c>
      <c r="E906">
        <v>2.5907802067136193E-2</v>
      </c>
      <c r="F906">
        <v>1.6287481040718702E-2</v>
      </c>
    </row>
    <row r="907" spans="3:6" x14ac:dyDescent="0.25">
      <c r="C907" s="1">
        <v>18.437999999999999</v>
      </c>
      <c r="D907">
        <v>3.1603295475218965E-2</v>
      </c>
      <c r="E907">
        <v>2.3872679045092837E-2</v>
      </c>
      <c r="F907">
        <v>1.6287481040718702E-2</v>
      </c>
    </row>
    <row r="908" spans="3:6" x14ac:dyDescent="0.25">
      <c r="C908" s="1">
        <v>18.48</v>
      </c>
      <c r="D908">
        <v>2.8952361150817372E-2</v>
      </c>
      <c r="E908">
        <v>2.3872679045092837E-2</v>
      </c>
      <c r="F908">
        <v>1.4794073036985182E-2</v>
      </c>
    </row>
    <row r="909" spans="3:6" x14ac:dyDescent="0.25">
      <c r="C909" s="1">
        <v>18.521999999999998</v>
      </c>
      <c r="D909">
        <v>2.8952361150817372E-2</v>
      </c>
      <c r="E909">
        <v>2.1677490167383153E-2</v>
      </c>
      <c r="F909">
        <v>1.4794073036985182E-2</v>
      </c>
    </row>
    <row r="910" spans="3:6" x14ac:dyDescent="0.25">
      <c r="C910" s="1">
        <v>18.564</v>
      </c>
      <c r="D910">
        <v>2.6275437274215767E-2</v>
      </c>
      <c r="E910">
        <v>2.1677490167383153E-2</v>
      </c>
      <c r="F910">
        <v>1.3300665033251663E-2</v>
      </c>
    </row>
    <row r="911" spans="3:6" x14ac:dyDescent="0.25">
      <c r="C911" s="1">
        <v>18.606000000000002</v>
      </c>
      <c r="D911">
        <v>2.6275437274215767E-2</v>
      </c>
      <c r="E911">
        <v>1.9619500594530322E-2</v>
      </c>
      <c r="F911">
        <v>1.3300665033251663E-2</v>
      </c>
    </row>
    <row r="912" spans="3:6" x14ac:dyDescent="0.25">
      <c r="C912" s="1">
        <v>18.648</v>
      </c>
      <c r="D912">
        <v>2.378044026301427E-2</v>
      </c>
      <c r="E912">
        <v>1.9619500594530322E-2</v>
      </c>
      <c r="F912">
        <v>1.1947264029868161E-2</v>
      </c>
    </row>
    <row r="913" spans="3:6" x14ac:dyDescent="0.25">
      <c r="C913" s="1">
        <v>18.690000000000001</v>
      </c>
      <c r="D913">
        <v>2.378044026301427E-2</v>
      </c>
      <c r="E913">
        <v>1.7721576877343822E-2</v>
      </c>
      <c r="F913">
        <v>1.1947264029868161E-2</v>
      </c>
    </row>
    <row r="914" spans="3:6" x14ac:dyDescent="0.25">
      <c r="C914" s="1">
        <v>18.731999999999999</v>
      </c>
      <c r="D914">
        <v>2.128544325181277E-2</v>
      </c>
      <c r="E914">
        <v>1.7721576877343822E-2</v>
      </c>
      <c r="F914">
        <v>1.0617197526542993E-2</v>
      </c>
    </row>
    <row r="915" spans="3:6" x14ac:dyDescent="0.25">
      <c r="C915" s="1">
        <v>18.774000000000001</v>
      </c>
      <c r="D915">
        <v>2.128544325181277E-2</v>
      </c>
      <c r="E915">
        <v>1.5823653160157321E-2</v>
      </c>
      <c r="F915">
        <v>1.0617197526542993E-2</v>
      </c>
    </row>
    <row r="916" spans="3:6" x14ac:dyDescent="0.25">
      <c r="C916" s="1">
        <v>18.815999999999999</v>
      </c>
      <c r="D916">
        <v>1.8790446240611273E-2</v>
      </c>
      <c r="E916">
        <v>1.5823653160157321E-2</v>
      </c>
      <c r="F916">
        <v>9.2637965231594909E-3</v>
      </c>
    </row>
    <row r="917" spans="3:6" x14ac:dyDescent="0.25">
      <c r="C917" s="1">
        <v>18.858000000000001</v>
      </c>
      <c r="D917">
        <v>1.8790446240611273E-2</v>
      </c>
      <c r="E917">
        <v>1.3902862892161347E-2</v>
      </c>
      <c r="F917">
        <v>9.2637965231594909E-3</v>
      </c>
    </row>
    <row r="918" spans="3:6" x14ac:dyDescent="0.25">
      <c r="C918" s="1">
        <v>18.899999999999999</v>
      </c>
      <c r="D918">
        <v>1.6295449229409776E-2</v>
      </c>
      <c r="E918">
        <v>1.3902862892161347E-2</v>
      </c>
      <c r="F918">
        <v>8.073737020184343E-3</v>
      </c>
    </row>
    <row r="919" spans="3:6" x14ac:dyDescent="0.25">
      <c r="C919" s="1">
        <v>18.942</v>
      </c>
      <c r="D919">
        <v>1.6295449229409776E-2</v>
      </c>
      <c r="E919">
        <v>1.2004939174974846E-2</v>
      </c>
      <c r="F919">
        <v>8.073737020184343E-3</v>
      </c>
    </row>
    <row r="920" spans="3:6" x14ac:dyDescent="0.25">
      <c r="C920" s="1">
        <v>18.984000000000002</v>
      </c>
      <c r="D920">
        <v>1.3982379083608389E-2</v>
      </c>
      <c r="E920">
        <v>1.2004939174974846E-2</v>
      </c>
      <c r="F920">
        <v>6.8836775172091934E-3</v>
      </c>
    </row>
    <row r="921" spans="3:6" x14ac:dyDescent="0.25">
      <c r="C921" s="1">
        <v>19.026</v>
      </c>
      <c r="D921">
        <v>1.3982379083608389E-2</v>
      </c>
      <c r="E921">
        <v>1.0107015457788348E-2</v>
      </c>
      <c r="F921">
        <v>6.8836775172091934E-3</v>
      </c>
    </row>
    <row r="922" spans="3:6" x14ac:dyDescent="0.25">
      <c r="C922" s="1">
        <v>19.068000000000001</v>
      </c>
      <c r="D922">
        <v>1.1643319385606987E-2</v>
      </c>
      <c r="E922">
        <v>1.0107015457788348E-2</v>
      </c>
      <c r="F922">
        <v>5.6702835141757089E-3</v>
      </c>
    </row>
    <row r="923" spans="3:6" x14ac:dyDescent="0.25">
      <c r="C923" s="1">
        <v>19.11</v>
      </c>
      <c r="D923">
        <v>1.1643319385606987E-2</v>
      </c>
      <c r="E923">
        <v>8.3462910454587032E-3</v>
      </c>
      <c r="F923">
        <v>5.6702835141757089E-3</v>
      </c>
    </row>
    <row r="924" spans="3:6" x14ac:dyDescent="0.25">
      <c r="C924" s="1">
        <v>19.152000000000001</v>
      </c>
      <c r="D924">
        <v>9.1483223744054896E-3</v>
      </c>
      <c r="E924">
        <v>8.3462910454587032E-3</v>
      </c>
      <c r="F924">
        <v>4.4802240112005601E-3</v>
      </c>
    </row>
    <row r="925" spans="3:6" x14ac:dyDescent="0.25">
      <c r="C925" s="1">
        <v>19.193999999999999</v>
      </c>
      <c r="D925">
        <v>9.1483223744054896E-3</v>
      </c>
      <c r="E925">
        <v>6.5855666331290589E-3</v>
      </c>
      <c r="F925">
        <v>4.4802240112005601E-3</v>
      </c>
    </row>
    <row r="926" spans="3:6" x14ac:dyDescent="0.25">
      <c r="C926" s="1">
        <v>19.236000000000001</v>
      </c>
      <c r="D926">
        <v>6.8092626764040855E-3</v>
      </c>
      <c r="E926">
        <v>6.5855666331290589E-3</v>
      </c>
      <c r="F926">
        <v>3.2901645082254113E-3</v>
      </c>
    </row>
    <row r="927" spans="3:6" x14ac:dyDescent="0.25">
      <c r="C927" s="1">
        <v>19.277999999999999</v>
      </c>
      <c r="D927">
        <v>6.8092626764040855E-3</v>
      </c>
      <c r="E927">
        <v>4.8477087716088905E-3</v>
      </c>
      <c r="F927">
        <v>3.2901645082254113E-3</v>
      </c>
    </row>
    <row r="928" spans="3:6" x14ac:dyDescent="0.25">
      <c r="C928" s="1">
        <v>19.32</v>
      </c>
      <c r="D928">
        <v>4.6521298438027912E-3</v>
      </c>
      <c r="E928">
        <v>4.8477087716088905E-3</v>
      </c>
      <c r="F928">
        <v>2.1001050052502626E-3</v>
      </c>
    </row>
    <row r="929" spans="3:6" x14ac:dyDescent="0.25">
      <c r="C929" s="1">
        <v>19.361999999999998</v>
      </c>
      <c r="D929">
        <v>4.6521298438027912E-3</v>
      </c>
      <c r="E929">
        <v>3.2241836641361018E-3</v>
      </c>
      <c r="F929">
        <v>2.1001050052502626E-3</v>
      </c>
    </row>
    <row r="930" spans="3:6" x14ac:dyDescent="0.25">
      <c r="C930" s="1">
        <v>19.404</v>
      </c>
      <c r="D930">
        <v>2.3390596980014033E-3</v>
      </c>
      <c r="E930">
        <v>3.2241836641361018E-3</v>
      </c>
      <c r="F930">
        <v>1.0500525026251313E-3</v>
      </c>
    </row>
    <row r="931" spans="3:6" x14ac:dyDescent="0.25">
      <c r="C931" s="1">
        <v>19.446000000000002</v>
      </c>
      <c r="D931">
        <v>2.3390596980014033E-3</v>
      </c>
      <c r="E931">
        <v>1.6235251074727887E-3</v>
      </c>
      <c r="F931">
        <v>1.0500525026251313E-3</v>
      </c>
    </row>
    <row r="932" spans="3:6" x14ac:dyDescent="0.25">
      <c r="C932" s="1">
        <v>19.488</v>
      </c>
      <c r="D932">
        <v>0</v>
      </c>
      <c r="E932">
        <v>1.6235251074727887E-3</v>
      </c>
      <c r="F932">
        <v>0</v>
      </c>
    </row>
    <row r="933" spans="3:6" x14ac:dyDescent="0.25">
      <c r="C933" s="1">
        <v>19.53</v>
      </c>
      <c r="D933">
        <v>0</v>
      </c>
      <c r="E933">
        <v>0</v>
      </c>
      <c r="F933">
        <v>0</v>
      </c>
    </row>
  </sheetData>
  <mergeCells count="7">
    <mergeCell ref="D2:F2"/>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Typical Output Performance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Simon Hwang</cp:lastModifiedBy>
  <dcterms:created xsi:type="dcterms:W3CDTF">2009-12-15T16:45:24Z</dcterms:created>
  <dcterms:modified xsi:type="dcterms:W3CDTF">2019-10-16T19:42:54Z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