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defaultThemeVersion="124226"/>
  <mc:AlternateContent xmlns:mc="http://schemas.openxmlformats.org/markup-compatibility/2006">
    <mc:Choice Requires="x15">
      <x15ac:absPath xmlns:x15ac="http://schemas.microsoft.com/office/spreadsheetml/2010/11/ac" url="https://thorlabsinc-my.sharepoint.com/personal/zrodnova_thorlabs_com/Documents/Desktop/BW27338/Data/"/>
    </mc:Choice>
  </mc:AlternateContent>
  <xr:revisionPtr revIDLastSave="0" documentId="8_{5B8901FE-DC24-41AE-B376-DE59119CD619}" xr6:coauthVersionLast="47" xr6:coauthVersionMax="47" xr10:uidLastSave="{00000000-0000-0000-0000-000000000000}"/>
  <bookViews>
    <workbookView xWindow="40575" yWindow="5220" windowWidth="33795" windowHeight="15390" xr2:uid="{00000000-000D-0000-FFFF-FFFF00000000}"/>
  </bookViews>
  <sheets>
    <sheet name="Raw Data" sheetId="2" r:id="rId1"/>
  </sheets>
  <calcPr calcId="145621"/>
</workbook>
</file>

<file path=xl/sharedStrings.xml><?xml version="1.0" encoding="utf-8"?>
<sst xmlns="http://schemas.openxmlformats.org/spreadsheetml/2006/main" count="13" uniqueCount="12">
  <si>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</si>
  <si>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</si>
  <si>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</si>
  <si>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</si>
  <si>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</si>
  <si>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r>
      <t>Focal Length Shift of CaF</t>
    </r>
    <r>
      <rPr>
        <vertAlign val="subscript"/>
        <sz val="11"/>
        <color theme="1"/>
        <rFont val="Calibri"/>
        <family val="2"/>
        <scheme val="minor"/>
      </rPr>
      <t>2</t>
    </r>
    <r>
      <rPr>
        <sz val="11"/>
        <color theme="1"/>
        <rFont val="Calibri"/>
        <family val="2"/>
        <scheme val="minor"/>
      </rPr>
      <t xml:space="preserve"> Cylindrical Lens</t>
    </r>
  </si>
  <si>
    <t>Wavelength (µm)</t>
  </si>
  <si>
    <t>LJ5709RM</t>
  </si>
  <si>
    <t>LJ5709RM-D</t>
  </si>
  <si>
    <t>Focal Length Shift (mm)</t>
  </si>
  <si>
    <t>The focal length shift values shown here are theoretical. Please note that AR-coated lenses will have significant reflection losses outside of their coating range.</t>
  </si>
  <si>
    <t>LJ5709RM-E1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</si>
</sst>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vertAlign val="sub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11" fontId="0" fillId="0" borderId="0" xfId="0" applyNumberFormat="1"/>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Focal Length Shift of CaF</a:t>
            </a:r>
            <a:r>
              <a:rPr lang="en-US" baseline="-25000"/>
              <a:t>2</a:t>
            </a:r>
            <a:r>
              <a:rPr lang="en-US"/>
              <a:t> Cylindrical Lens</a:t>
            </a:r>
          </a:p>
        </c:rich>
      </c:tx>
      <c:overlay val="0"/>
    </c:title>
    <c:autoTitleDeleted val="0"/>
    <c:plotArea>
      <c:layout/>
      <c:scatterChart>
        <c:scatterStyle val="smoothMarker"/>
        <c:varyColors val="0"/>
        <c:ser>
          <c:idx val="0"/>
          <c:order val="0"/>
          <c:tx>
            <c:strRef>
              <c:f>'Raw Data'!$D$2</c:f>
              <c:strCache>
                <c:ptCount val="1"/>
                <c:pt idx="0">
                  <c:v>Focal Length Shift (mm)</c:v>
                </c:pt>
              </c:strCache>
            </c:strRef>
          </c:tx>
          <c:marker>
            <c:symbol val="none"/>
          </c:marker>
          <c:xVal>
            <c:numRef>
              <c:f>'Raw Data'!$C$3:$C$7823</c:f>
              <c:numCache>
                <c:formatCode>General</c:formatCode>
                <c:ptCount val="7821"/>
                <c:pt idx="0">
                  <c:v>0.18</c:v>
                </c:pt>
                <c:pt idx="1">
                  <c:v>0.18099999999999999</c:v>
                </c:pt>
                <c:pt idx="2">
                  <c:v>0.182</c:v>
                </c:pt>
                <c:pt idx="3">
                  <c:v>0.183</c:v>
                </c:pt>
                <c:pt idx="4">
                  <c:v>0.184</c:v>
                </c:pt>
                <c:pt idx="5">
                  <c:v>0.185</c:v>
                </c:pt>
                <c:pt idx="6">
                  <c:v>0.186</c:v>
                </c:pt>
                <c:pt idx="7">
                  <c:v>0.187</c:v>
                </c:pt>
                <c:pt idx="8">
                  <c:v>0.188</c:v>
                </c:pt>
                <c:pt idx="9">
                  <c:v>0.189</c:v>
                </c:pt>
                <c:pt idx="10">
                  <c:v>0.19</c:v>
                </c:pt>
                <c:pt idx="11">
                  <c:v>0.191</c:v>
                </c:pt>
                <c:pt idx="12">
                  <c:v>0.192</c:v>
                </c:pt>
                <c:pt idx="13">
                  <c:v>0.193</c:v>
                </c:pt>
                <c:pt idx="14">
                  <c:v>0.19400000000000001</c:v>
                </c:pt>
                <c:pt idx="15">
                  <c:v>0.19500000000000001</c:v>
                </c:pt>
                <c:pt idx="16">
                  <c:v>0.19600000000000001</c:v>
                </c:pt>
                <c:pt idx="17">
                  <c:v>0.19700000000000001</c:v>
                </c:pt>
                <c:pt idx="18">
                  <c:v>0.19800000000000001</c:v>
                </c:pt>
                <c:pt idx="19">
                  <c:v>0.19900000000000001</c:v>
                </c:pt>
                <c:pt idx="20">
                  <c:v>0.2</c:v>
                </c:pt>
                <c:pt idx="21">
                  <c:v>0.20100000000000001</c:v>
                </c:pt>
                <c:pt idx="22">
                  <c:v>0.20200000000000001</c:v>
                </c:pt>
                <c:pt idx="23">
                  <c:v>0.20300000000000001</c:v>
                </c:pt>
                <c:pt idx="24">
                  <c:v>0.20399999999999999</c:v>
                </c:pt>
                <c:pt idx="25">
                  <c:v>0.20499999999999999</c:v>
                </c:pt>
                <c:pt idx="26">
                  <c:v>0.20599999999999999</c:v>
                </c:pt>
                <c:pt idx="27">
                  <c:v>0.20699999999999999</c:v>
                </c:pt>
                <c:pt idx="28">
                  <c:v>0.20799999999999999</c:v>
                </c:pt>
                <c:pt idx="29">
                  <c:v>0.20899999999999999</c:v>
                </c:pt>
                <c:pt idx="30">
                  <c:v>0.21</c:v>
                </c:pt>
                <c:pt idx="31">
                  <c:v>0.21099999999999999</c:v>
                </c:pt>
                <c:pt idx="32">
                  <c:v>0.21199999999999999</c:v>
                </c:pt>
                <c:pt idx="33">
                  <c:v>0.21299999999999999</c:v>
                </c:pt>
                <c:pt idx="34">
                  <c:v>0.214</c:v>
                </c:pt>
                <c:pt idx="35">
                  <c:v>0.215</c:v>
                </c:pt>
                <c:pt idx="36">
                  <c:v>0.216</c:v>
                </c:pt>
                <c:pt idx="37">
                  <c:v>0.217</c:v>
                </c:pt>
                <c:pt idx="38">
                  <c:v>0.218</c:v>
                </c:pt>
                <c:pt idx="39">
                  <c:v>0.219</c:v>
                </c:pt>
                <c:pt idx="40">
                  <c:v>0.22</c:v>
                </c:pt>
                <c:pt idx="41">
                  <c:v>0.221</c:v>
                </c:pt>
                <c:pt idx="42">
                  <c:v>0.222</c:v>
                </c:pt>
                <c:pt idx="43">
                  <c:v>0.223</c:v>
                </c:pt>
                <c:pt idx="44">
                  <c:v>0.224</c:v>
                </c:pt>
                <c:pt idx="45">
                  <c:v>0.22500000000000001</c:v>
                </c:pt>
                <c:pt idx="46">
                  <c:v>0.22600000000000001</c:v>
                </c:pt>
                <c:pt idx="47">
                  <c:v>0.22700000000000001</c:v>
                </c:pt>
                <c:pt idx="48">
                  <c:v>0.22800000000000001</c:v>
                </c:pt>
                <c:pt idx="49">
                  <c:v>0.22900000000000001</c:v>
                </c:pt>
                <c:pt idx="50">
                  <c:v>0.23</c:v>
                </c:pt>
                <c:pt idx="51">
                  <c:v>0.23100000000000001</c:v>
                </c:pt>
                <c:pt idx="52">
                  <c:v>0.23200000000000001</c:v>
                </c:pt>
                <c:pt idx="53">
                  <c:v>0.23300000000000001</c:v>
                </c:pt>
                <c:pt idx="54">
                  <c:v>0.23400000000000001</c:v>
                </c:pt>
                <c:pt idx="55">
                  <c:v>0.23499999999999999</c:v>
                </c:pt>
                <c:pt idx="56">
                  <c:v>0.23599999999999999</c:v>
                </c:pt>
                <c:pt idx="57">
                  <c:v>0.23699999999999999</c:v>
                </c:pt>
                <c:pt idx="58">
                  <c:v>0.23799999999999999</c:v>
                </c:pt>
                <c:pt idx="59">
                  <c:v>0.23899999999999999</c:v>
                </c:pt>
                <c:pt idx="60">
                  <c:v>0.24</c:v>
                </c:pt>
                <c:pt idx="61">
                  <c:v>0.24099999999999999</c:v>
                </c:pt>
                <c:pt idx="62">
                  <c:v>0.24199999999999999</c:v>
                </c:pt>
                <c:pt idx="63">
                  <c:v>0.24299999999999999</c:v>
                </c:pt>
                <c:pt idx="64">
                  <c:v>0.24399999999999999</c:v>
                </c:pt>
                <c:pt idx="65">
                  <c:v>0.245</c:v>
                </c:pt>
                <c:pt idx="66">
                  <c:v>0.246</c:v>
                </c:pt>
                <c:pt idx="67">
                  <c:v>0.247</c:v>
                </c:pt>
                <c:pt idx="68">
                  <c:v>0.248</c:v>
                </c:pt>
                <c:pt idx="69">
                  <c:v>0.249</c:v>
                </c:pt>
                <c:pt idx="70">
                  <c:v>0.25</c:v>
                </c:pt>
                <c:pt idx="71">
                  <c:v>0.251</c:v>
                </c:pt>
                <c:pt idx="72">
                  <c:v>0.252</c:v>
                </c:pt>
                <c:pt idx="73">
                  <c:v>0.253</c:v>
                </c:pt>
                <c:pt idx="74">
                  <c:v>0.254</c:v>
                </c:pt>
                <c:pt idx="75">
                  <c:v>0.255</c:v>
                </c:pt>
                <c:pt idx="76">
                  <c:v>0.25600000000000001</c:v>
                </c:pt>
                <c:pt idx="77">
                  <c:v>0.25700000000000001</c:v>
                </c:pt>
                <c:pt idx="78">
                  <c:v>0.25800000000000001</c:v>
                </c:pt>
                <c:pt idx="79">
                  <c:v>0.25900000000000001</c:v>
                </c:pt>
                <c:pt idx="80">
                  <c:v>0.26</c:v>
                </c:pt>
                <c:pt idx="81">
                  <c:v>0.26100000000000001</c:v>
                </c:pt>
                <c:pt idx="82">
                  <c:v>0.26200000000000001</c:v>
                </c:pt>
                <c:pt idx="83">
                  <c:v>0.26300000000000001</c:v>
                </c:pt>
                <c:pt idx="84">
                  <c:v>0.26400000000000001</c:v>
                </c:pt>
                <c:pt idx="85">
                  <c:v>0.26500000000000001</c:v>
                </c:pt>
                <c:pt idx="86">
                  <c:v>0.26600000000000001</c:v>
                </c:pt>
                <c:pt idx="87">
                  <c:v>0.26700000000000002</c:v>
                </c:pt>
                <c:pt idx="88">
                  <c:v>0.26800000000000002</c:v>
                </c:pt>
                <c:pt idx="89">
                  <c:v>0.26900000000000002</c:v>
                </c:pt>
                <c:pt idx="90">
                  <c:v>0.27</c:v>
                </c:pt>
                <c:pt idx="91">
                  <c:v>0.27100000000000002</c:v>
                </c:pt>
                <c:pt idx="92">
                  <c:v>0.27200000000000002</c:v>
                </c:pt>
                <c:pt idx="93">
                  <c:v>0.27300000000000002</c:v>
                </c:pt>
                <c:pt idx="94">
                  <c:v>0.27400000000000002</c:v>
                </c:pt>
                <c:pt idx="95">
                  <c:v>0.27500000000000002</c:v>
                </c:pt>
                <c:pt idx="96">
                  <c:v>0.27600000000000002</c:v>
                </c:pt>
                <c:pt idx="97">
                  <c:v>0.27700000000000002</c:v>
                </c:pt>
                <c:pt idx="98">
                  <c:v>0.27800000000000002</c:v>
                </c:pt>
                <c:pt idx="99">
                  <c:v>0.27900000000000003</c:v>
                </c:pt>
                <c:pt idx="100">
                  <c:v>0.28000000000000003</c:v>
                </c:pt>
                <c:pt idx="101">
                  <c:v>0.28100000000000003</c:v>
                </c:pt>
                <c:pt idx="102">
                  <c:v>0.28199999999999997</c:v>
                </c:pt>
                <c:pt idx="103">
                  <c:v>0.28299999999999997</c:v>
                </c:pt>
                <c:pt idx="104">
                  <c:v>0.28399999999999997</c:v>
                </c:pt>
                <c:pt idx="105">
                  <c:v>0.28499999999999998</c:v>
                </c:pt>
                <c:pt idx="106">
                  <c:v>0.28599999999999998</c:v>
                </c:pt>
                <c:pt idx="107">
                  <c:v>0.28699999999999998</c:v>
                </c:pt>
                <c:pt idx="108">
                  <c:v>0.28799999999999998</c:v>
                </c:pt>
                <c:pt idx="109">
                  <c:v>0.28899999999999998</c:v>
                </c:pt>
                <c:pt idx="110">
                  <c:v>0.28999999999999998</c:v>
                </c:pt>
                <c:pt idx="111">
                  <c:v>0.29099999999999998</c:v>
                </c:pt>
                <c:pt idx="112">
                  <c:v>0.29199999999999998</c:v>
                </c:pt>
                <c:pt idx="113">
                  <c:v>0.29299999999999998</c:v>
                </c:pt>
                <c:pt idx="114">
                  <c:v>0.29399999999999998</c:v>
                </c:pt>
                <c:pt idx="115">
                  <c:v>0.29499999999999998</c:v>
                </c:pt>
                <c:pt idx="116">
                  <c:v>0.29599999999999999</c:v>
                </c:pt>
                <c:pt idx="117">
                  <c:v>0.29699999999999999</c:v>
                </c:pt>
                <c:pt idx="118">
                  <c:v>0.29799999999999999</c:v>
                </c:pt>
                <c:pt idx="119">
                  <c:v>0.29899999999999999</c:v>
                </c:pt>
                <c:pt idx="120">
                  <c:v>0.3</c:v>
                </c:pt>
                <c:pt idx="121">
                  <c:v>0.30099999999999999</c:v>
                </c:pt>
                <c:pt idx="122">
                  <c:v>0.30199999999999999</c:v>
                </c:pt>
                <c:pt idx="123">
                  <c:v>0.30299999999999999</c:v>
                </c:pt>
                <c:pt idx="124">
                  <c:v>0.30399999999999999</c:v>
                </c:pt>
                <c:pt idx="125">
                  <c:v>0.30499999999999999</c:v>
                </c:pt>
                <c:pt idx="126">
                  <c:v>0.30599999999999999</c:v>
                </c:pt>
                <c:pt idx="127">
                  <c:v>0.307</c:v>
                </c:pt>
                <c:pt idx="128">
                  <c:v>0.308</c:v>
                </c:pt>
                <c:pt idx="129">
                  <c:v>0.309</c:v>
                </c:pt>
                <c:pt idx="130">
                  <c:v>0.31</c:v>
                </c:pt>
                <c:pt idx="131">
                  <c:v>0.311</c:v>
                </c:pt>
                <c:pt idx="132">
                  <c:v>0.312</c:v>
                </c:pt>
                <c:pt idx="133">
                  <c:v>0.313</c:v>
                </c:pt>
                <c:pt idx="134">
                  <c:v>0.314</c:v>
                </c:pt>
                <c:pt idx="135">
                  <c:v>0.315</c:v>
                </c:pt>
                <c:pt idx="136">
                  <c:v>0.316</c:v>
                </c:pt>
                <c:pt idx="137">
                  <c:v>0.317</c:v>
                </c:pt>
                <c:pt idx="138">
                  <c:v>0.318</c:v>
                </c:pt>
                <c:pt idx="139">
                  <c:v>0.31900000000000001</c:v>
                </c:pt>
                <c:pt idx="140">
                  <c:v>0.32</c:v>
                </c:pt>
                <c:pt idx="141">
                  <c:v>0.32100000000000001</c:v>
                </c:pt>
                <c:pt idx="142">
                  <c:v>0.32200000000000001</c:v>
                </c:pt>
                <c:pt idx="143">
                  <c:v>0.32300000000000001</c:v>
                </c:pt>
                <c:pt idx="144">
                  <c:v>0.32400000000000001</c:v>
                </c:pt>
                <c:pt idx="145">
                  <c:v>0.32500000000000001</c:v>
                </c:pt>
                <c:pt idx="146">
                  <c:v>0.32600000000000001</c:v>
                </c:pt>
                <c:pt idx="147">
                  <c:v>0.32700000000000001</c:v>
                </c:pt>
                <c:pt idx="148">
                  <c:v>0.32800000000000001</c:v>
                </c:pt>
                <c:pt idx="149">
                  <c:v>0.32900000000000001</c:v>
                </c:pt>
                <c:pt idx="150">
                  <c:v>0.33</c:v>
                </c:pt>
                <c:pt idx="151">
                  <c:v>0.33100000000000002</c:v>
                </c:pt>
                <c:pt idx="152">
                  <c:v>0.33200000000000002</c:v>
                </c:pt>
                <c:pt idx="153">
                  <c:v>0.33300000000000002</c:v>
                </c:pt>
                <c:pt idx="154">
                  <c:v>0.33400000000000002</c:v>
                </c:pt>
                <c:pt idx="155">
                  <c:v>0.33500000000000002</c:v>
                </c:pt>
                <c:pt idx="156">
                  <c:v>0.33600000000000002</c:v>
                </c:pt>
                <c:pt idx="157">
                  <c:v>0.33700000000000002</c:v>
                </c:pt>
                <c:pt idx="158">
                  <c:v>0.33800000000000002</c:v>
                </c:pt>
                <c:pt idx="159">
                  <c:v>0.33900000000000002</c:v>
                </c:pt>
                <c:pt idx="160">
                  <c:v>0.34</c:v>
                </c:pt>
                <c:pt idx="161">
                  <c:v>0.34100000000000003</c:v>
                </c:pt>
                <c:pt idx="162">
                  <c:v>0.34200000000000003</c:v>
                </c:pt>
                <c:pt idx="163">
                  <c:v>0.34300000000000003</c:v>
                </c:pt>
                <c:pt idx="164">
                  <c:v>0.34399999999999997</c:v>
                </c:pt>
                <c:pt idx="165">
                  <c:v>0.34499999999999997</c:v>
                </c:pt>
                <c:pt idx="166">
                  <c:v>0.34599999999999997</c:v>
                </c:pt>
                <c:pt idx="167">
                  <c:v>0.34699999999999998</c:v>
                </c:pt>
                <c:pt idx="168">
                  <c:v>0.34799999999999998</c:v>
                </c:pt>
                <c:pt idx="169">
                  <c:v>0.34899999999999998</c:v>
                </c:pt>
                <c:pt idx="170">
                  <c:v>0.35</c:v>
                </c:pt>
                <c:pt idx="171">
                  <c:v>0.35099999999999998</c:v>
                </c:pt>
                <c:pt idx="172">
                  <c:v>0.35199999999999998</c:v>
                </c:pt>
                <c:pt idx="173">
                  <c:v>0.35299999999999998</c:v>
                </c:pt>
                <c:pt idx="174">
                  <c:v>0.35399999999999998</c:v>
                </c:pt>
                <c:pt idx="175">
                  <c:v>0.35499999999999998</c:v>
                </c:pt>
                <c:pt idx="176">
                  <c:v>0.35599999999999998</c:v>
                </c:pt>
                <c:pt idx="177">
                  <c:v>0.35699999999999998</c:v>
                </c:pt>
                <c:pt idx="178">
                  <c:v>0.35799999999999998</c:v>
                </c:pt>
                <c:pt idx="179">
                  <c:v>0.35899999999999999</c:v>
                </c:pt>
                <c:pt idx="180">
                  <c:v>0.36</c:v>
                </c:pt>
                <c:pt idx="181">
                  <c:v>0.36099999999999999</c:v>
                </c:pt>
                <c:pt idx="182">
                  <c:v>0.36199999999999999</c:v>
                </c:pt>
                <c:pt idx="183">
                  <c:v>0.36299999999999999</c:v>
                </c:pt>
                <c:pt idx="184">
                  <c:v>0.36399999999999999</c:v>
                </c:pt>
                <c:pt idx="185">
                  <c:v>0.36499999999999999</c:v>
                </c:pt>
                <c:pt idx="186">
                  <c:v>0.36599999999999999</c:v>
                </c:pt>
                <c:pt idx="187">
                  <c:v>0.36699999999999999</c:v>
                </c:pt>
                <c:pt idx="188">
                  <c:v>0.36799999999999999</c:v>
                </c:pt>
                <c:pt idx="189">
                  <c:v>0.36899999999999999</c:v>
                </c:pt>
                <c:pt idx="190">
                  <c:v>0.37</c:v>
                </c:pt>
                <c:pt idx="191">
                  <c:v>0.371</c:v>
                </c:pt>
                <c:pt idx="192">
                  <c:v>0.372</c:v>
                </c:pt>
                <c:pt idx="193">
                  <c:v>0.373</c:v>
                </c:pt>
                <c:pt idx="194">
                  <c:v>0.374</c:v>
                </c:pt>
                <c:pt idx="195">
                  <c:v>0.375</c:v>
                </c:pt>
                <c:pt idx="196">
                  <c:v>0.376</c:v>
                </c:pt>
                <c:pt idx="197">
                  <c:v>0.377</c:v>
                </c:pt>
                <c:pt idx="198">
                  <c:v>0.378</c:v>
                </c:pt>
                <c:pt idx="199">
                  <c:v>0.379</c:v>
                </c:pt>
                <c:pt idx="200">
                  <c:v>0.38</c:v>
                </c:pt>
                <c:pt idx="201">
                  <c:v>0.38100000000000001</c:v>
                </c:pt>
                <c:pt idx="202">
                  <c:v>0.38200000000000001</c:v>
                </c:pt>
                <c:pt idx="203">
                  <c:v>0.38300000000000001</c:v>
                </c:pt>
                <c:pt idx="204">
                  <c:v>0.38400000000000001</c:v>
                </c:pt>
                <c:pt idx="205">
                  <c:v>0.38500000000000001</c:v>
                </c:pt>
                <c:pt idx="206">
                  <c:v>0.38600000000000001</c:v>
                </c:pt>
                <c:pt idx="207">
                  <c:v>0.38700000000000001</c:v>
                </c:pt>
                <c:pt idx="208">
                  <c:v>0.38800000000000001</c:v>
                </c:pt>
                <c:pt idx="209">
                  <c:v>0.38900000000000001</c:v>
                </c:pt>
                <c:pt idx="210">
                  <c:v>0.39</c:v>
                </c:pt>
                <c:pt idx="211">
                  <c:v>0.39100000000000001</c:v>
                </c:pt>
                <c:pt idx="212">
                  <c:v>0.39200000000000002</c:v>
                </c:pt>
                <c:pt idx="213">
                  <c:v>0.39300000000000002</c:v>
                </c:pt>
                <c:pt idx="214">
                  <c:v>0.39400000000000002</c:v>
                </c:pt>
                <c:pt idx="215">
                  <c:v>0.39500000000000002</c:v>
                </c:pt>
                <c:pt idx="216">
                  <c:v>0.39600000000000002</c:v>
                </c:pt>
                <c:pt idx="217">
                  <c:v>0.39700000000000002</c:v>
                </c:pt>
                <c:pt idx="218">
                  <c:v>0.39800000000000002</c:v>
                </c:pt>
                <c:pt idx="219">
                  <c:v>0.39900000000000002</c:v>
                </c:pt>
                <c:pt idx="220">
                  <c:v>0.4</c:v>
                </c:pt>
                <c:pt idx="221">
                  <c:v>0.40100000000000002</c:v>
                </c:pt>
                <c:pt idx="222">
                  <c:v>0.40200000000000002</c:v>
                </c:pt>
                <c:pt idx="223">
                  <c:v>0.40300000000000002</c:v>
                </c:pt>
                <c:pt idx="224">
                  <c:v>0.40400000000000003</c:v>
                </c:pt>
                <c:pt idx="225">
                  <c:v>0.40500000000000003</c:v>
                </c:pt>
                <c:pt idx="226">
                  <c:v>0.40600000000000003</c:v>
                </c:pt>
                <c:pt idx="227">
                  <c:v>0.40699999999999997</c:v>
                </c:pt>
                <c:pt idx="228">
                  <c:v>0.40799999999999997</c:v>
                </c:pt>
                <c:pt idx="229">
                  <c:v>0.40899999999999997</c:v>
                </c:pt>
                <c:pt idx="230">
                  <c:v>0.41</c:v>
                </c:pt>
                <c:pt idx="231">
                  <c:v>0.41099999999999998</c:v>
                </c:pt>
                <c:pt idx="232">
                  <c:v>0.41199999999999998</c:v>
                </c:pt>
                <c:pt idx="233">
                  <c:v>0.41299999999999998</c:v>
                </c:pt>
                <c:pt idx="234">
                  <c:v>0.41399999999999998</c:v>
                </c:pt>
                <c:pt idx="235">
                  <c:v>0.41499999999999998</c:v>
                </c:pt>
                <c:pt idx="236">
                  <c:v>0.41599999999999998</c:v>
                </c:pt>
                <c:pt idx="237">
                  <c:v>0.41699999999999998</c:v>
                </c:pt>
                <c:pt idx="238">
                  <c:v>0.41799999999999998</c:v>
                </c:pt>
                <c:pt idx="239">
                  <c:v>0.41899999999999998</c:v>
                </c:pt>
                <c:pt idx="240">
                  <c:v>0.42</c:v>
                </c:pt>
                <c:pt idx="241">
                  <c:v>0.42099999999999999</c:v>
                </c:pt>
                <c:pt idx="242">
                  <c:v>0.42199999999999999</c:v>
                </c:pt>
                <c:pt idx="243">
                  <c:v>0.42299999999999999</c:v>
                </c:pt>
                <c:pt idx="244">
                  <c:v>0.42399999999999999</c:v>
                </c:pt>
                <c:pt idx="245">
                  <c:v>0.42499999999999999</c:v>
                </c:pt>
                <c:pt idx="246">
                  <c:v>0.42599999999999999</c:v>
                </c:pt>
                <c:pt idx="247">
                  <c:v>0.42699999999999999</c:v>
                </c:pt>
                <c:pt idx="248">
                  <c:v>0.42799999999999999</c:v>
                </c:pt>
                <c:pt idx="249">
                  <c:v>0.42899999999999999</c:v>
                </c:pt>
                <c:pt idx="250">
                  <c:v>0.43</c:v>
                </c:pt>
                <c:pt idx="251">
                  <c:v>0.43099999999999999</c:v>
                </c:pt>
                <c:pt idx="252">
                  <c:v>0.432</c:v>
                </c:pt>
                <c:pt idx="253">
                  <c:v>0.433</c:v>
                </c:pt>
                <c:pt idx="254">
                  <c:v>0.434</c:v>
                </c:pt>
                <c:pt idx="255">
                  <c:v>0.435</c:v>
                </c:pt>
                <c:pt idx="256">
                  <c:v>0.436</c:v>
                </c:pt>
                <c:pt idx="257">
                  <c:v>0.437</c:v>
                </c:pt>
                <c:pt idx="258">
                  <c:v>0.438</c:v>
                </c:pt>
                <c:pt idx="259">
                  <c:v>0.439</c:v>
                </c:pt>
                <c:pt idx="260">
                  <c:v>0.44</c:v>
                </c:pt>
                <c:pt idx="261">
                  <c:v>0.441</c:v>
                </c:pt>
                <c:pt idx="262">
                  <c:v>0.442</c:v>
                </c:pt>
                <c:pt idx="263">
                  <c:v>0.443</c:v>
                </c:pt>
                <c:pt idx="264">
                  <c:v>0.44400000000000001</c:v>
                </c:pt>
                <c:pt idx="265">
                  <c:v>0.44500000000000001</c:v>
                </c:pt>
                <c:pt idx="266">
                  <c:v>0.44600000000000001</c:v>
                </c:pt>
                <c:pt idx="267">
                  <c:v>0.44700000000000001</c:v>
                </c:pt>
                <c:pt idx="268">
                  <c:v>0.44800000000000001</c:v>
                </c:pt>
                <c:pt idx="269">
                  <c:v>0.44900000000000001</c:v>
                </c:pt>
                <c:pt idx="270">
                  <c:v>0.45</c:v>
                </c:pt>
                <c:pt idx="271">
                  <c:v>0.45100000000000001</c:v>
                </c:pt>
                <c:pt idx="272">
                  <c:v>0.45200000000000001</c:v>
                </c:pt>
                <c:pt idx="273">
                  <c:v>0.45300000000000001</c:v>
                </c:pt>
                <c:pt idx="274">
                  <c:v>0.45400000000000001</c:v>
                </c:pt>
                <c:pt idx="275">
                  <c:v>0.45500000000000002</c:v>
                </c:pt>
                <c:pt idx="276">
                  <c:v>0.45600000000000002</c:v>
                </c:pt>
                <c:pt idx="277">
                  <c:v>0.45700000000000002</c:v>
                </c:pt>
                <c:pt idx="278">
                  <c:v>0.45800000000000002</c:v>
                </c:pt>
                <c:pt idx="279">
                  <c:v>0.45900000000000002</c:v>
                </c:pt>
                <c:pt idx="280">
                  <c:v>0.46</c:v>
                </c:pt>
                <c:pt idx="281">
                  <c:v>0.46100000000000002</c:v>
                </c:pt>
                <c:pt idx="282">
                  <c:v>0.46200000000000002</c:v>
                </c:pt>
                <c:pt idx="283">
                  <c:v>0.46300000000000002</c:v>
                </c:pt>
                <c:pt idx="284">
                  <c:v>0.46400000000000002</c:v>
                </c:pt>
                <c:pt idx="285">
                  <c:v>0.46500000000000002</c:v>
                </c:pt>
                <c:pt idx="286">
                  <c:v>0.46600000000000003</c:v>
                </c:pt>
                <c:pt idx="287">
                  <c:v>0.46700000000000003</c:v>
                </c:pt>
                <c:pt idx="288">
                  <c:v>0.46800000000000003</c:v>
                </c:pt>
                <c:pt idx="289">
                  <c:v>0.46899999999999997</c:v>
                </c:pt>
                <c:pt idx="290">
                  <c:v>0.47</c:v>
                </c:pt>
                <c:pt idx="291">
                  <c:v>0.47099999999999997</c:v>
                </c:pt>
                <c:pt idx="292">
                  <c:v>0.47199999999999998</c:v>
                </c:pt>
                <c:pt idx="293">
                  <c:v>0.47299999999999998</c:v>
                </c:pt>
                <c:pt idx="294">
                  <c:v>0.47399999999999998</c:v>
                </c:pt>
                <c:pt idx="295">
                  <c:v>0.47499999999999998</c:v>
                </c:pt>
                <c:pt idx="296">
                  <c:v>0.47599999999999998</c:v>
                </c:pt>
                <c:pt idx="297">
                  <c:v>0.47699999999999998</c:v>
                </c:pt>
                <c:pt idx="298">
                  <c:v>0.47799999999999998</c:v>
                </c:pt>
                <c:pt idx="299">
                  <c:v>0.47899999999999998</c:v>
                </c:pt>
                <c:pt idx="300">
                  <c:v>0.48</c:v>
                </c:pt>
                <c:pt idx="301">
                  <c:v>0.48099999999999998</c:v>
                </c:pt>
                <c:pt idx="302">
                  <c:v>0.48199999999999998</c:v>
                </c:pt>
                <c:pt idx="303">
                  <c:v>0.48299999999999998</c:v>
                </c:pt>
                <c:pt idx="304">
                  <c:v>0.48399999999999999</c:v>
                </c:pt>
                <c:pt idx="305">
                  <c:v>0.48499999999999999</c:v>
                </c:pt>
                <c:pt idx="306">
                  <c:v>0.48599999999999999</c:v>
                </c:pt>
                <c:pt idx="307">
                  <c:v>0.48699999999999999</c:v>
                </c:pt>
                <c:pt idx="308">
                  <c:v>0.48799999999999999</c:v>
                </c:pt>
                <c:pt idx="309">
                  <c:v>0.48899999999999999</c:v>
                </c:pt>
                <c:pt idx="310">
                  <c:v>0.49</c:v>
                </c:pt>
                <c:pt idx="311">
                  <c:v>0.49099999999999999</c:v>
                </c:pt>
                <c:pt idx="312">
                  <c:v>0.49199999999999999</c:v>
                </c:pt>
                <c:pt idx="313">
                  <c:v>0.49299999999999999</c:v>
                </c:pt>
                <c:pt idx="314">
                  <c:v>0.49399999999999999</c:v>
                </c:pt>
                <c:pt idx="315">
                  <c:v>0.495</c:v>
                </c:pt>
                <c:pt idx="316">
                  <c:v>0.496</c:v>
                </c:pt>
                <c:pt idx="317">
                  <c:v>0.497</c:v>
                </c:pt>
                <c:pt idx="318">
                  <c:v>0.498</c:v>
                </c:pt>
                <c:pt idx="319">
                  <c:v>0.499</c:v>
                </c:pt>
                <c:pt idx="320">
                  <c:v>0.5</c:v>
                </c:pt>
                <c:pt idx="321">
                  <c:v>0.501</c:v>
                </c:pt>
                <c:pt idx="322">
                  <c:v>0.502</c:v>
                </c:pt>
                <c:pt idx="323">
                  <c:v>0.503</c:v>
                </c:pt>
                <c:pt idx="324">
                  <c:v>0.504</c:v>
                </c:pt>
                <c:pt idx="325">
                  <c:v>0.505</c:v>
                </c:pt>
                <c:pt idx="326">
                  <c:v>0.50600000000000001</c:v>
                </c:pt>
                <c:pt idx="327">
                  <c:v>0.50700000000000001</c:v>
                </c:pt>
                <c:pt idx="328">
                  <c:v>0.50800000000000001</c:v>
                </c:pt>
                <c:pt idx="329">
                  <c:v>0.50900000000000001</c:v>
                </c:pt>
                <c:pt idx="330">
                  <c:v>0.51</c:v>
                </c:pt>
                <c:pt idx="331">
                  <c:v>0.51100000000000001</c:v>
                </c:pt>
                <c:pt idx="332">
                  <c:v>0.51200000000000001</c:v>
                </c:pt>
                <c:pt idx="333">
                  <c:v>0.51300000000000001</c:v>
                </c:pt>
                <c:pt idx="334">
                  <c:v>0.51400000000000001</c:v>
                </c:pt>
                <c:pt idx="335">
                  <c:v>0.51500000000000001</c:v>
                </c:pt>
                <c:pt idx="336">
                  <c:v>0.51600000000000001</c:v>
                </c:pt>
                <c:pt idx="337">
                  <c:v>0.51700000000000002</c:v>
                </c:pt>
                <c:pt idx="338">
                  <c:v>0.51800000000000002</c:v>
                </c:pt>
                <c:pt idx="339">
                  <c:v>0.51900000000000002</c:v>
                </c:pt>
                <c:pt idx="340">
                  <c:v>0.52</c:v>
                </c:pt>
                <c:pt idx="341">
                  <c:v>0.52100000000000002</c:v>
                </c:pt>
                <c:pt idx="342">
                  <c:v>0.52200000000000002</c:v>
                </c:pt>
                <c:pt idx="343">
                  <c:v>0.52300000000000002</c:v>
                </c:pt>
                <c:pt idx="344">
                  <c:v>0.52400000000000002</c:v>
                </c:pt>
                <c:pt idx="345">
                  <c:v>0.52500000000000002</c:v>
                </c:pt>
                <c:pt idx="346">
                  <c:v>0.52600000000000002</c:v>
                </c:pt>
                <c:pt idx="347">
                  <c:v>0.52700000000000002</c:v>
                </c:pt>
                <c:pt idx="348">
                  <c:v>0.52800000000000002</c:v>
                </c:pt>
                <c:pt idx="349">
                  <c:v>0.52900000000000003</c:v>
                </c:pt>
                <c:pt idx="350">
                  <c:v>0.53</c:v>
                </c:pt>
                <c:pt idx="351">
                  <c:v>0.53100000000000003</c:v>
                </c:pt>
                <c:pt idx="352">
                  <c:v>0.53200000000000003</c:v>
                </c:pt>
                <c:pt idx="353">
                  <c:v>0.53300000000000003</c:v>
                </c:pt>
                <c:pt idx="354">
                  <c:v>0.53400000000000003</c:v>
                </c:pt>
                <c:pt idx="355">
                  <c:v>0.53500000000000003</c:v>
                </c:pt>
                <c:pt idx="356">
                  <c:v>0.53600000000000003</c:v>
                </c:pt>
                <c:pt idx="357">
                  <c:v>0.53700000000000003</c:v>
                </c:pt>
                <c:pt idx="358">
                  <c:v>0.53800000000000003</c:v>
                </c:pt>
                <c:pt idx="359">
                  <c:v>0.53900000000000003</c:v>
                </c:pt>
                <c:pt idx="360">
                  <c:v>0.54</c:v>
                </c:pt>
                <c:pt idx="361">
                  <c:v>0.54100000000000004</c:v>
                </c:pt>
                <c:pt idx="362">
                  <c:v>0.54200000000000004</c:v>
                </c:pt>
                <c:pt idx="363">
                  <c:v>0.54300000000000004</c:v>
                </c:pt>
                <c:pt idx="364">
                  <c:v>0.54400000000000004</c:v>
                </c:pt>
                <c:pt idx="365">
                  <c:v>0.54500000000000004</c:v>
                </c:pt>
                <c:pt idx="366">
                  <c:v>0.54600000000000004</c:v>
                </c:pt>
                <c:pt idx="367">
                  <c:v>0.54700000000000004</c:v>
                </c:pt>
                <c:pt idx="368">
                  <c:v>0.54800000000000004</c:v>
                </c:pt>
                <c:pt idx="369">
                  <c:v>0.54900000000000004</c:v>
                </c:pt>
                <c:pt idx="370">
                  <c:v>0.55000000000000004</c:v>
                </c:pt>
                <c:pt idx="371">
                  <c:v>0.55100000000000005</c:v>
                </c:pt>
                <c:pt idx="372">
                  <c:v>0.55200000000000005</c:v>
                </c:pt>
                <c:pt idx="373">
                  <c:v>0.55300000000000005</c:v>
                </c:pt>
                <c:pt idx="374">
                  <c:v>0.55400000000000005</c:v>
                </c:pt>
                <c:pt idx="375">
                  <c:v>0.55500000000000005</c:v>
                </c:pt>
                <c:pt idx="376">
                  <c:v>0.55600000000000005</c:v>
                </c:pt>
                <c:pt idx="377">
                  <c:v>0.55700000000000005</c:v>
                </c:pt>
                <c:pt idx="378">
                  <c:v>0.55800000000000005</c:v>
                </c:pt>
                <c:pt idx="379">
                  <c:v>0.55900000000000005</c:v>
                </c:pt>
                <c:pt idx="380">
                  <c:v>0.56000000000000005</c:v>
                </c:pt>
                <c:pt idx="381">
                  <c:v>0.56100000000000005</c:v>
                </c:pt>
                <c:pt idx="382">
                  <c:v>0.56200000000000006</c:v>
                </c:pt>
                <c:pt idx="383">
                  <c:v>0.56299999999999994</c:v>
                </c:pt>
                <c:pt idx="384">
                  <c:v>0.56399999999999995</c:v>
                </c:pt>
                <c:pt idx="385">
                  <c:v>0.56499999999999995</c:v>
                </c:pt>
                <c:pt idx="386">
                  <c:v>0.56599999999999995</c:v>
                </c:pt>
                <c:pt idx="387">
                  <c:v>0.56699999999999995</c:v>
                </c:pt>
                <c:pt idx="388">
                  <c:v>0.56799999999999995</c:v>
                </c:pt>
                <c:pt idx="389">
                  <c:v>0.56899999999999995</c:v>
                </c:pt>
                <c:pt idx="390">
                  <c:v>0.56999999999999995</c:v>
                </c:pt>
                <c:pt idx="391">
                  <c:v>0.57099999999999995</c:v>
                </c:pt>
                <c:pt idx="392">
                  <c:v>0.57199999999999995</c:v>
                </c:pt>
                <c:pt idx="393">
                  <c:v>0.57299999999999995</c:v>
                </c:pt>
                <c:pt idx="394">
                  <c:v>0.57399999999999995</c:v>
                </c:pt>
                <c:pt idx="395">
                  <c:v>0.57499999999999996</c:v>
                </c:pt>
                <c:pt idx="396">
                  <c:v>0.57599999999999996</c:v>
                </c:pt>
                <c:pt idx="397">
                  <c:v>0.57699999999999996</c:v>
                </c:pt>
                <c:pt idx="398">
                  <c:v>0.57799999999999996</c:v>
                </c:pt>
                <c:pt idx="399">
                  <c:v>0.57899999999999996</c:v>
                </c:pt>
                <c:pt idx="400">
                  <c:v>0.57999999999999996</c:v>
                </c:pt>
                <c:pt idx="401">
                  <c:v>0.58099999999999996</c:v>
                </c:pt>
                <c:pt idx="402">
                  <c:v>0.58199999999999996</c:v>
                </c:pt>
                <c:pt idx="403">
                  <c:v>0.58299999999999996</c:v>
                </c:pt>
                <c:pt idx="404">
                  <c:v>0.58399999999999996</c:v>
                </c:pt>
                <c:pt idx="405">
                  <c:v>0.58499999999999996</c:v>
                </c:pt>
                <c:pt idx="406">
                  <c:v>0.58599999999999997</c:v>
                </c:pt>
                <c:pt idx="407">
                  <c:v>0.58699999999999997</c:v>
                </c:pt>
                <c:pt idx="408">
                  <c:v>0.58799999999999997</c:v>
                </c:pt>
                <c:pt idx="409">
                  <c:v>0.58899999999999997</c:v>
                </c:pt>
                <c:pt idx="410">
                  <c:v>0.59</c:v>
                </c:pt>
                <c:pt idx="411">
                  <c:v>0.59099999999999997</c:v>
                </c:pt>
                <c:pt idx="412">
                  <c:v>0.59199999999999997</c:v>
                </c:pt>
                <c:pt idx="413">
                  <c:v>0.59299999999999997</c:v>
                </c:pt>
                <c:pt idx="414">
                  <c:v>0.59399999999999997</c:v>
                </c:pt>
                <c:pt idx="415">
                  <c:v>0.59499999999999997</c:v>
                </c:pt>
                <c:pt idx="416">
                  <c:v>0.59599999999999997</c:v>
                </c:pt>
                <c:pt idx="417">
                  <c:v>0.59699999999999998</c:v>
                </c:pt>
                <c:pt idx="418">
                  <c:v>0.59799999999999998</c:v>
                </c:pt>
                <c:pt idx="419">
                  <c:v>0.59899999999999998</c:v>
                </c:pt>
                <c:pt idx="420">
                  <c:v>0.6</c:v>
                </c:pt>
                <c:pt idx="421">
                  <c:v>0.60099999999999998</c:v>
                </c:pt>
                <c:pt idx="422">
                  <c:v>0.60199999999999998</c:v>
                </c:pt>
                <c:pt idx="423">
                  <c:v>0.60299999999999998</c:v>
                </c:pt>
                <c:pt idx="424">
                  <c:v>0.60399999999999998</c:v>
                </c:pt>
                <c:pt idx="425">
                  <c:v>0.60499999999999998</c:v>
                </c:pt>
                <c:pt idx="426">
                  <c:v>0.60599999999999998</c:v>
                </c:pt>
                <c:pt idx="427">
                  <c:v>0.60699999999999998</c:v>
                </c:pt>
                <c:pt idx="428">
                  <c:v>0.60799999999999998</c:v>
                </c:pt>
                <c:pt idx="429">
                  <c:v>0.60899999999999999</c:v>
                </c:pt>
                <c:pt idx="430">
                  <c:v>0.61</c:v>
                </c:pt>
                <c:pt idx="431">
                  <c:v>0.61099999999999999</c:v>
                </c:pt>
                <c:pt idx="432">
                  <c:v>0.61199999999999999</c:v>
                </c:pt>
                <c:pt idx="433">
                  <c:v>0.61299999999999999</c:v>
                </c:pt>
                <c:pt idx="434">
                  <c:v>0.61399999999999999</c:v>
                </c:pt>
                <c:pt idx="435">
                  <c:v>0.61499999999999999</c:v>
                </c:pt>
                <c:pt idx="436">
                  <c:v>0.61599999999999999</c:v>
                </c:pt>
                <c:pt idx="437">
                  <c:v>0.61699999999999999</c:v>
                </c:pt>
                <c:pt idx="438">
                  <c:v>0.61799999999999999</c:v>
                </c:pt>
                <c:pt idx="439">
                  <c:v>0.61899999999999999</c:v>
                </c:pt>
                <c:pt idx="440">
                  <c:v>0.62</c:v>
                </c:pt>
                <c:pt idx="441">
                  <c:v>0.621</c:v>
                </c:pt>
                <c:pt idx="442">
                  <c:v>0.622</c:v>
                </c:pt>
                <c:pt idx="443">
                  <c:v>0.623</c:v>
                </c:pt>
                <c:pt idx="444">
                  <c:v>0.624</c:v>
                </c:pt>
                <c:pt idx="445">
                  <c:v>0.625</c:v>
                </c:pt>
                <c:pt idx="446">
                  <c:v>0.626</c:v>
                </c:pt>
                <c:pt idx="447">
                  <c:v>0.627</c:v>
                </c:pt>
                <c:pt idx="448">
                  <c:v>0.628</c:v>
                </c:pt>
                <c:pt idx="449">
                  <c:v>0.629</c:v>
                </c:pt>
                <c:pt idx="450">
                  <c:v>0.63</c:v>
                </c:pt>
                <c:pt idx="451">
                  <c:v>0.63100000000000001</c:v>
                </c:pt>
                <c:pt idx="452">
                  <c:v>0.63200000000000001</c:v>
                </c:pt>
                <c:pt idx="453">
                  <c:v>0.63300000000000001</c:v>
                </c:pt>
                <c:pt idx="454">
                  <c:v>0.63400000000000001</c:v>
                </c:pt>
                <c:pt idx="455">
                  <c:v>0.63500000000000001</c:v>
                </c:pt>
                <c:pt idx="456">
                  <c:v>0.63600000000000001</c:v>
                </c:pt>
                <c:pt idx="457">
                  <c:v>0.63700000000000001</c:v>
                </c:pt>
                <c:pt idx="458">
                  <c:v>0.63800000000000001</c:v>
                </c:pt>
                <c:pt idx="459">
                  <c:v>0.63900000000000001</c:v>
                </c:pt>
                <c:pt idx="460">
                  <c:v>0.64</c:v>
                </c:pt>
                <c:pt idx="461">
                  <c:v>0.64100000000000001</c:v>
                </c:pt>
                <c:pt idx="462">
                  <c:v>0.64200000000000002</c:v>
                </c:pt>
                <c:pt idx="463">
                  <c:v>0.64300000000000002</c:v>
                </c:pt>
                <c:pt idx="464">
                  <c:v>0.64400000000000002</c:v>
                </c:pt>
                <c:pt idx="465">
                  <c:v>0.64500000000000002</c:v>
                </c:pt>
                <c:pt idx="466">
                  <c:v>0.64600000000000002</c:v>
                </c:pt>
                <c:pt idx="467">
                  <c:v>0.64700000000000002</c:v>
                </c:pt>
                <c:pt idx="468">
                  <c:v>0.64800000000000002</c:v>
                </c:pt>
                <c:pt idx="469">
                  <c:v>0.64900000000000002</c:v>
                </c:pt>
                <c:pt idx="470">
                  <c:v>0.65</c:v>
                </c:pt>
                <c:pt idx="471">
                  <c:v>0.65100000000000002</c:v>
                </c:pt>
                <c:pt idx="472">
                  <c:v>0.65200000000000002</c:v>
                </c:pt>
                <c:pt idx="473">
                  <c:v>0.65300000000000002</c:v>
                </c:pt>
                <c:pt idx="474">
                  <c:v>0.65400000000000003</c:v>
                </c:pt>
                <c:pt idx="475">
                  <c:v>0.65500000000000003</c:v>
                </c:pt>
                <c:pt idx="476">
                  <c:v>0.65600000000000003</c:v>
                </c:pt>
                <c:pt idx="477">
                  <c:v>0.65700000000000003</c:v>
                </c:pt>
                <c:pt idx="478">
                  <c:v>0.65800000000000003</c:v>
                </c:pt>
                <c:pt idx="479">
                  <c:v>0.65900000000000003</c:v>
                </c:pt>
                <c:pt idx="480">
                  <c:v>0.66</c:v>
                </c:pt>
                <c:pt idx="481">
                  <c:v>0.66100000000000003</c:v>
                </c:pt>
                <c:pt idx="482">
                  <c:v>0.66200000000000003</c:v>
                </c:pt>
                <c:pt idx="483">
                  <c:v>0.66300000000000003</c:v>
                </c:pt>
                <c:pt idx="484">
                  <c:v>0.66400000000000003</c:v>
                </c:pt>
                <c:pt idx="485">
                  <c:v>0.66500000000000004</c:v>
                </c:pt>
                <c:pt idx="486">
                  <c:v>0.66600000000000004</c:v>
                </c:pt>
                <c:pt idx="487">
                  <c:v>0.66700000000000004</c:v>
                </c:pt>
                <c:pt idx="488">
                  <c:v>0.66800000000000004</c:v>
                </c:pt>
                <c:pt idx="489">
                  <c:v>0.66900000000000004</c:v>
                </c:pt>
                <c:pt idx="490">
                  <c:v>0.67</c:v>
                </c:pt>
                <c:pt idx="491">
                  <c:v>0.67100000000000004</c:v>
                </c:pt>
                <c:pt idx="492">
                  <c:v>0.67200000000000004</c:v>
                </c:pt>
                <c:pt idx="493">
                  <c:v>0.67300000000000004</c:v>
                </c:pt>
                <c:pt idx="494">
                  <c:v>0.67400000000000004</c:v>
                </c:pt>
                <c:pt idx="495">
                  <c:v>0.67500000000000004</c:v>
                </c:pt>
                <c:pt idx="496">
                  <c:v>0.67600000000000005</c:v>
                </c:pt>
                <c:pt idx="497">
                  <c:v>0.67700000000000005</c:v>
                </c:pt>
                <c:pt idx="498">
                  <c:v>0.67800000000000005</c:v>
                </c:pt>
                <c:pt idx="499">
                  <c:v>0.67900000000000005</c:v>
                </c:pt>
                <c:pt idx="500">
                  <c:v>0.68</c:v>
                </c:pt>
                <c:pt idx="501">
                  <c:v>0.68100000000000005</c:v>
                </c:pt>
                <c:pt idx="502">
                  <c:v>0.68200000000000005</c:v>
                </c:pt>
                <c:pt idx="503">
                  <c:v>0.68300000000000005</c:v>
                </c:pt>
                <c:pt idx="504">
                  <c:v>0.68400000000000005</c:v>
                </c:pt>
                <c:pt idx="505">
                  <c:v>0.68500000000000005</c:v>
                </c:pt>
                <c:pt idx="506">
                  <c:v>0.68600000000000005</c:v>
                </c:pt>
                <c:pt idx="507">
                  <c:v>0.68700000000000006</c:v>
                </c:pt>
                <c:pt idx="508">
                  <c:v>0.68799999999999994</c:v>
                </c:pt>
                <c:pt idx="509">
                  <c:v>0.68899999999999995</c:v>
                </c:pt>
                <c:pt idx="510">
                  <c:v>0.69</c:v>
                </c:pt>
                <c:pt idx="511">
                  <c:v>0.69099999999999995</c:v>
                </c:pt>
                <c:pt idx="512">
                  <c:v>0.69199999999999995</c:v>
                </c:pt>
                <c:pt idx="513">
                  <c:v>0.69299999999999995</c:v>
                </c:pt>
                <c:pt idx="514">
                  <c:v>0.69399999999999995</c:v>
                </c:pt>
                <c:pt idx="515">
                  <c:v>0.69499999999999995</c:v>
                </c:pt>
                <c:pt idx="516">
                  <c:v>0.69599999999999995</c:v>
                </c:pt>
                <c:pt idx="517">
                  <c:v>0.69699999999999995</c:v>
                </c:pt>
                <c:pt idx="518">
                  <c:v>0.69799999999999995</c:v>
                </c:pt>
                <c:pt idx="519">
                  <c:v>0.69899999999999995</c:v>
                </c:pt>
                <c:pt idx="520">
                  <c:v>0.7</c:v>
                </c:pt>
                <c:pt idx="521">
                  <c:v>0.70099999999999996</c:v>
                </c:pt>
                <c:pt idx="522">
                  <c:v>0.70199999999999996</c:v>
                </c:pt>
                <c:pt idx="523">
                  <c:v>0.70299999999999996</c:v>
                </c:pt>
                <c:pt idx="524">
                  <c:v>0.70399999999999996</c:v>
                </c:pt>
                <c:pt idx="525">
                  <c:v>0.70499999999999996</c:v>
                </c:pt>
                <c:pt idx="526">
                  <c:v>0.70599999999999996</c:v>
                </c:pt>
                <c:pt idx="527">
                  <c:v>0.70699999999999996</c:v>
                </c:pt>
                <c:pt idx="528">
                  <c:v>0.70799999999999996</c:v>
                </c:pt>
                <c:pt idx="529">
                  <c:v>0.70899999999999996</c:v>
                </c:pt>
                <c:pt idx="530">
                  <c:v>0.71</c:v>
                </c:pt>
                <c:pt idx="531">
                  <c:v>0.71099999999999997</c:v>
                </c:pt>
                <c:pt idx="532">
                  <c:v>0.71199999999999997</c:v>
                </c:pt>
                <c:pt idx="533">
                  <c:v>0.71299999999999997</c:v>
                </c:pt>
                <c:pt idx="534">
                  <c:v>0.71399999999999997</c:v>
                </c:pt>
                <c:pt idx="535">
                  <c:v>0.71499999999999997</c:v>
                </c:pt>
                <c:pt idx="536">
                  <c:v>0.71599999999999997</c:v>
                </c:pt>
                <c:pt idx="537">
                  <c:v>0.71699999999999997</c:v>
                </c:pt>
                <c:pt idx="538">
                  <c:v>0.71799999999999997</c:v>
                </c:pt>
                <c:pt idx="539">
                  <c:v>0.71899999999999997</c:v>
                </c:pt>
                <c:pt idx="540">
                  <c:v>0.72</c:v>
                </c:pt>
                <c:pt idx="541">
                  <c:v>0.72099999999999997</c:v>
                </c:pt>
                <c:pt idx="542">
                  <c:v>0.72199999999999998</c:v>
                </c:pt>
                <c:pt idx="543">
                  <c:v>0.72299999999999998</c:v>
                </c:pt>
                <c:pt idx="544">
                  <c:v>0.72399999999999998</c:v>
                </c:pt>
                <c:pt idx="545">
                  <c:v>0.72499999999999998</c:v>
                </c:pt>
                <c:pt idx="546">
                  <c:v>0.72599999999999998</c:v>
                </c:pt>
                <c:pt idx="547">
                  <c:v>0.72699999999999998</c:v>
                </c:pt>
                <c:pt idx="548">
                  <c:v>0.72799999999999998</c:v>
                </c:pt>
                <c:pt idx="549">
                  <c:v>0.72899999999999998</c:v>
                </c:pt>
                <c:pt idx="550">
                  <c:v>0.73</c:v>
                </c:pt>
                <c:pt idx="551">
                  <c:v>0.73099999999999998</c:v>
                </c:pt>
                <c:pt idx="552">
                  <c:v>0.73199999999999998</c:v>
                </c:pt>
                <c:pt idx="553">
                  <c:v>0.73299999999999998</c:v>
                </c:pt>
                <c:pt idx="554">
                  <c:v>0.73399999999999999</c:v>
                </c:pt>
                <c:pt idx="555">
                  <c:v>0.73499999999999999</c:v>
                </c:pt>
                <c:pt idx="556">
                  <c:v>0.73599999999999999</c:v>
                </c:pt>
                <c:pt idx="557">
                  <c:v>0.73699999999999999</c:v>
                </c:pt>
                <c:pt idx="558">
                  <c:v>0.73799999999999999</c:v>
                </c:pt>
                <c:pt idx="559">
                  <c:v>0.73899999999999999</c:v>
                </c:pt>
                <c:pt idx="560">
                  <c:v>0.74</c:v>
                </c:pt>
                <c:pt idx="561">
                  <c:v>0.74099999999999999</c:v>
                </c:pt>
                <c:pt idx="562">
                  <c:v>0.74199999999999999</c:v>
                </c:pt>
                <c:pt idx="563">
                  <c:v>0.74299999999999999</c:v>
                </c:pt>
                <c:pt idx="564">
                  <c:v>0.74399999999999999</c:v>
                </c:pt>
                <c:pt idx="565">
                  <c:v>0.745</c:v>
                </c:pt>
                <c:pt idx="566">
                  <c:v>0.746</c:v>
                </c:pt>
                <c:pt idx="567">
                  <c:v>0.747</c:v>
                </c:pt>
                <c:pt idx="568">
                  <c:v>0.748</c:v>
                </c:pt>
                <c:pt idx="569">
                  <c:v>0.749</c:v>
                </c:pt>
                <c:pt idx="570">
                  <c:v>0.75</c:v>
                </c:pt>
                <c:pt idx="571">
                  <c:v>0.751</c:v>
                </c:pt>
                <c:pt idx="572">
                  <c:v>0.752</c:v>
                </c:pt>
                <c:pt idx="573">
                  <c:v>0.753</c:v>
                </c:pt>
                <c:pt idx="574">
                  <c:v>0.754</c:v>
                </c:pt>
                <c:pt idx="575">
                  <c:v>0.755</c:v>
                </c:pt>
                <c:pt idx="576">
                  <c:v>0.75600000000000001</c:v>
                </c:pt>
                <c:pt idx="577">
                  <c:v>0.75700000000000001</c:v>
                </c:pt>
                <c:pt idx="578">
                  <c:v>0.75800000000000001</c:v>
                </c:pt>
                <c:pt idx="579">
                  <c:v>0.75900000000000001</c:v>
                </c:pt>
                <c:pt idx="580">
                  <c:v>0.76</c:v>
                </c:pt>
                <c:pt idx="581">
                  <c:v>0.76100000000000001</c:v>
                </c:pt>
                <c:pt idx="582">
                  <c:v>0.76200000000000001</c:v>
                </c:pt>
                <c:pt idx="583">
                  <c:v>0.76300000000000001</c:v>
                </c:pt>
                <c:pt idx="584">
                  <c:v>0.76400000000000001</c:v>
                </c:pt>
                <c:pt idx="585">
                  <c:v>0.76500000000000001</c:v>
                </c:pt>
                <c:pt idx="586">
                  <c:v>0.76600000000000001</c:v>
                </c:pt>
                <c:pt idx="587">
                  <c:v>0.76700000000000002</c:v>
                </c:pt>
                <c:pt idx="588">
                  <c:v>0.76800000000000002</c:v>
                </c:pt>
                <c:pt idx="589">
                  <c:v>0.76900000000000002</c:v>
                </c:pt>
                <c:pt idx="590">
                  <c:v>0.77</c:v>
                </c:pt>
                <c:pt idx="591">
                  <c:v>0.77100000000000002</c:v>
                </c:pt>
                <c:pt idx="592">
                  <c:v>0.77200000000000002</c:v>
                </c:pt>
                <c:pt idx="593">
                  <c:v>0.77300000000000002</c:v>
                </c:pt>
                <c:pt idx="594">
                  <c:v>0.77400000000000002</c:v>
                </c:pt>
                <c:pt idx="595">
                  <c:v>0.77500000000000002</c:v>
                </c:pt>
                <c:pt idx="596">
                  <c:v>0.77600000000000002</c:v>
                </c:pt>
                <c:pt idx="597">
                  <c:v>0.77700000000000002</c:v>
                </c:pt>
                <c:pt idx="598">
                  <c:v>0.77800000000000002</c:v>
                </c:pt>
                <c:pt idx="599">
                  <c:v>0.77900000000000003</c:v>
                </c:pt>
                <c:pt idx="600">
                  <c:v>0.78</c:v>
                </c:pt>
                <c:pt idx="601">
                  <c:v>0.78100000000000003</c:v>
                </c:pt>
                <c:pt idx="602">
                  <c:v>0.78200000000000003</c:v>
                </c:pt>
                <c:pt idx="603">
                  <c:v>0.78300000000000003</c:v>
                </c:pt>
                <c:pt idx="604">
                  <c:v>0.78400000000000003</c:v>
                </c:pt>
                <c:pt idx="605">
                  <c:v>0.78500000000000003</c:v>
                </c:pt>
                <c:pt idx="606">
                  <c:v>0.78600000000000003</c:v>
                </c:pt>
                <c:pt idx="607">
                  <c:v>0.78700000000000003</c:v>
                </c:pt>
                <c:pt idx="608">
                  <c:v>0.78800000000000003</c:v>
                </c:pt>
                <c:pt idx="609">
                  <c:v>0.78900000000000003</c:v>
                </c:pt>
                <c:pt idx="610">
                  <c:v>0.79</c:v>
                </c:pt>
                <c:pt idx="611">
                  <c:v>0.79100000000000004</c:v>
                </c:pt>
                <c:pt idx="612">
                  <c:v>0.79200000000000004</c:v>
                </c:pt>
                <c:pt idx="613">
                  <c:v>0.79300000000000004</c:v>
                </c:pt>
                <c:pt idx="614">
                  <c:v>0.79400000000000004</c:v>
                </c:pt>
                <c:pt idx="615">
                  <c:v>0.79500000000000004</c:v>
                </c:pt>
                <c:pt idx="616">
                  <c:v>0.79600000000000004</c:v>
                </c:pt>
                <c:pt idx="617">
                  <c:v>0.79700000000000004</c:v>
                </c:pt>
                <c:pt idx="618">
                  <c:v>0.79800000000000004</c:v>
                </c:pt>
                <c:pt idx="619">
                  <c:v>0.79900000000000004</c:v>
                </c:pt>
                <c:pt idx="620">
                  <c:v>0.8</c:v>
                </c:pt>
                <c:pt idx="621">
                  <c:v>0.80100000000000005</c:v>
                </c:pt>
                <c:pt idx="622">
                  <c:v>0.80200000000000005</c:v>
                </c:pt>
                <c:pt idx="623">
                  <c:v>0.80300000000000005</c:v>
                </c:pt>
                <c:pt idx="624">
                  <c:v>0.80400000000000005</c:v>
                </c:pt>
                <c:pt idx="625">
                  <c:v>0.80500000000000005</c:v>
                </c:pt>
                <c:pt idx="626">
                  <c:v>0.80600000000000005</c:v>
                </c:pt>
                <c:pt idx="627">
                  <c:v>0.80700000000000005</c:v>
                </c:pt>
                <c:pt idx="628">
                  <c:v>0.80800000000000005</c:v>
                </c:pt>
                <c:pt idx="629">
                  <c:v>0.80900000000000005</c:v>
                </c:pt>
                <c:pt idx="630">
                  <c:v>0.81</c:v>
                </c:pt>
                <c:pt idx="631">
                  <c:v>0.81100000000000005</c:v>
                </c:pt>
                <c:pt idx="632">
                  <c:v>0.81200000000000006</c:v>
                </c:pt>
                <c:pt idx="633">
                  <c:v>0.81299999999999994</c:v>
                </c:pt>
                <c:pt idx="634">
                  <c:v>0.81399999999999995</c:v>
                </c:pt>
                <c:pt idx="635">
                  <c:v>0.81499999999999995</c:v>
                </c:pt>
                <c:pt idx="636">
                  <c:v>0.81599999999999995</c:v>
                </c:pt>
                <c:pt idx="637">
                  <c:v>0.81699999999999995</c:v>
                </c:pt>
                <c:pt idx="638">
                  <c:v>0.81799999999999995</c:v>
                </c:pt>
                <c:pt idx="639">
                  <c:v>0.81899999999999995</c:v>
                </c:pt>
                <c:pt idx="640">
                  <c:v>0.82</c:v>
                </c:pt>
                <c:pt idx="641">
                  <c:v>0.82099999999999995</c:v>
                </c:pt>
                <c:pt idx="642">
                  <c:v>0.82199999999999995</c:v>
                </c:pt>
                <c:pt idx="643">
                  <c:v>0.82299999999999995</c:v>
                </c:pt>
                <c:pt idx="644">
                  <c:v>0.82399999999999995</c:v>
                </c:pt>
                <c:pt idx="645">
                  <c:v>0.82499999999999996</c:v>
                </c:pt>
                <c:pt idx="646">
                  <c:v>0.82599999999999996</c:v>
                </c:pt>
                <c:pt idx="647">
                  <c:v>0.82699999999999996</c:v>
                </c:pt>
                <c:pt idx="648">
                  <c:v>0.82799999999999996</c:v>
                </c:pt>
                <c:pt idx="649">
                  <c:v>0.82899999999999996</c:v>
                </c:pt>
                <c:pt idx="650">
                  <c:v>0.83</c:v>
                </c:pt>
                <c:pt idx="651">
                  <c:v>0.83099999999999996</c:v>
                </c:pt>
                <c:pt idx="652">
                  <c:v>0.83199999999999996</c:v>
                </c:pt>
                <c:pt idx="653">
                  <c:v>0.83299999999999996</c:v>
                </c:pt>
                <c:pt idx="654">
                  <c:v>0.83399999999999996</c:v>
                </c:pt>
                <c:pt idx="655">
                  <c:v>0.83499999999999996</c:v>
                </c:pt>
                <c:pt idx="656">
                  <c:v>0.83599999999999997</c:v>
                </c:pt>
                <c:pt idx="657">
                  <c:v>0.83699999999999997</c:v>
                </c:pt>
                <c:pt idx="658">
                  <c:v>0.83799999999999997</c:v>
                </c:pt>
                <c:pt idx="659">
                  <c:v>0.83899999999999997</c:v>
                </c:pt>
                <c:pt idx="660">
                  <c:v>0.84</c:v>
                </c:pt>
                <c:pt idx="661">
                  <c:v>0.84099999999999997</c:v>
                </c:pt>
                <c:pt idx="662">
                  <c:v>0.84199999999999997</c:v>
                </c:pt>
                <c:pt idx="663">
                  <c:v>0.84299999999999997</c:v>
                </c:pt>
                <c:pt idx="664">
                  <c:v>0.84399999999999997</c:v>
                </c:pt>
                <c:pt idx="665">
                  <c:v>0.84499999999999997</c:v>
                </c:pt>
                <c:pt idx="666">
                  <c:v>0.84599999999999997</c:v>
                </c:pt>
                <c:pt idx="667">
                  <c:v>0.84699999999999998</c:v>
                </c:pt>
                <c:pt idx="668">
                  <c:v>0.84799999999999998</c:v>
                </c:pt>
                <c:pt idx="669">
                  <c:v>0.84899999999999998</c:v>
                </c:pt>
                <c:pt idx="670">
                  <c:v>0.85</c:v>
                </c:pt>
                <c:pt idx="671">
                  <c:v>0.85099999999999998</c:v>
                </c:pt>
                <c:pt idx="672">
                  <c:v>0.85199999999999998</c:v>
                </c:pt>
                <c:pt idx="673">
                  <c:v>0.85299999999999998</c:v>
                </c:pt>
                <c:pt idx="674">
                  <c:v>0.85399999999999998</c:v>
                </c:pt>
                <c:pt idx="675">
                  <c:v>0.85499999999999998</c:v>
                </c:pt>
                <c:pt idx="676">
                  <c:v>0.85599999999999998</c:v>
                </c:pt>
                <c:pt idx="677">
                  <c:v>0.85699999999999998</c:v>
                </c:pt>
                <c:pt idx="678">
                  <c:v>0.85799999999999998</c:v>
                </c:pt>
                <c:pt idx="679">
                  <c:v>0.85899999999999999</c:v>
                </c:pt>
                <c:pt idx="680">
                  <c:v>0.86</c:v>
                </c:pt>
                <c:pt idx="681">
                  <c:v>0.86099999999999999</c:v>
                </c:pt>
                <c:pt idx="682">
                  <c:v>0.86199999999999999</c:v>
                </c:pt>
                <c:pt idx="683">
                  <c:v>0.86299999999999999</c:v>
                </c:pt>
                <c:pt idx="684">
                  <c:v>0.86399999999999999</c:v>
                </c:pt>
                <c:pt idx="685">
                  <c:v>0.86499999999999999</c:v>
                </c:pt>
                <c:pt idx="686">
                  <c:v>0.86599999999999999</c:v>
                </c:pt>
                <c:pt idx="687">
                  <c:v>0.86699999999999999</c:v>
                </c:pt>
                <c:pt idx="688">
                  <c:v>0.86799999999999999</c:v>
                </c:pt>
                <c:pt idx="689">
                  <c:v>0.86899999999999999</c:v>
                </c:pt>
                <c:pt idx="690">
                  <c:v>0.87</c:v>
                </c:pt>
                <c:pt idx="691">
                  <c:v>0.871</c:v>
                </c:pt>
                <c:pt idx="692">
                  <c:v>0.872</c:v>
                </c:pt>
                <c:pt idx="693">
                  <c:v>0.873</c:v>
                </c:pt>
                <c:pt idx="694">
                  <c:v>0.874</c:v>
                </c:pt>
                <c:pt idx="695">
                  <c:v>0.875</c:v>
                </c:pt>
                <c:pt idx="696">
                  <c:v>0.876</c:v>
                </c:pt>
                <c:pt idx="697">
                  <c:v>0.877</c:v>
                </c:pt>
                <c:pt idx="698">
                  <c:v>0.878</c:v>
                </c:pt>
                <c:pt idx="699">
                  <c:v>0.879</c:v>
                </c:pt>
                <c:pt idx="700">
                  <c:v>0.88</c:v>
                </c:pt>
                <c:pt idx="701">
                  <c:v>0.88100000000000001</c:v>
                </c:pt>
                <c:pt idx="702">
                  <c:v>0.88200000000000001</c:v>
                </c:pt>
                <c:pt idx="703">
                  <c:v>0.88300000000000001</c:v>
                </c:pt>
                <c:pt idx="704">
                  <c:v>0.88400000000000001</c:v>
                </c:pt>
                <c:pt idx="705">
                  <c:v>0.88500000000000001</c:v>
                </c:pt>
                <c:pt idx="706">
                  <c:v>0.88600000000000001</c:v>
                </c:pt>
                <c:pt idx="707">
                  <c:v>0.88700000000000001</c:v>
                </c:pt>
                <c:pt idx="708">
                  <c:v>0.88800000000000001</c:v>
                </c:pt>
                <c:pt idx="709">
                  <c:v>0.88900000000000001</c:v>
                </c:pt>
                <c:pt idx="710">
                  <c:v>0.89</c:v>
                </c:pt>
                <c:pt idx="711">
                  <c:v>0.89100000000000001</c:v>
                </c:pt>
                <c:pt idx="712">
                  <c:v>0.89200000000000002</c:v>
                </c:pt>
                <c:pt idx="713">
                  <c:v>0.89300000000000002</c:v>
                </c:pt>
                <c:pt idx="714">
                  <c:v>0.89400000000000002</c:v>
                </c:pt>
                <c:pt idx="715">
                  <c:v>0.89500000000000002</c:v>
                </c:pt>
                <c:pt idx="716">
                  <c:v>0.89600000000000002</c:v>
                </c:pt>
                <c:pt idx="717">
                  <c:v>0.89700000000000002</c:v>
                </c:pt>
                <c:pt idx="718">
                  <c:v>0.89800000000000002</c:v>
                </c:pt>
                <c:pt idx="719">
                  <c:v>0.89900000000000002</c:v>
                </c:pt>
                <c:pt idx="720">
                  <c:v>0.9</c:v>
                </c:pt>
                <c:pt idx="721">
                  <c:v>0.90100000000000002</c:v>
                </c:pt>
                <c:pt idx="722">
                  <c:v>0.90200000000000002</c:v>
                </c:pt>
                <c:pt idx="723">
                  <c:v>0.90300000000000002</c:v>
                </c:pt>
                <c:pt idx="724">
                  <c:v>0.90400000000000003</c:v>
                </c:pt>
                <c:pt idx="725">
                  <c:v>0.90500000000000003</c:v>
                </c:pt>
                <c:pt idx="726">
                  <c:v>0.90600000000000003</c:v>
                </c:pt>
                <c:pt idx="727">
                  <c:v>0.90700000000000003</c:v>
                </c:pt>
                <c:pt idx="728">
                  <c:v>0.90800000000000003</c:v>
                </c:pt>
                <c:pt idx="729">
                  <c:v>0.90900000000000003</c:v>
                </c:pt>
                <c:pt idx="730">
                  <c:v>0.91</c:v>
                </c:pt>
                <c:pt idx="731">
                  <c:v>0.91100000000000003</c:v>
                </c:pt>
                <c:pt idx="732">
                  <c:v>0.91200000000000003</c:v>
                </c:pt>
                <c:pt idx="733">
                  <c:v>0.91300000000000003</c:v>
                </c:pt>
                <c:pt idx="734">
                  <c:v>0.91400000000000003</c:v>
                </c:pt>
                <c:pt idx="735">
                  <c:v>0.91500000000000004</c:v>
                </c:pt>
                <c:pt idx="736">
                  <c:v>0.91600000000000004</c:v>
                </c:pt>
                <c:pt idx="737">
                  <c:v>0.91700000000000004</c:v>
                </c:pt>
                <c:pt idx="738">
                  <c:v>0.91800000000000004</c:v>
                </c:pt>
                <c:pt idx="739">
                  <c:v>0.91900000000000004</c:v>
                </c:pt>
                <c:pt idx="740">
                  <c:v>0.92</c:v>
                </c:pt>
                <c:pt idx="741">
                  <c:v>0.92100000000000004</c:v>
                </c:pt>
                <c:pt idx="742">
                  <c:v>0.92200000000000004</c:v>
                </c:pt>
                <c:pt idx="743">
                  <c:v>0.92300000000000004</c:v>
                </c:pt>
                <c:pt idx="744">
                  <c:v>0.92400000000000004</c:v>
                </c:pt>
                <c:pt idx="745">
                  <c:v>0.92500000000000004</c:v>
                </c:pt>
                <c:pt idx="746">
                  <c:v>0.92600000000000005</c:v>
                </c:pt>
                <c:pt idx="747">
                  <c:v>0.92700000000000005</c:v>
                </c:pt>
                <c:pt idx="748">
                  <c:v>0.92800000000000005</c:v>
                </c:pt>
                <c:pt idx="749">
                  <c:v>0.92900000000000005</c:v>
                </c:pt>
                <c:pt idx="750">
                  <c:v>0.93</c:v>
                </c:pt>
                <c:pt idx="751">
                  <c:v>0.93100000000000005</c:v>
                </c:pt>
                <c:pt idx="752">
                  <c:v>0.93200000000000005</c:v>
                </c:pt>
                <c:pt idx="753">
                  <c:v>0.93300000000000005</c:v>
                </c:pt>
                <c:pt idx="754">
                  <c:v>0.93400000000000005</c:v>
                </c:pt>
                <c:pt idx="755">
                  <c:v>0.93500000000000005</c:v>
                </c:pt>
                <c:pt idx="756">
                  <c:v>0.93600000000000005</c:v>
                </c:pt>
                <c:pt idx="757">
                  <c:v>0.93700000000000006</c:v>
                </c:pt>
                <c:pt idx="758">
                  <c:v>0.93799999999999994</c:v>
                </c:pt>
                <c:pt idx="759">
                  <c:v>0.93899999999999995</c:v>
                </c:pt>
                <c:pt idx="760">
                  <c:v>0.94</c:v>
                </c:pt>
                <c:pt idx="761">
                  <c:v>0.94099999999999995</c:v>
                </c:pt>
                <c:pt idx="762">
                  <c:v>0.94199999999999995</c:v>
                </c:pt>
                <c:pt idx="763">
                  <c:v>0.94299999999999995</c:v>
                </c:pt>
                <c:pt idx="764">
                  <c:v>0.94399999999999995</c:v>
                </c:pt>
                <c:pt idx="765">
                  <c:v>0.94499999999999995</c:v>
                </c:pt>
                <c:pt idx="766">
                  <c:v>0.94599999999999995</c:v>
                </c:pt>
                <c:pt idx="767">
                  <c:v>0.94699999999999995</c:v>
                </c:pt>
                <c:pt idx="768">
                  <c:v>0.94799999999999995</c:v>
                </c:pt>
                <c:pt idx="769">
                  <c:v>0.94899999999999995</c:v>
                </c:pt>
                <c:pt idx="770">
                  <c:v>0.95</c:v>
                </c:pt>
                <c:pt idx="771">
                  <c:v>0.95099999999999996</c:v>
                </c:pt>
                <c:pt idx="772">
                  <c:v>0.95199999999999996</c:v>
                </c:pt>
                <c:pt idx="773">
                  <c:v>0.95299999999999996</c:v>
                </c:pt>
                <c:pt idx="774">
                  <c:v>0.95399999999999996</c:v>
                </c:pt>
                <c:pt idx="775">
                  <c:v>0.95499999999999996</c:v>
                </c:pt>
                <c:pt idx="776">
                  <c:v>0.95599999999999996</c:v>
                </c:pt>
                <c:pt idx="777">
                  <c:v>0.95699999999999996</c:v>
                </c:pt>
                <c:pt idx="778">
                  <c:v>0.95799999999999996</c:v>
                </c:pt>
                <c:pt idx="779">
                  <c:v>0.95899999999999996</c:v>
                </c:pt>
                <c:pt idx="780">
                  <c:v>0.96</c:v>
                </c:pt>
                <c:pt idx="781">
                  <c:v>0.96099999999999997</c:v>
                </c:pt>
                <c:pt idx="782">
                  <c:v>0.96199999999999997</c:v>
                </c:pt>
                <c:pt idx="783">
                  <c:v>0.96299999999999997</c:v>
                </c:pt>
                <c:pt idx="784">
                  <c:v>0.96399999999999997</c:v>
                </c:pt>
                <c:pt idx="785">
                  <c:v>0.96499999999999997</c:v>
                </c:pt>
                <c:pt idx="786">
                  <c:v>0.96599999999999997</c:v>
                </c:pt>
                <c:pt idx="787">
                  <c:v>0.96699999999999997</c:v>
                </c:pt>
                <c:pt idx="788">
                  <c:v>0.96799999999999997</c:v>
                </c:pt>
                <c:pt idx="789">
                  <c:v>0.96899999999999997</c:v>
                </c:pt>
                <c:pt idx="790">
                  <c:v>0.97</c:v>
                </c:pt>
                <c:pt idx="791">
                  <c:v>0.97099999999999997</c:v>
                </c:pt>
                <c:pt idx="792">
                  <c:v>0.97199999999999998</c:v>
                </c:pt>
                <c:pt idx="793">
                  <c:v>0.97299999999999998</c:v>
                </c:pt>
                <c:pt idx="794">
                  <c:v>0.97399999999999998</c:v>
                </c:pt>
                <c:pt idx="795">
                  <c:v>0.97499999999999998</c:v>
                </c:pt>
                <c:pt idx="796">
                  <c:v>0.97599999999999998</c:v>
                </c:pt>
                <c:pt idx="797">
                  <c:v>0.97699999999999998</c:v>
                </c:pt>
                <c:pt idx="798">
                  <c:v>0.97799999999999998</c:v>
                </c:pt>
                <c:pt idx="799">
                  <c:v>0.97899999999999998</c:v>
                </c:pt>
                <c:pt idx="800">
                  <c:v>0.98</c:v>
                </c:pt>
                <c:pt idx="801">
                  <c:v>0.98099999999999998</c:v>
                </c:pt>
                <c:pt idx="802">
                  <c:v>0.98199999999999998</c:v>
                </c:pt>
                <c:pt idx="803">
                  <c:v>0.98299999999999998</c:v>
                </c:pt>
                <c:pt idx="804">
                  <c:v>0.98399999999999999</c:v>
                </c:pt>
                <c:pt idx="805">
                  <c:v>0.98499999999999999</c:v>
                </c:pt>
                <c:pt idx="806">
                  <c:v>0.98599999999999999</c:v>
                </c:pt>
                <c:pt idx="807">
                  <c:v>0.98699999999999999</c:v>
                </c:pt>
                <c:pt idx="808">
                  <c:v>0.98799999999999999</c:v>
                </c:pt>
                <c:pt idx="809">
                  <c:v>0.98899999999999999</c:v>
                </c:pt>
                <c:pt idx="810">
                  <c:v>0.99</c:v>
                </c:pt>
                <c:pt idx="811">
                  <c:v>0.99099999999999999</c:v>
                </c:pt>
                <c:pt idx="812">
                  <c:v>0.99199999999999999</c:v>
                </c:pt>
                <c:pt idx="813">
                  <c:v>0.99299999999999999</c:v>
                </c:pt>
                <c:pt idx="814">
                  <c:v>0.99399999999999999</c:v>
                </c:pt>
                <c:pt idx="815">
                  <c:v>0.995</c:v>
                </c:pt>
                <c:pt idx="816">
                  <c:v>0.996</c:v>
                </c:pt>
                <c:pt idx="817">
                  <c:v>0.997</c:v>
                </c:pt>
                <c:pt idx="818">
                  <c:v>0.998</c:v>
                </c:pt>
                <c:pt idx="819">
                  <c:v>0.999</c:v>
                </c:pt>
                <c:pt idx="820">
                  <c:v>1</c:v>
                </c:pt>
                <c:pt idx="821">
                  <c:v>1.0009999999999999</c:v>
                </c:pt>
                <c:pt idx="822">
                  <c:v>1.002</c:v>
                </c:pt>
                <c:pt idx="823">
                  <c:v>1.0029999999999999</c:v>
                </c:pt>
                <c:pt idx="824">
                  <c:v>1.004</c:v>
                </c:pt>
                <c:pt idx="825">
                  <c:v>1.0049999999999999</c:v>
                </c:pt>
                <c:pt idx="826">
                  <c:v>1.006</c:v>
                </c:pt>
                <c:pt idx="827">
                  <c:v>1.0069999999999999</c:v>
                </c:pt>
                <c:pt idx="828">
                  <c:v>1.008</c:v>
                </c:pt>
                <c:pt idx="829">
                  <c:v>1.0089999999999999</c:v>
                </c:pt>
                <c:pt idx="830">
                  <c:v>1.01</c:v>
                </c:pt>
                <c:pt idx="831">
                  <c:v>1.0109999999999999</c:v>
                </c:pt>
                <c:pt idx="832">
                  <c:v>1.012</c:v>
                </c:pt>
                <c:pt idx="833">
                  <c:v>1.0129999999999999</c:v>
                </c:pt>
                <c:pt idx="834">
                  <c:v>1.014</c:v>
                </c:pt>
                <c:pt idx="835">
                  <c:v>1.0149999999999999</c:v>
                </c:pt>
                <c:pt idx="836">
                  <c:v>1.016</c:v>
                </c:pt>
                <c:pt idx="837">
                  <c:v>1.0169999999999999</c:v>
                </c:pt>
                <c:pt idx="838">
                  <c:v>1.018</c:v>
                </c:pt>
                <c:pt idx="839">
                  <c:v>1.0189999999999999</c:v>
                </c:pt>
                <c:pt idx="840">
                  <c:v>1.02</c:v>
                </c:pt>
                <c:pt idx="841">
                  <c:v>1.0209999999999999</c:v>
                </c:pt>
                <c:pt idx="842">
                  <c:v>1.022</c:v>
                </c:pt>
                <c:pt idx="843">
                  <c:v>1.0229999999999999</c:v>
                </c:pt>
                <c:pt idx="844">
                  <c:v>1.024</c:v>
                </c:pt>
                <c:pt idx="845">
                  <c:v>1.0249999999999999</c:v>
                </c:pt>
                <c:pt idx="846">
                  <c:v>1.026</c:v>
                </c:pt>
                <c:pt idx="847">
                  <c:v>1.0269999999999999</c:v>
                </c:pt>
                <c:pt idx="848">
                  <c:v>1.028</c:v>
                </c:pt>
                <c:pt idx="849">
                  <c:v>1.0289999999999999</c:v>
                </c:pt>
                <c:pt idx="850">
                  <c:v>1.03</c:v>
                </c:pt>
                <c:pt idx="851">
                  <c:v>1.0309999999999999</c:v>
                </c:pt>
                <c:pt idx="852">
                  <c:v>1.032</c:v>
                </c:pt>
                <c:pt idx="853">
                  <c:v>1.0329999999999999</c:v>
                </c:pt>
                <c:pt idx="854">
                  <c:v>1.034</c:v>
                </c:pt>
                <c:pt idx="855">
                  <c:v>1.0349999999999999</c:v>
                </c:pt>
                <c:pt idx="856">
                  <c:v>1.036</c:v>
                </c:pt>
                <c:pt idx="857">
                  <c:v>1.0369999999999999</c:v>
                </c:pt>
                <c:pt idx="858">
                  <c:v>1.038</c:v>
                </c:pt>
                <c:pt idx="859">
                  <c:v>1.0389999999999999</c:v>
                </c:pt>
                <c:pt idx="860">
                  <c:v>1.04</c:v>
                </c:pt>
                <c:pt idx="861">
                  <c:v>1.0409999999999999</c:v>
                </c:pt>
                <c:pt idx="862">
                  <c:v>1.042</c:v>
                </c:pt>
                <c:pt idx="863">
                  <c:v>1.0429999999999999</c:v>
                </c:pt>
                <c:pt idx="864">
                  <c:v>1.044</c:v>
                </c:pt>
                <c:pt idx="865">
                  <c:v>1.0449999999999999</c:v>
                </c:pt>
                <c:pt idx="866">
                  <c:v>1.046</c:v>
                </c:pt>
                <c:pt idx="867">
                  <c:v>1.0469999999999999</c:v>
                </c:pt>
                <c:pt idx="868">
                  <c:v>1.048</c:v>
                </c:pt>
                <c:pt idx="869">
                  <c:v>1.0489999999999999</c:v>
                </c:pt>
                <c:pt idx="870">
                  <c:v>1.05</c:v>
                </c:pt>
                <c:pt idx="871">
                  <c:v>1.0509999999999999</c:v>
                </c:pt>
                <c:pt idx="872">
                  <c:v>1.052</c:v>
                </c:pt>
                <c:pt idx="873">
                  <c:v>1.0529999999999999</c:v>
                </c:pt>
                <c:pt idx="874">
                  <c:v>1.054</c:v>
                </c:pt>
                <c:pt idx="875">
                  <c:v>1.0549999999999999</c:v>
                </c:pt>
                <c:pt idx="876">
                  <c:v>1.056</c:v>
                </c:pt>
                <c:pt idx="877">
                  <c:v>1.0569999999999999</c:v>
                </c:pt>
                <c:pt idx="878">
                  <c:v>1.0580000000000001</c:v>
                </c:pt>
                <c:pt idx="879">
                  <c:v>1.0589999999999999</c:v>
                </c:pt>
                <c:pt idx="880">
                  <c:v>1.06</c:v>
                </c:pt>
                <c:pt idx="881">
                  <c:v>1.0609999999999999</c:v>
                </c:pt>
                <c:pt idx="882">
                  <c:v>1.0620000000000001</c:v>
                </c:pt>
                <c:pt idx="883">
                  <c:v>1.0629999999999999</c:v>
                </c:pt>
                <c:pt idx="884">
                  <c:v>1.0640000000000001</c:v>
                </c:pt>
                <c:pt idx="885">
                  <c:v>1.0649999999999999</c:v>
                </c:pt>
                <c:pt idx="886">
                  <c:v>1.0660000000000001</c:v>
                </c:pt>
                <c:pt idx="887">
                  <c:v>1.0669999999999999</c:v>
                </c:pt>
                <c:pt idx="888">
                  <c:v>1.0680000000000001</c:v>
                </c:pt>
                <c:pt idx="889">
                  <c:v>1.069</c:v>
                </c:pt>
                <c:pt idx="890">
                  <c:v>1.07</c:v>
                </c:pt>
                <c:pt idx="891">
                  <c:v>1.071</c:v>
                </c:pt>
                <c:pt idx="892">
                  <c:v>1.0720000000000001</c:v>
                </c:pt>
                <c:pt idx="893">
                  <c:v>1.073</c:v>
                </c:pt>
                <c:pt idx="894">
                  <c:v>1.0740000000000001</c:v>
                </c:pt>
                <c:pt idx="895">
                  <c:v>1.075</c:v>
                </c:pt>
                <c:pt idx="896">
                  <c:v>1.0760000000000001</c:v>
                </c:pt>
                <c:pt idx="897">
                  <c:v>1.077</c:v>
                </c:pt>
                <c:pt idx="898">
                  <c:v>1.0780000000000001</c:v>
                </c:pt>
                <c:pt idx="899">
                  <c:v>1.079</c:v>
                </c:pt>
                <c:pt idx="900">
                  <c:v>1.08</c:v>
                </c:pt>
                <c:pt idx="901">
                  <c:v>1.081</c:v>
                </c:pt>
                <c:pt idx="902">
                  <c:v>1.0820000000000001</c:v>
                </c:pt>
                <c:pt idx="903">
                  <c:v>1.083</c:v>
                </c:pt>
                <c:pt idx="904">
                  <c:v>1.0840000000000001</c:v>
                </c:pt>
                <c:pt idx="905">
                  <c:v>1.085</c:v>
                </c:pt>
                <c:pt idx="906">
                  <c:v>1.0860000000000001</c:v>
                </c:pt>
                <c:pt idx="907">
                  <c:v>1.087</c:v>
                </c:pt>
                <c:pt idx="908">
                  <c:v>1.0880000000000001</c:v>
                </c:pt>
                <c:pt idx="909">
                  <c:v>1.089</c:v>
                </c:pt>
                <c:pt idx="910">
                  <c:v>1.0900000000000001</c:v>
                </c:pt>
                <c:pt idx="911">
                  <c:v>1.091</c:v>
                </c:pt>
                <c:pt idx="912">
                  <c:v>1.0920000000000001</c:v>
                </c:pt>
                <c:pt idx="913">
                  <c:v>1.093</c:v>
                </c:pt>
                <c:pt idx="914">
                  <c:v>1.0940000000000001</c:v>
                </c:pt>
                <c:pt idx="915">
                  <c:v>1.095</c:v>
                </c:pt>
                <c:pt idx="916">
                  <c:v>1.0960000000000001</c:v>
                </c:pt>
                <c:pt idx="917">
                  <c:v>1.097</c:v>
                </c:pt>
                <c:pt idx="918">
                  <c:v>1.0980000000000001</c:v>
                </c:pt>
                <c:pt idx="919">
                  <c:v>1.099</c:v>
                </c:pt>
                <c:pt idx="920">
                  <c:v>1.1000000000000001</c:v>
                </c:pt>
                <c:pt idx="921">
                  <c:v>1.101</c:v>
                </c:pt>
                <c:pt idx="922">
                  <c:v>1.1020000000000001</c:v>
                </c:pt>
                <c:pt idx="923">
                  <c:v>1.103</c:v>
                </c:pt>
                <c:pt idx="924">
                  <c:v>1.1040000000000001</c:v>
                </c:pt>
                <c:pt idx="925">
                  <c:v>1.105</c:v>
                </c:pt>
                <c:pt idx="926">
                  <c:v>1.1060000000000001</c:v>
                </c:pt>
                <c:pt idx="927">
                  <c:v>1.107</c:v>
                </c:pt>
                <c:pt idx="928">
                  <c:v>1.1080000000000001</c:v>
                </c:pt>
                <c:pt idx="929">
                  <c:v>1.109</c:v>
                </c:pt>
                <c:pt idx="930">
                  <c:v>1.1100000000000001</c:v>
                </c:pt>
                <c:pt idx="931">
                  <c:v>1.111</c:v>
                </c:pt>
                <c:pt idx="932">
                  <c:v>1.1120000000000001</c:v>
                </c:pt>
                <c:pt idx="933">
                  <c:v>1.113</c:v>
                </c:pt>
                <c:pt idx="934">
                  <c:v>1.1140000000000001</c:v>
                </c:pt>
                <c:pt idx="935">
                  <c:v>1.115</c:v>
                </c:pt>
                <c:pt idx="936">
                  <c:v>1.1160000000000001</c:v>
                </c:pt>
                <c:pt idx="937">
                  <c:v>1.117</c:v>
                </c:pt>
                <c:pt idx="938">
                  <c:v>1.1180000000000001</c:v>
                </c:pt>
                <c:pt idx="939">
                  <c:v>1.119</c:v>
                </c:pt>
                <c:pt idx="940">
                  <c:v>1.1200000000000001</c:v>
                </c:pt>
                <c:pt idx="941">
                  <c:v>1.121</c:v>
                </c:pt>
                <c:pt idx="942">
                  <c:v>1.1220000000000001</c:v>
                </c:pt>
                <c:pt idx="943">
                  <c:v>1.123</c:v>
                </c:pt>
                <c:pt idx="944">
                  <c:v>1.1240000000000001</c:v>
                </c:pt>
                <c:pt idx="945">
                  <c:v>1.125</c:v>
                </c:pt>
                <c:pt idx="946">
                  <c:v>1.1259999999999999</c:v>
                </c:pt>
                <c:pt idx="947">
                  <c:v>1.127</c:v>
                </c:pt>
                <c:pt idx="948">
                  <c:v>1.1279999999999999</c:v>
                </c:pt>
                <c:pt idx="949">
                  <c:v>1.129</c:v>
                </c:pt>
                <c:pt idx="950">
                  <c:v>1.1299999999999999</c:v>
                </c:pt>
                <c:pt idx="951">
                  <c:v>1.131</c:v>
                </c:pt>
                <c:pt idx="952">
                  <c:v>1.1319999999999999</c:v>
                </c:pt>
                <c:pt idx="953">
                  <c:v>1.133</c:v>
                </c:pt>
                <c:pt idx="954">
                  <c:v>1.1339999999999999</c:v>
                </c:pt>
                <c:pt idx="955">
                  <c:v>1.135</c:v>
                </c:pt>
                <c:pt idx="956">
                  <c:v>1.1359999999999999</c:v>
                </c:pt>
                <c:pt idx="957">
                  <c:v>1.137</c:v>
                </c:pt>
                <c:pt idx="958">
                  <c:v>1.1379999999999999</c:v>
                </c:pt>
                <c:pt idx="959">
                  <c:v>1.139</c:v>
                </c:pt>
                <c:pt idx="960">
                  <c:v>1.1399999999999999</c:v>
                </c:pt>
                <c:pt idx="961">
                  <c:v>1.141</c:v>
                </c:pt>
                <c:pt idx="962">
                  <c:v>1.1419999999999999</c:v>
                </c:pt>
                <c:pt idx="963">
                  <c:v>1.143</c:v>
                </c:pt>
                <c:pt idx="964">
                  <c:v>1.1439999999999999</c:v>
                </c:pt>
                <c:pt idx="965">
                  <c:v>1.145</c:v>
                </c:pt>
                <c:pt idx="966">
                  <c:v>1.1459999999999999</c:v>
                </c:pt>
                <c:pt idx="967">
                  <c:v>1.147</c:v>
                </c:pt>
                <c:pt idx="968">
                  <c:v>1.1479999999999999</c:v>
                </c:pt>
                <c:pt idx="969">
                  <c:v>1.149</c:v>
                </c:pt>
                <c:pt idx="970">
                  <c:v>1.1499999999999999</c:v>
                </c:pt>
                <c:pt idx="971">
                  <c:v>1.151</c:v>
                </c:pt>
                <c:pt idx="972">
                  <c:v>1.1519999999999999</c:v>
                </c:pt>
                <c:pt idx="973">
                  <c:v>1.153</c:v>
                </c:pt>
                <c:pt idx="974">
                  <c:v>1.1539999999999999</c:v>
                </c:pt>
                <c:pt idx="975">
                  <c:v>1.155</c:v>
                </c:pt>
                <c:pt idx="976">
                  <c:v>1.1559999999999999</c:v>
                </c:pt>
                <c:pt idx="977">
                  <c:v>1.157</c:v>
                </c:pt>
                <c:pt idx="978">
                  <c:v>1.1579999999999999</c:v>
                </c:pt>
                <c:pt idx="979">
                  <c:v>1.159</c:v>
                </c:pt>
                <c:pt idx="980">
                  <c:v>1.1599999999999999</c:v>
                </c:pt>
                <c:pt idx="981">
                  <c:v>1.161</c:v>
                </c:pt>
                <c:pt idx="982">
                  <c:v>1.1619999999999999</c:v>
                </c:pt>
                <c:pt idx="983">
                  <c:v>1.163</c:v>
                </c:pt>
                <c:pt idx="984">
                  <c:v>1.1639999999999999</c:v>
                </c:pt>
                <c:pt idx="985">
                  <c:v>1.165</c:v>
                </c:pt>
                <c:pt idx="986">
                  <c:v>1.1659999999999999</c:v>
                </c:pt>
                <c:pt idx="987">
                  <c:v>1.167</c:v>
                </c:pt>
                <c:pt idx="988">
                  <c:v>1.1679999999999999</c:v>
                </c:pt>
                <c:pt idx="989">
                  <c:v>1.169</c:v>
                </c:pt>
                <c:pt idx="990">
                  <c:v>1.17</c:v>
                </c:pt>
                <c:pt idx="991">
                  <c:v>1.171</c:v>
                </c:pt>
                <c:pt idx="992">
                  <c:v>1.1719999999999999</c:v>
                </c:pt>
                <c:pt idx="993">
                  <c:v>1.173</c:v>
                </c:pt>
                <c:pt idx="994">
                  <c:v>1.1739999999999999</c:v>
                </c:pt>
                <c:pt idx="995">
                  <c:v>1.175</c:v>
                </c:pt>
                <c:pt idx="996">
                  <c:v>1.1759999999999999</c:v>
                </c:pt>
                <c:pt idx="997">
                  <c:v>1.177</c:v>
                </c:pt>
                <c:pt idx="998">
                  <c:v>1.1779999999999999</c:v>
                </c:pt>
                <c:pt idx="999">
                  <c:v>1.179</c:v>
                </c:pt>
                <c:pt idx="1000">
                  <c:v>1.18</c:v>
                </c:pt>
                <c:pt idx="1001">
                  <c:v>1.181</c:v>
                </c:pt>
                <c:pt idx="1002">
                  <c:v>1.1819999999999999</c:v>
                </c:pt>
                <c:pt idx="1003">
                  <c:v>1.1830000000000001</c:v>
                </c:pt>
                <c:pt idx="1004">
                  <c:v>1.1839999999999999</c:v>
                </c:pt>
                <c:pt idx="1005">
                  <c:v>1.1850000000000001</c:v>
                </c:pt>
                <c:pt idx="1006">
                  <c:v>1.1859999999999999</c:v>
                </c:pt>
                <c:pt idx="1007">
                  <c:v>1.1870000000000001</c:v>
                </c:pt>
                <c:pt idx="1008">
                  <c:v>1.1879999999999999</c:v>
                </c:pt>
                <c:pt idx="1009">
                  <c:v>1.1890000000000001</c:v>
                </c:pt>
                <c:pt idx="1010">
                  <c:v>1.19</c:v>
                </c:pt>
                <c:pt idx="1011">
                  <c:v>1.1910000000000001</c:v>
                </c:pt>
                <c:pt idx="1012">
                  <c:v>1.1919999999999999</c:v>
                </c:pt>
                <c:pt idx="1013">
                  <c:v>1.1930000000000001</c:v>
                </c:pt>
                <c:pt idx="1014">
                  <c:v>1.194</c:v>
                </c:pt>
                <c:pt idx="1015">
                  <c:v>1.1950000000000001</c:v>
                </c:pt>
                <c:pt idx="1016">
                  <c:v>1.196</c:v>
                </c:pt>
                <c:pt idx="1017">
                  <c:v>1.1970000000000001</c:v>
                </c:pt>
                <c:pt idx="1018">
                  <c:v>1.198</c:v>
                </c:pt>
                <c:pt idx="1019">
                  <c:v>1.1990000000000001</c:v>
                </c:pt>
                <c:pt idx="1020">
                  <c:v>1.2</c:v>
                </c:pt>
                <c:pt idx="1021">
                  <c:v>1.2010000000000001</c:v>
                </c:pt>
                <c:pt idx="1022">
                  <c:v>1.202</c:v>
                </c:pt>
                <c:pt idx="1023">
                  <c:v>1.2030000000000001</c:v>
                </c:pt>
                <c:pt idx="1024">
                  <c:v>1.204</c:v>
                </c:pt>
                <c:pt idx="1025">
                  <c:v>1.2050000000000001</c:v>
                </c:pt>
                <c:pt idx="1026">
                  <c:v>1.206</c:v>
                </c:pt>
                <c:pt idx="1027">
                  <c:v>1.2070000000000001</c:v>
                </c:pt>
                <c:pt idx="1028">
                  <c:v>1.208</c:v>
                </c:pt>
                <c:pt idx="1029">
                  <c:v>1.2090000000000001</c:v>
                </c:pt>
                <c:pt idx="1030">
                  <c:v>1.21</c:v>
                </c:pt>
                <c:pt idx="1031">
                  <c:v>1.2110000000000001</c:v>
                </c:pt>
                <c:pt idx="1032">
                  <c:v>1.212</c:v>
                </c:pt>
                <c:pt idx="1033">
                  <c:v>1.2130000000000001</c:v>
                </c:pt>
                <c:pt idx="1034">
                  <c:v>1.214</c:v>
                </c:pt>
                <c:pt idx="1035">
                  <c:v>1.2150000000000001</c:v>
                </c:pt>
                <c:pt idx="1036">
                  <c:v>1.216</c:v>
                </c:pt>
                <c:pt idx="1037">
                  <c:v>1.2170000000000001</c:v>
                </c:pt>
                <c:pt idx="1038">
                  <c:v>1.218</c:v>
                </c:pt>
                <c:pt idx="1039">
                  <c:v>1.2190000000000001</c:v>
                </c:pt>
                <c:pt idx="1040">
                  <c:v>1.22</c:v>
                </c:pt>
                <c:pt idx="1041">
                  <c:v>1.2210000000000001</c:v>
                </c:pt>
                <c:pt idx="1042">
                  <c:v>1.222</c:v>
                </c:pt>
                <c:pt idx="1043">
                  <c:v>1.2230000000000001</c:v>
                </c:pt>
                <c:pt idx="1044">
                  <c:v>1.224</c:v>
                </c:pt>
                <c:pt idx="1045">
                  <c:v>1.2250000000000001</c:v>
                </c:pt>
                <c:pt idx="1046">
                  <c:v>1.226</c:v>
                </c:pt>
                <c:pt idx="1047">
                  <c:v>1.2270000000000001</c:v>
                </c:pt>
                <c:pt idx="1048">
                  <c:v>1.228</c:v>
                </c:pt>
                <c:pt idx="1049">
                  <c:v>1.2290000000000001</c:v>
                </c:pt>
                <c:pt idx="1050">
                  <c:v>1.23</c:v>
                </c:pt>
                <c:pt idx="1051">
                  <c:v>1.2310000000000001</c:v>
                </c:pt>
                <c:pt idx="1052">
                  <c:v>1.232</c:v>
                </c:pt>
                <c:pt idx="1053">
                  <c:v>1.2330000000000001</c:v>
                </c:pt>
                <c:pt idx="1054">
                  <c:v>1.234</c:v>
                </c:pt>
                <c:pt idx="1055">
                  <c:v>1.2350000000000001</c:v>
                </c:pt>
                <c:pt idx="1056">
                  <c:v>1.236</c:v>
                </c:pt>
                <c:pt idx="1057">
                  <c:v>1.2370000000000001</c:v>
                </c:pt>
                <c:pt idx="1058">
                  <c:v>1.238</c:v>
                </c:pt>
                <c:pt idx="1059">
                  <c:v>1.2390000000000001</c:v>
                </c:pt>
                <c:pt idx="1060">
                  <c:v>1.24</c:v>
                </c:pt>
                <c:pt idx="1061">
                  <c:v>1.2410000000000001</c:v>
                </c:pt>
                <c:pt idx="1062">
                  <c:v>1.242</c:v>
                </c:pt>
                <c:pt idx="1063">
                  <c:v>1.2430000000000001</c:v>
                </c:pt>
                <c:pt idx="1064">
                  <c:v>1.244</c:v>
                </c:pt>
                <c:pt idx="1065">
                  <c:v>1.2450000000000001</c:v>
                </c:pt>
                <c:pt idx="1066">
                  <c:v>1.246</c:v>
                </c:pt>
                <c:pt idx="1067">
                  <c:v>1.2470000000000001</c:v>
                </c:pt>
                <c:pt idx="1068">
                  <c:v>1.248</c:v>
                </c:pt>
                <c:pt idx="1069">
                  <c:v>1.2490000000000001</c:v>
                </c:pt>
                <c:pt idx="1070">
                  <c:v>1.25</c:v>
                </c:pt>
                <c:pt idx="1071">
                  <c:v>1.2509999999999999</c:v>
                </c:pt>
                <c:pt idx="1072">
                  <c:v>1.252</c:v>
                </c:pt>
                <c:pt idx="1073">
                  <c:v>1.2529999999999999</c:v>
                </c:pt>
                <c:pt idx="1074">
                  <c:v>1.254</c:v>
                </c:pt>
                <c:pt idx="1075">
                  <c:v>1.2549999999999999</c:v>
                </c:pt>
                <c:pt idx="1076">
                  <c:v>1.256</c:v>
                </c:pt>
                <c:pt idx="1077">
                  <c:v>1.2569999999999999</c:v>
                </c:pt>
                <c:pt idx="1078">
                  <c:v>1.258</c:v>
                </c:pt>
                <c:pt idx="1079">
                  <c:v>1.2589999999999999</c:v>
                </c:pt>
                <c:pt idx="1080">
                  <c:v>1.26</c:v>
                </c:pt>
                <c:pt idx="1081">
                  <c:v>1.2609999999999999</c:v>
                </c:pt>
                <c:pt idx="1082">
                  <c:v>1.262</c:v>
                </c:pt>
                <c:pt idx="1083">
                  <c:v>1.2629999999999999</c:v>
                </c:pt>
                <c:pt idx="1084">
                  <c:v>1.264</c:v>
                </c:pt>
                <c:pt idx="1085">
                  <c:v>1.2649999999999999</c:v>
                </c:pt>
                <c:pt idx="1086">
                  <c:v>1.266</c:v>
                </c:pt>
                <c:pt idx="1087">
                  <c:v>1.2669999999999999</c:v>
                </c:pt>
                <c:pt idx="1088">
                  <c:v>1.268</c:v>
                </c:pt>
                <c:pt idx="1089">
                  <c:v>1.2689999999999999</c:v>
                </c:pt>
                <c:pt idx="1090">
                  <c:v>1.27</c:v>
                </c:pt>
                <c:pt idx="1091">
                  <c:v>1.2709999999999999</c:v>
                </c:pt>
                <c:pt idx="1092">
                  <c:v>1.272</c:v>
                </c:pt>
                <c:pt idx="1093">
                  <c:v>1.2729999999999999</c:v>
                </c:pt>
                <c:pt idx="1094">
                  <c:v>1.274</c:v>
                </c:pt>
                <c:pt idx="1095">
                  <c:v>1.2749999999999999</c:v>
                </c:pt>
                <c:pt idx="1096">
                  <c:v>1.276</c:v>
                </c:pt>
                <c:pt idx="1097">
                  <c:v>1.2769999999999999</c:v>
                </c:pt>
                <c:pt idx="1098">
                  <c:v>1.278</c:v>
                </c:pt>
                <c:pt idx="1099">
                  <c:v>1.2789999999999999</c:v>
                </c:pt>
                <c:pt idx="1100">
                  <c:v>1.28</c:v>
                </c:pt>
                <c:pt idx="1101">
                  <c:v>1.2809999999999999</c:v>
                </c:pt>
                <c:pt idx="1102">
                  <c:v>1.282</c:v>
                </c:pt>
                <c:pt idx="1103">
                  <c:v>1.2829999999999999</c:v>
                </c:pt>
                <c:pt idx="1104">
                  <c:v>1.284</c:v>
                </c:pt>
                <c:pt idx="1105">
                  <c:v>1.2849999999999999</c:v>
                </c:pt>
                <c:pt idx="1106">
                  <c:v>1.286</c:v>
                </c:pt>
                <c:pt idx="1107">
                  <c:v>1.2869999999999999</c:v>
                </c:pt>
                <c:pt idx="1108">
                  <c:v>1.288</c:v>
                </c:pt>
                <c:pt idx="1109">
                  <c:v>1.2889999999999999</c:v>
                </c:pt>
                <c:pt idx="1110">
                  <c:v>1.29</c:v>
                </c:pt>
                <c:pt idx="1111">
                  <c:v>1.2909999999999999</c:v>
                </c:pt>
                <c:pt idx="1112">
                  <c:v>1.292</c:v>
                </c:pt>
                <c:pt idx="1113">
                  <c:v>1.2929999999999999</c:v>
                </c:pt>
                <c:pt idx="1114">
                  <c:v>1.294</c:v>
                </c:pt>
                <c:pt idx="1115">
                  <c:v>1.2949999999999999</c:v>
                </c:pt>
                <c:pt idx="1116">
                  <c:v>1.296</c:v>
                </c:pt>
                <c:pt idx="1117">
                  <c:v>1.2969999999999999</c:v>
                </c:pt>
                <c:pt idx="1118">
                  <c:v>1.298</c:v>
                </c:pt>
                <c:pt idx="1119">
                  <c:v>1.2989999999999999</c:v>
                </c:pt>
                <c:pt idx="1120">
                  <c:v>1.3</c:v>
                </c:pt>
                <c:pt idx="1121">
                  <c:v>1.3009999999999999</c:v>
                </c:pt>
                <c:pt idx="1122">
                  <c:v>1.302</c:v>
                </c:pt>
                <c:pt idx="1123">
                  <c:v>1.3029999999999999</c:v>
                </c:pt>
                <c:pt idx="1124">
                  <c:v>1.304</c:v>
                </c:pt>
                <c:pt idx="1125">
                  <c:v>1.3049999999999999</c:v>
                </c:pt>
                <c:pt idx="1126">
                  <c:v>1.306</c:v>
                </c:pt>
                <c:pt idx="1127">
                  <c:v>1.3069999999999999</c:v>
                </c:pt>
                <c:pt idx="1128">
                  <c:v>1.3080000000000001</c:v>
                </c:pt>
                <c:pt idx="1129">
                  <c:v>1.3089999999999999</c:v>
                </c:pt>
                <c:pt idx="1130">
                  <c:v>1.31</c:v>
                </c:pt>
                <c:pt idx="1131">
                  <c:v>1.3109999999999999</c:v>
                </c:pt>
                <c:pt idx="1132">
                  <c:v>1.3120000000000001</c:v>
                </c:pt>
                <c:pt idx="1133">
                  <c:v>1.3129999999999999</c:v>
                </c:pt>
                <c:pt idx="1134">
                  <c:v>1.3140000000000001</c:v>
                </c:pt>
                <c:pt idx="1135">
                  <c:v>1.3149999999999999</c:v>
                </c:pt>
                <c:pt idx="1136">
                  <c:v>1.3160000000000001</c:v>
                </c:pt>
                <c:pt idx="1137">
                  <c:v>1.3169999999999999</c:v>
                </c:pt>
                <c:pt idx="1138">
                  <c:v>1.3180000000000001</c:v>
                </c:pt>
                <c:pt idx="1139">
                  <c:v>1.319</c:v>
                </c:pt>
                <c:pt idx="1140">
                  <c:v>1.32</c:v>
                </c:pt>
                <c:pt idx="1141">
                  <c:v>1.321</c:v>
                </c:pt>
                <c:pt idx="1142">
                  <c:v>1.3220000000000001</c:v>
                </c:pt>
                <c:pt idx="1143">
                  <c:v>1.323</c:v>
                </c:pt>
                <c:pt idx="1144">
                  <c:v>1.3240000000000001</c:v>
                </c:pt>
                <c:pt idx="1145">
                  <c:v>1.325</c:v>
                </c:pt>
                <c:pt idx="1146">
                  <c:v>1.3260000000000001</c:v>
                </c:pt>
                <c:pt idx="1147">
                  <c:v>1.327</c:v>
                </c:pt>
                <c:pt idx="1148">
                  <c:v>1.3280000000000001</c:v>
                </c:pt>
                <c:pt idx="1149">
                  <c:v>1.329</c:v>
                </c:pt>
                <c:pt idx="1150">
                  <c:v>1.33</c:v>
                </c:pt>
                <c:pt idx="1151">
                  <c:v>1.331</c:v>
                </c:pt>
                <c:pt idx="1152">
                  <c:v>1.3320000000000001</c:v>
                </c:pt>
                <c:pt idx="1153">
                  <c:v>1.333</c:v>
                </c:pt>
                <c:pt idx="1154">
                  <c:v>1.3340000000000001</c:v>
                </c:pt>
                <c:pt idx="1155">
                  <c:v>1.335</c:v>
                </c:pt>
                <c:pt idx="1156">
                  <c:v>1.3360000000000001</c:v>
                </c:pt>
                <c:pt idx="1157">
                  <c:v>1.337</c:v>
                </c:pt>
                <c:pt idx="1158">
                  <c:v>1.3380000000000001</c:v>
                </c:pt>
                <c:pt idx="1159">
                  <c:v>1.339</c:v>
                </c:pt>
                <c:pt idx="1160">
                  <c:v>1.34</c:v>
                </c:pt>
                <c:pt idx="1161">
                  <c:v>1.341</c:v>
                </c:pt>
                <c:pt idx="1162">
                  <c:v>1.3420000000000001</c:v>
                </c:pt>
                <c:pt idx="1163">
                  <c:v>1.343</c:v>
                </c:pt>
                <c:pt idx="1164">
                  <c:v>1.3440000000000001</c:v>
                </c:pt>
                <c:pt idx="1165">
                  <c:v>1.345</c:v>
                </c:pt>
                <c:pt idx="1166">
                  <c:v>1.3460000000000001</c:v>
                </c:pt>
                <c:pt idx="1167">
                  <c:v>1.347</c:v>
                </c:pt>
                <c:pt idx="1168">
                  <c:v>1.3480000000000001</c:v>
                </c:pt>
                <c:pt idx="1169">
                  <c:v>1.349</c:v>
                </c:pt>
                <c:pt idx="1170">
                  <c:v>1.35</c:v>
                </c:pt>
                <c:pt idx="1171">
                  <c:v>1.351</c:v>
                </c:pt>
                <c:pt idx="1172">
                  <c:v>1.3520000000000001</c:v>
                </c:pt>
                <c:pt idx="1173">
                  <c:v>1.353</c:v>
                </c:pt>
                <c:pt idx="1174">
                  <c:v>1.3540000000000001</c:v>
                </c:pt>
                <c:pt idx="1175">
                  <c:v>1.355</c:v>
                </c:pt>
                <c:pt idx="1176">
                  <c:v>1.3560000000000001</c:v>
                </c:pt>
                <c:pt idx="1177">
                  <c:v>1.357</c:v>
                </c:pt>
                <c:pt idx="1178">
                  <c:v>1.3580000000000001</c:v>
                </c:pt>
                <c:pt idx="1179">
                  <c:v>1.359</c:v>
                </c:pt>
                <c:pt idx="1180">
                  <c:v>1.36</c:v>
                </c:pt>
                <c:pt idx="1181">
                  <c:v>1.361</c:v>
                </c:pt>
                <c:pt idx="1182">
                  <c:v>1.3620000000000001</c:v>
                </c:pt>
                <c:pt idx="1183">
                  <c:v>1.363</c:v>
                </c:pt>
                <c:pt idx="1184">
                  <c:v>1.3640000000000001</c:v>
                </c:pt>
                <c:pt idx="1185">
                  <c:v>1.365</c:v>
                </c:pt>
                <c:pt idx="1186">
                  <c:v>1.3660000000000001</c:v>
                </c:pt>
                <c:pt idx="1187">
                  <c:v>1.367</c:v>
                </c:pt>
                <c:pt idx="1188">
                  <c:v>1.3680000000000001</c:v>
                </c:pt>
                <c:pt idx="1189">
                  <c:v>1.369</c:v>
                </c:pt>
                <c:pt idx="1190">
                  <c:v>1.37</c:v>
                </c:pt>
                <c:pt idx="1191">
                  <c:v>1.371</c:v>
                </c:pt>
                <c:pt idx="1192">
                  <c:v>1.3720000000000001</c:v>
                </c:pt>
                <c:pt idx="1193">
                  <c:v>1.373</c:v>
                </c:pt>
                <c:pt idx="1194">
                  <c:v>1.3740000000000001</c:v>
                </c:pt>
                <c:pt idx="1195">
                  <c:v>1.375</c:v>
                </c:pt>
                <c:pt idx="1196">
                  <c:v>1.3759999999999999</c:v>
                </c:pt>
                <c:pt idx="1197">
                  <c:v>1.377</c:v>
                </c:pt>
                <c:pt idx="1198">
                  <c:v>1.3779999999999999</c:v>
                </c:pt>
                <c:pt idx="1199">
                  <c:v>1.379</c:v>
                </c:pt>
                <c:pt idx="1200">
                  <c:v>1.38</c:v>
                </c:pt>
                <c:pt idx="1201">
                  <c:v>1.381</c:v>
                </c:pt>
                <c:pt idx="1202">
                  <c:v>1.3819999999999999</c:v>
                </c:pt>
                <c:pt idx="1203">
                  <c:v>1.383</c:v>
                </c:pt>
                <c:pt idx="1204">
                  <c:v>1.3839999999999999</c:v>
                </c:pt>
                <c:pt idx="1205">
                  <c:v>1.385</c:v>
                </c:pt>
                <c:pt idx="1206">
                  <c:v>1.3859999999999999</c:v>
                </c:pt>
                <c:pt idx="1207">
                  <c:v>1.387</c:v>
                </c:pt>
                <c:pt idx="1208">
                  <c:v>1.3879999999999999</c:v>
                </c:pt>
                <c:pt idx="1209">
                  <c:v>1.389</c:v>
                </c:pt>
                <c:pt idx="1210">
                  <c:v>1.39</c:v>
                </c:pt>
                <c:pt idx="1211">
                  <c:v>1.391</c:v>
                </c:pt>
                <c:pt idx="1212">
                  <c:v>1.3919999999999999</c:v>
                </c:pt>
                <c:pt idx="1213">
                  <c:v>1.393</c:v>
                </c:pt>
                <c:pt idx="1214">
                  <c:v>1.3939999999999999</c:v>
                </c:pt>
                <c:pt idx="1215">
                  <c:v>1.395</c:v>
                </c:pt>
                <c:pt idx="1216">
                  <c:v>1.3959999999999999</c:v>
                </c:pt>
                <c:pt idx="1217">
                  <c:v>1.397</c:v>
                </c:pt>
                <c:pt idx="1218">
                  <c:v>1.3979999999999999</c:v>
                </c:pt>
                <c:pt idx="1219">
                  <c:v>1.399</c:v>
                </c:pt>
                <c:pt idx="1220">
                  <c:v>1.4</c:v>
                </c:pt>
                <c:pt idx="1221">
                  <c:v>1.401</c:v>
                </c:pt>
                <c:pt idx="1222">
                  <c:v>1.4019999999999999</c:v>
                </c:pt>
                <c:pt idx="1223">
                  <c:v>1.403</c:v>
                </c:pt>
                <c:pt idx="1224">
                  <c:v>1.4039999999999999</c:v>
                </c:pt>
                <c:pt idx="1225">
                  <c:v>1.405</c:v>
                </c:pt>
                <c:pt idx="1226">
                  <c:v>1.4059999999999999</c:v>
                </c:pt>
                <c:pt idx="1227">
                  <c:v>1.407</c:v>
                </c:pt>
                <c:pt idx="1228">
                  <c:v>1.4079999999999999</c:v>
                </c:pt>
                <c:pt idx="1229">
                  <c:v>1.409</c:v>
                </c:pt>
                <c:pt idx="1230">
                  <c:v>1.41</c:v>
                </c:pt>
                <c:pt idx="1231">
                  <c:v>1.411</c:v>
                </c:pt>
                <c:pt idx="1232">
                  <c:v>1.4119999999999999</c:v>
                </c:pt>
                <c:pt idx="1233">
                  <c:v>1.413</c:v>
                </c:pt>
                <c:pt idx="1234">
                  <c:v>1.4139999999999999</c:v>
                </c:pt>
                <c:pt idx="1235">
                  <c:v>1.415</c:v>
                </c:pt>
                <c:pt idx="1236">
                  <c:v>1.4159999999999999</c:v>
                </c:pt>
                <c:pt idx="1237">
                  <c:v>1.417</c:v>
                </c:pt>
                <c:pt idx="1238">
                  <c:v>1.4179999999999999</c:v>
                </c:pt>
                <c:pt idx="1239">
                  <c:v>1.419</c:v>
                </c:pt>
                <c:pt idx="1240">
                  <c:v>1.42</c:v>
                </c:pt>
                <c:pt idx="1241">
                  <c:v>1.421</c:v>
                </c:pt>
                <c:pt idx="1242">
                  <c:v>1.4219999999999999</c:v>
                </c:pt>
                <c:pt idx="1243">
                  <c:v>1.423</c:v>
                </c:pt>
                <c:pt idx="1244">
                  <c:v>1.4239999999999999</c:v>
                </c:pt>
                <c:pt idx="1245">
                  <c:v>1.425</c:v>
                </c:pt>
                <c:pt idx="1246">
                  <c:v>1.4259999999999999</c:v>
                </c:pt>
                <c:pt idx="1247">
                  <c:v>1.427</c:v>
                </c:pt>
                <c:pt idx="1248">
                  <c:v>1.4279999999999999</c:v>
                </c:pt>
                <c:pt idx="1249">
                  <c:v>1.429</c:v>
                </c:pt>
                <c:pt idx="1250">
                  <c:v>1.43</c:v>
                </c:pt>
                <c:pt idx="1251">
                  <c:v>1.431</c:v>
                </c:pt>
                <c:pt idx="1252">
                  <c:v>1.4319999999999999</c:v>
                </c:pt>
                <c:pt idx="1253">
                  <c:v>1.4330000000000001</c:v>
                </c:pt>
                <c:pt idx="1254">
                  <c:v>1.4339999999999999</c:v>
                </c:pt>
                <c:pt idx="1255">
                  <c:v>1.4350000000000001</c:v>
                </c:pt>
                <c:pt idx="1256">
                  <c:v>1.4359999999999999</c:v>
                </c:pt>
                <c:pt idx="1257">
                  <c:v>1.4370000000000001</c:v>
                </c:pt>
                <c:pt idx="1258">
                  <c:v>1.4379999999999999</c:v>
                </c:pt>
                <c:pt idx="1259">
                  <c:v>1.4390000000000001</c:v>
                </c:pt>
                <c:pt idx="1260">
                  <c:v>1.44</c:v>
                </c:pt>
                <c:pt idx="1261">
                  <c:v>1.4410000000000001</c:v>
                </c:pt>
                <c:pt idx="1262">
                  <c:v>1.4419999999999999</c:v>
                </c:pt>
                <c:pt idx="1263">
                  <c:v>1.4430000000000001</c:v>
                </c:pt>
                <c:pt idx="1264">
                  <c:v>1.444</c:v>
                </c:pt>
                <c:pt idx="1265">
                  <c:v>1.4450000000000001</c:v>
                </c:pt>
                <c:pt idx="1266">
                  <c:v>1.446</c:v>
                </c:pt>
                <c:pt idx="1267">
                  <c:v>1.4470000000000001</c:v>
                </c:pt>
                <c:pt idx="1268">
                  <c:v>1.448</c:v>
                </c:pt>
                <c:pt idx="1269">
                  <c:v>1.4490000000000001</c:v>
                </c:pt>
                <c:pt idx="1270">
                  <c:v>1.45</c:v>
                </c:pt>
                <c:pt idx="1271">
                  <c:v>1.4510000000000001</c:v>
                </c:pt>
                <c:pt idx="1272">
                  <c:v>1.452</c:v>
                </c:pt>
                <c:pt idx="1273">
                  <c:v>1.4530000000000001</c:v>
                </c:pt>
                <c:pt idx="1274">
                  <c:v>1.454</c:v>
                </c:pt>
                <c:pt idx="1275">
                  <c:v>1.4550000000000001</c:v>
                </c:pt>
                <c:pt idx="1276">
                  <c:v>1.456</c:v>
                </c:pt>
                <c:pt idx="1277">
                  <c:v>1.4570000000000001</c:v>
                </c:pt>
                <c:pt idx="1278">
                  <c:v>1.458</c:v>
                </c:pt>
                <c:pt idx="1279">
                  <c:v>1.4590000000000001</c:v>
                </c:pt>
                <c:pt idx="1280">
                  <c:v>1.46</c:v>
                </c:pt>
                <c:pt idx="1281">
                  <c:v>1.4610000000000001</c:v>
                </c:pt>
                <c:pt idx="1282">
                  <c:v>1.462</c:v>
                </c:pt>
                <c:pt idx="1283">
                  <c:v>1.4630000000000001</c:v>
                </c:pt>
                <c:pt idx="1284">
                  <c:v>1.464</c:v>
                </c:pt>
                <c:pt idx="1285">
                  <c:v>1.4650000000000001</c:v>
                </c:pt>
                <c:pt idx="1286">
                  <c:v>1.466</c:v>
                </c:pt>
                <c:pt idx="1287">
                  <c:v>1.4670000000000001</c:v>
                </c:pt>
                <c:pt idx="1288">
                  <c:v>1.468</c:v>
                </c:pt>
                <c:pt idx="1289">
                  <c:v>1.4690000000000001</c:v>
                </c:pt>
                <c:pt idx="1290">
                  <c:v>1.47</c:v>
                </c:pt>
                <c:pt idx="1291">
                  <c:v>1.4710000000000001</c:v>
                </c:pt>
                <c:pt idx="1292">
                  <c:v>1.472</c:v>
                </c:pt>
                <c:pt idx="1293">
                  <c:v>1.4730000000000001</c:v>
                </c:pt>
                <c:pt idx="1294">
                  <c:v>1.474</c:v>
                </c:pt>
                <c:pt idx="1295">
                  <c:v>1.4750000000000001</c:v>
                </c:pt>
                <c:pt idx="1296">
                  <c:v>1.476</c:v>
                </c:pt>
                <c:pt idx="1297">
                  <c:v>1.4770000000000001</c:v>
                </c:pt>
                <c:pt idx="1298">
                  <c:v>1.478</c:v>
                </c:pt>
                <c:pt idx="1299">
                  <c:v>1.4790000000000001</c:v>
                </c:pt>
                <c:pt idx="1300">
                  <c:v>1.48</c:v>
                </c:pt>
                <c:pt idx="1301">
                  <c:v>1.4810000000000001</c:v>
                </c:pt>
                <c:pt idx="1302">
                  <c:v>1.482</c:v>
                </c:pt>
                <c:pt idx="1303">
                  <c:v>1.4830000000000001</c:v>
                </c:pt>
                <c:pt idx="1304">
                  <c:v>1.484</c:v>
                </c:pt>
                <c:pt idx="1305">
                  <c:v>1.4850000000000001</c:v>
                </c:pt>
                <c:pt idx="1306">
                  <c:v>1.486</c:v>
                </c:pt>
                <c:pt idx="1307">
                  <c:v>1.4870000000000001</c:v>
                </c:pt>
                <c:pt idx="1308">
                  <c:v>1.488</c:v>
                </c:pt>
                <c:pt idx="1309">
                  <c:v>1.4890000000000001</c:v>
                </c:pt>
                <c:pt idx="1310">
                  <c:v>1.49</c:v>
                </c:pt>
                <c:pt idx="1311">
                  <c:v>1.4910000000000001</c:v>
                </c:pt>
                <c:pt idx="1312">
                  <c:v>1.492</c:v>
                </c:pt>
                <c:pt idx="1313">
                  <c:v>1.4930000000000001</c:v>
                </c:pt>
                <c:pt idx="1314">
                  <c:v>1.494</c:v>
                </c:pt>
                <c:pt idx="1315">
                  <c:v>1.4950000000000001</c:v>
                </c:pt>
                <c:pt idx="1316">
                  <c:v>1.496</c:v>
                </c:pt>
                <c:pt idx="1317">
                  <c:v>1.4970000000000001</c:v>
                </c:pt>
                <c:pt idx="1318">
                  <c:v>1.498</c:v>
                </c:pt>
                <c:pt idx="1319">
                  <c:v>1.4990000000000001</c:v>
                </c:pt>
                <c:pt idx="1320">
                  <c:v>1.5</c:v>
                </c:pt>
                <c:pt idx="1321">
                  <c:v>1.5009999999999999</c:v>
                </c:pt>
                <c:pt idx="1322">
                  <c:v>1.502</c:v>
                </c:pt>
                <c:pt idx="1323">
                  <c:v>1.5029999999999999</c:v>
                </c:pt>
                <c:pt idx="1324">
                  <c:v>1.504</c:v>
                </c:pt>
                <c:pt idx="1325">
                  <c:v>1.5049999999999999</c:v>
                </c:pt>
                <c:pt idx="1326">
                  <c:v>1.506</c:v>
                </c:pt>
                <c:pt idx="1327">
                  <c:v>1.5069999999999999</c:v>
                </c:pt>
                <c:pt idx="1328">
                  <c:v>1.508</c:v>
                </c:pt>
                <c:pt idx="1329">
                  <c:v>1.5089999999999999</c:v>
                </c:pt>
                <c:pt idx="1330">
                  <c:v>1.51</c:v>
                </c:pt>
                <c:pt idx="1331">
                  <c:v>1.5109999999999999</c:v>
                </c:pt>
                <c:pt idx="1332">
                  <c:v>1.512</c:v>
                </c:pt>
                <c:pt idx="1333">
                  <c:v>1.5129999999999999</c:v>
                </c:pt>
                <c:pt idx="1334">
                  <c:v>1.514</c:v>
                </c:pt>
                <c:pt idx="1335">
                  <c:v>1.5149999999999999</c:v>
                </c:pt>
                <c:pt idx="1336">
                  <c:v>1.516</c:v>
                </c:pt>
                <c:pt idx="1337">
                  <c:v>1.5169999999999999</c:v>
                </c:pt>
                <c:pt idx="1338">
                  <c:v>1.518</c:v>
                </c:pt>
                <c:pt idx="1339">
                  <c:v>1.5189999999999999</c:v>
                </c:pt>
                <c:pt idx="1340">
                  <c:v>1.52</c:v>
                </c:pt>
                <c:pt idx="1341">
                  <c:v>1.5209999999999999</c:v>
                </c:pt>
                <c:pt idx="1342">
                  <c:v>1.522</c:v>
                </c:pt>
                <c:pt idx="1343">
                  <c:v>1.5229999999999999</c:v>
                </c:pt>
                <c:pt idx="1344">
                  <c:v>1.524</c:v>
                </c:pt>
                <c:pt idx="1345">
                  <c:v>1.5249999999999999</c:v>
                </c:pt>
                <c:pt idx="1346">
                  <c:v>1.526</c:v>
                </c:pt>
                <c:pt idx="1347">
                  <c:v>1.5269999999999999</c:v>
                </c:pt>
                <c:pt idx="1348">
                  <c:v>1.528</c:v>
                </c:pt>
                <c:pt idx="1349">
                  <c:v>1.5289999999999999</c:v>
                </c:pt>
                <c:pt idx="1350">
                  <c:v>1.53</c:v>
                </c:pt>
                <c:pt idx="1351">
                  <c:v>1.5309999999999999</c:v>
                </c:pt>
                <c:pt idx="1352">
                  <c:v>1.532</c:v>
                </c:pt>
                <c:pt idx="1353">
                  <c:v>1.5329999999999999</c:v>
                </c:pt>
                <c:pt idx="1354">
                  <c:v>1.534</c:v>
                </c:pt>
                <c:pt idx="1355">
                  <c:v>1.5349999999999999</c:v>
                </c:pt>
                <c:pt idx="1356">
                  <c:v>1.536</c:v>
                </c:pt>
                <c:pt idx="1357">
                  <c:v>1.5369999999999999</c:v>
                </c:pt>
                <c:pt idx="1358">
                  <c:v>1.538</c:v>
                </c:pt>
                <c:pt idx="1359">
                  <c:v>1.5389999999999999</c:v>
                </c:pt>
                <c:pt idx="1360">
                  <c:v>1.54</c:v>
                </c:pt>
                <c:pt idx="1361">
                  <c:v>1.5409999999999999</c:v>
                </c:pt>
                <c:pt idx="1362">
                  <c:v>1.542</c:v>
                </c:pt>
                <c:pt idx="1363">
                  <c:v>1.5429999999999999</c:v>
                </c:pt>
                <c:pt idx="1364">
                  <c:v>1.544</c:v>
                </c:pt>
                <c:pt idx="1365">
                  <c:v>1.5449999999999999</c:v>
                </c:pt>
                <c:pt idx="1366">
                  <c:v>1.546</c:v>
                </c:pt>
                <c:pt idx="1367">
                  <c:v>1.5469999999999999</c:v>
                </c:pt>
                <c:pt idx="1368">
                  <c:v>1.548</c:v>
                </c:pt>
                <c:pt idx="1369">
                  <c:v>1.5489999999999999</c:v>
                </c:pt>
                <c:pt idx="1370">
                  <c:v>1.55</c:v>
                </c:pt>
                <c:pt idx="1371">
                  <c:v>1.5509999999999999</c:v>
                </c:pt>
                <c:pt idx="1372">
                  <c:v>1.552</c:v>
                </c:pt>
                <c:pt idx="1373">
                  <c:v>1.5529999999999999</c:v>
                </c:pt>
                <c:pt idx="1374">
                  <c:v>1.554</c:v>
                </c:pt>
                <c:pt idx="1375">
                  <c:v>1.5549999999999999</c:v>
                </c:pt>
                <c:pt idx="1376">
                  <c:v>1.556</c:v>
                </c:pt>
                <c:pt idx="1377">
                  <c:v>1.5569999999999999</c:v>
                </c:pt>
                <c:pt idx="1378">
                  <c:v>1.5580000000000001</c:v>
                </c:pt>
                <c:pt idx="1379">
                  <c:v>1.5589999999999999</c:v>
                </c:pt>
                <c:pt idx="1380">
                  <c:v>1.56</c:v>
                </c:pt>
                <c:pt idx="1381">
                  <c:v>1.5609999999999999</c:v>
                </c:pt>
                <c:pt idx="1382">
                  <c:v>1.5620000000000001</c:v>
                </c:pt>
                <c:pt idx="1383">
                  <c:v>1.5629999999999999</c:v>
                </c:pt>
                <c:pt idx="1384">
                  <c:v>1.5640000000000001</c:v>
                </c:pt>
                <c:pt idx="1385">
                  <c:v>1.5649999999999999</c:v>
                </c:pt>
                <c:pt idx="1386">
                  <c:v>1.5660000000000001</c:v>
                </c:pt>
                <c:pt idx="1387">
                  <c:v>1.5669999999999999</c:v>
                </c:pt>
                <c:pt idx="1388">
                  <c:v>1.5680000000000001</c:v>
                </c:pt>
                <c:pt idx="1389">
                  <c:v>1.569</c:v>
                </c:pt>
                <c:pt idx="1390">
                  <c:v>1.57</c:v>
                </c:pt>
                <c:pt idx="1391">
                  <c:v>1.571</c:v>
                </c:pt>
                <c:pt idx="1392">
                  <c:v>1.5720000000000001</c:v>
                </c:pt>
                <c:pt idx="1393">
                  <c:v>1.573</c:v>
                </c:pt>
                <c:pt idx="1394">
                  <c:v>1.5740000000000001</c:v>
                </c:pt>
                <c:pt idx="1395">
                  <c:v>1.575</c:v>
                </c:pt>
                <c:pt idx="1396">
                  <c:v>1.5760000000000001</c:v>
                </c:pt>
                <c:pt idx="1397">
                  <c:v>1.577</c:v>
                </c:pt>
                <c:pt idx="1398">
                  <c:v>1.5780000000000001</c:v>
                </c:pt>
                <c:pt idx="1399">
                  <c:v>1.579</c:v>
                </c:pt>
                <c:pt idx="1400">
                  <c:v>1.58</c:v>
                </c:pt>
                <c:pt idx="1401">
                  <c:v>1.581</c:v>
                </c:pt>
                <c:pt idx="1402">
                  <c:v>1.5820000000000001</c:v>
                </c:pt>
                <c:pt idx="1403">
                  <c:v>1.583</c:v>
                </c:pt>
                <c:pt idx="1404">
                  <c:v>1.5840000000000001</c:v>
                </c:pt>
                <c:pt idx="1405">
                  <c:v>1.585</c:v>
                </c:pt>
                <c:pt idx="1406">
                  <c:v>1.5860000000000001</c:v>
                </c:pt>
                <c:pt idx="1407">
                  <c:v>1.587</c:v>
                </c:pt>
                <c:pt idx="1408">
                  <c:v>1.5880000000000001</c:v>
                </c:pt>
                <c:pt idx="1409">
                  <c:v>1.589</c:v>
                </c:pt>
                <c:pt idx="1410">
                  <c:v>1.59</c:v>
                </c:pt>
                <c:pt idx="1411">
                  <c:v>1.591</c:v>
                </c:pt>
                <c:pt idx="1412">
                  <c:v>1.5920000000000001</c:v>
                </c:pt>
                <c:pt idx="1413">
                  <c:v>1.593</c:v>
                </c:pt>
                <c:pt idx="1414">
                  <c:v>1.5940000000000001</c:v>
                </c:pt>
                <c:pt idx="1415">
                  <c:v>1.595</c:v>
                </c:pt>
                <c:pt idx="1416">
                  <c:v>1.5960000000000001</c:v>
                </c:pt>
                <c:pt idx="1417">
                  <c:v>1.597</c:v>
                </c:pt>
                <c:pt idx="1418">
                  <c:v>1.5980000000000001</c:v>
                </c:pt>
                <c:pt idx="1419">
                  <c:v>1.599</c:v>
                </c:pt>
                <c:pt idx="1420">
                  <c:v>1.6</c:v>
                </c:pt>
                <c:pt idx="1421">
                  <c:v>1.601</c:v>
                </c:pt>
                <c:pt idx="1422">
                  <c:v>1.6020000000000001</c:v>
                </c:pt>
                <c:pt idx="1423">
                  <c:v>1.603</c:v>
                </c:pt>
                <c:pt idx="1424">
                  <c:v>1.6040000000000001</c:v>
                </c:pt>
                <c:pt idx="1425">
                  <c:v>1.605</c:v>
                </c:pt>
                <c:pt idx="1426">
                  <c:v>1.6060000000000001</c:v>
                </c:pt>
                <c:pt idx="1427">
                  <c:v>1.607</c:v>
                </c:pt>
                <c:pt idx="1428">
                  <c:v>1.6080000000000001</c:v>
                </c:pt>
                <c:pt idx="1429">
                  <c:v>1.609</c:v>
                </c:pt>
                <c:pt idx="1430">
                  <c:v>1.61</c:v>
                </c:pt>
                <c:pt idx="1431">
                  <c:v>1.611</c:v>
                </c:pt>
                <c:pt idx="1432">
                  <c:v>1.6120000000000001</c:v>
                </c:pt>
                <c:pt idx="1433">
                  <c:v>1.613</c:v>
                </c:pt>
                <c:pt idx="1434">
                  <c:v>1.6140000000000001</c:v>
                </c:pt>
                <c:pt idx="1435">
                  <c:v>1.615</c:v>
                </c:pt>
                <c:pt idx="1436">
                  <c:v>1.6160000000000001</c:v>
                </c:pt>
                <c:pt idx="1437">
                  <c:v>1.617</c:v>
                </c:pt>
                <c:pt idx="1438">
                  <c:v>1.6180000000000001</c:v>
                </c:pt>
                <c:pt idx="1439">
                  <c:v>1.619</c:v>
                </c:pt>
                <c:pt idx="1440">
                  <c:v>1.62</c:v>
                </c:pt>
                <c:pt idx="1441">
                  <c:v>1.621</c:v>
                </c:pt>
                <c:pt idx="1442">
                  <c:v>1.6220000000000001</c:v>
                </c:pt>
                <c:pt idx="1443">
                  <c:v>1.623</c:v>
                </c:pt>
                <c:pt idx="1444">
                  <c:v>1.6240000000000001</c:v>
                </c:pt>
                <c:pt idx="1445">
                  <c:v>1.625</c:v>
                </c:pt>
                <c:pt idx="1446">
                  <c:v>1.6259999999999999</c:v>
                </c:pt>
                <c:pt idx="1447">
                  <c:v>1.627</c:v>
                </c:pt>
                <c:pt idx="1448">
                  <c:v>1.6279999999999999</c:v>
                </c:pt>
                <c:pt idx="1449">
                  <c:v>1.629</c:v>
                </c:pt>
                <c:pt idx="1450">
                  <c:v>1.63</c:v>
                </c:pt>
                <c:pt idx="1451">
                  <c:v>1.631</c:v>
                </c:pt>
                <c:pt idx="1452">
                  <c:v>1.6319999999999999</c:v>
                </c:pt>
                <c:pt idx="1453">
                  <c:v>1.633</c:v>
                </c:pt>
                <c:pt idx="1454">
                  <c:v>1.6339999999999999</c:v>
                </c:pt>
                <c:pt idx="1455">
                  <c:v>1.635</c:v>
                </c:pt>
                <c:pt idx="1456">
                  <c:v>1.6359999999999999</c:v>
                </c:pt>
                <c:pt idx="1457">
                  <c:v>1.637</c:v>
                </c:pt>
                <c:pt idx="1458">
                  <c:v>1.6379999999999999</c:v>
                </c:pt>
                <c:pt idx="1459">
                  <c:v>1.639</c:v>
                </c:pt>
                <c:pt idx="1460">
                  <c:v>1.64</c:v>
                </c:pt>
                <c:pt idx="1461">
                  <c:v>1.641</c:v>
                </c:pt>
                <c:pt idx="1462">
                  <c:v>1.6419999999999999</c:v>
                </c:pt>
                <c:pt idx="1463">
                  <c:v>1.643</c:v>
                </c:pt>
                <c:pt idx="1464">
                  <c:v>1.6439999999999999</c:v>
                </c:pt>
                <c:pt idx="1465">
                  <c:v>1.645</c:v>
                </c:pt>
                <c:pt idx="1466">
                  <c:v>1.6459999999999999</c:v>
                </c:pt>
                <c:pt idx="1467">
                  <c:v>1.647</c:v>
                </c:pt>
                <c:pt idx="1468">
                  <c:v>1.6479999999999999</c:v>
                </c:pt>
                <c:pt idx="1469">
                  <c:v>1.649</c:v>
                </c:pt>
                <c:pt idx="1470">
                  <c:v>1.65</c:v>
                </c:pt>
                <c:pt idx="1471">
                  <c:v>1.651</c:v>
                </c:pt>
                <c:pt idx="1472">
                  <c:v>1.6519999999999999</c:v>
                </c:pt>
                <c:pt idx="1473">
                  <c:v>1.653</c:v>
                </c:pt>
                <c:pt idx="1474">
                  <c:v>1.6539999999999999</c:v>
                </c:pt>
                <c:pt idx="1475">
                  <c:v>1.655</c:v>
                </c:pt>
                <c:pt idx="1476">
                  <c:v>1.6559999999999999</c:v>
                </c:pt>
                <c:pt idx="1477">
                  <c:v>1.657</c:v>
                </c:pt>
                <c:pt idx="1478">
                  <c:v>1.6579999999999999</c:v>
                </c:pt>
                <c:pt idx="1479">
                  <c:v>1.659</c:v>
                </c:pt>
                <c:pt idx="1480">
                  <c:v>1.66</c:v>
                </c:pt>
                <c:pt idx="1481">
                  <c:v>1.661</c:v>
                </c:pt>
                <c:pt idx="1482">
                  <c:v>1.6619999999999999</c:v>
                </c:pt>
                <c:pt idx="1483">
                  <c:v>1.663</c:v>
                </c:pt>
                <c:pt idx="1484">
                  <c:v>1.6639999999999999</c:v>
                </c:pt>
                <c:pt idx="1485">
                  <c:v>1.665</c:v>
                </c:pt>
                <c:pt idx="1486">
                  <c:v>1.6659999999999999</c:v>
                </c:pt>
                <c:pt idx="1487">
                  <c:v>1.667</c:v>
                </c:pt>
                <c:pt idx="1488">
                  <c:v>1.6679999999999999</c:v>
                </c:pt>
                <c:pt idx="1489">
                  <c:v>1.669</c:v>
                </c:pt>
                <c:pt idx="1490">
                  <c:v>1.67</c:v>
                </c:pt>
                <c:pt idx="1491">
                  <c:v>1.671</c:v>
                </c:pt>
                <c:pt idx="1492">
                  <c:v>1.6719999999999999</c:v>
                </c:pt>
                <c:pt idx="1493">
                  <c:v>1.673</c:v>
                </c:pt>
                <c:pt idx="1494">
                  <c:v>1.6739999999999999</c:v>
                </c:pt>
                <c:pt idx="1495">
                  <c:v>1.675</c:v>
                </c:pt>
                <c:pt idx="1496">
                  <c:v>1.6759999999999999</c:v>
                </c:pt>
                <c:pt idx="1497">
                  <c:v>1.677</c:v>
                </c:pt>
                <c:pt idx="1498">
                  <c:v>1.6779999999999999</c:v>
                </c:pt>
                <c:pt idx="1499">
                  <c:v>1.679</c:v>
                </c:pt>
                <c:pt idx="1500">
                  <c:v>1.68</c:v>
                </c:pt>
                <c:pt idx="1501">
                  <c:v>1.681</c:v>
                </c:pt>
                <c:pt idx="1502">
                  <c:v>1.6819999999999999</c:v>
                </c:pt>
                <c:pt idx="1503">
                  <c:v>1.6830000000000001</c:v>
                </c:pt>
                <c:pt idx="1504">
                  <c:v>1.6839999999999999</c:v>
                </c:pt>
                <c:pt idx="1505">
                  <c:v>1.6850000000000001</c:v>
                </c:pt>
                <c:pt idx="1506">
                  <c:v>1.6859999999999999</c:v>
                </c:pt>
                <c:pt idx="1507">
                  <c:v>1.6870000000000001</c:v>
                </c:pt>
                <c:pt idx="1508">
                  <c:v>1.6879999999999999</c:v>
                </c:pt>
                <c:pt idx="1509">
                  <c:v>1.6890000000000001</c:v>
                </c:pt>
                <c:pt idx="1510">
                  <c:v>1.69</c:v>
                </c:pt>
                <c:pt idx="1511">
                  <c:v>1.6910000000000001</c:v>
                </c:pt>
                <c:pt idx="1512">
                  <c:v>1.6919999999999999</c:v>
                </c:pt>
                <c:pt idx="1513">
                  <c:v>1.6930000000000001</c:v>
                </c:pt>
                <c:pt idx="1514">
                  <c:v>1.694</c:v>
                </c:pt>
                <c:pt idx="1515">
                  <c:v>1.6950000000000001</c:v>
                </c:pt>
                <c:pt idx="1516">
                  <c:v>1.696</c:v>
                </c:pt>
                <c:pt idx="1517">
                  <c:v>1.6970000000000001</c:v>
                </c:pt>
                <c:pt idx="1518">
                  <c:v>1.698</c:v>
                </c:pt>
                <c:pt idx="1519">
                  <c:v>1.6990000000000001</c:v>
                </c:pt>
                <c:pt idx="1520">
                  <c:v>1.7</c:v>
                </c:pt>
                <c:pt idx="1521">
                  <c:v>1.7010000000000001</c:v>
                </c:pt>
                <c:pt idx="1522">
                  <c:v>1.702</c:v>
                </c:pt>
                <c:pt idx="1523">
                  <c:v>1.7030000000000001</c:v>
                </c:pt>
                <c:pt idx="1524">
                  <c:v>1.704</c:v>
                </c:pt>
                <c:pt idx="1525">
                  <c:v>1.7050000000000001</c:v>
                </c:pt>
                <c:pt idx="1526">
                  <c:v>1.706</c:v>
                </c:pt>
                <c:pt idx="1527">
                  <c:v>1.7070000000000001</c:v>
                </c:pt>
                <c:pt idx="1528">
                  <c:v>1.708</c:v>
                </c:pt>
                <c:pt idx="1529">
                  <c:v>1.7090000000000001</c:v>
                </c:pt>
                <c:pt idx="1530">
                  <c:v>1.71</c:v>
                </c:pt>
                <c:pt idx="1531">
                  <c:v>1.7110000000000001</c:v>
                </c:pt>
                <c:pt idx="1532">
                  <c:v>1.712</c:v>
                </c:pt>
                <c:pt idx="1533">
                  <c:v>1.7130000000000001</c:v>
                </c:pt>
                <c:pt idx="1534">
                  <c:v>1.714</c:v>
                </c:pt>
                <c:pt idx="1535">
                  <c:v>1.7150000000000001</c:v>
                </c:pt>
                <c:pt idx="1536">
                  <c:v>1.716</c:v>
                </c:pt>
                <c:pt idx="1537">
                  <c:v>1.7170000000000001</c:v>
                </c:pt>
                <c:pt idx="1538">
                  <c:v>1.718</c:v>
                </c:pt>
                <c:pt idx="1539">
                  <c:v>1.7190000000000001</c:v>
                </c:pt>
                <c:pt idx="1540">
                  <c:v>1.72</c:v>
                </c:pt>
                <c:pt idx="1541">
                  <c:v>1.7210000000000001</c:v>
                </c:pt>
                <c:pt idx="1542">
                  <c:v>1.722</c:v>
                </c:pt>
                <c:pt idx="1543">
                  <c:v>1.7230000000000001</c:v>
                </c:pt>
                <c:pt idx="1544">
                  <c:v>1.724</c:v>
                </c:pt>
                <c:pt idx="1545">
                  <c:v>1.7250000000000001</c:v>
                </c:pt>
                <c:pt idx="1546">
                  <c:v>1.726</c:v>
                </c:pt>
                <c:pt idx="1547">
                  <c:v>1.7270000000000001</c:v>
                </c:pt>
                <c:pt idx="1548">
                  <c:v>1.728</c:v>
                </c:pt>
                <c:pt idx="1549">
                  <c:v>1.7290000000000001</c:v>
                </c:pt>
                <c:pt idx="1550">
                  <c:v>1.73</c:v>
                </c:pt>
                <c:pt idx="1551">
                  <c:v>1.7310000000000001</c:v>
                </c:pt>
                <c:pt idx="1552">
                  <c:v>1.732</c:v>
                </c:pt>
                <c:pt idx="1553">
                  <c:v>1.7330000000000001</c:v>
                </c:pt>
                <c:pt idx="1554">
                  <c:v>1.734</c:v>
                </c:pt>
                <c:pt idx="1555">
                  <c:v>1.7350000000000001</c:v>
                </c:pt>
                <c:pt idx="1556">
                  <c:v>1.736</c:v>
                </c:pt>
                <c:pt idx="1557">
                  <c:v>1.7370000000000001</c:v>
                </c:pt>
                <c:pt idx="1558">
                  <c:v>1.738</c:v>
                </c:pt>
                <c:pt idx="1559">
                  <c:v>1.7390000000000001</c:v>
                </c:pt>
                <c:pt idx="1560">
                  <c:v>1.74</c:v>
                </c:pt>
                <c:pt idx="1561">
                  <c:v>1.7410000000000001</c:v>
                </c:pt>
                <c:pt idx="1562">
                  <c:v>1.742</c:v>
                </c:pt>
                <c:pt idx="1563">
                  <c:v>1.7430000000000001</c:v>
                </c:pt>
                <c:pt idx="1564">
                  <c:v>1.744</c:v>
                </c:pt>
                <c:pt idx="1565">
                  <c:v>1.7450000000000001</c:v>
                </c:pt>
                <c:pt idx="1566">
                  <c:v>1.746</c:v>
                </c:pt>
                <c:pt idx="1567">
                  <c:v>1.7470000000000001</c:v>
                </c:pt>
                <c:pt idx="1568">
                  <c:v>1.748</c:v>
                </c:pt>
                <c:pt idx="1569">
                  <c:v>1.7490000000000001</c:v>
                </c:pt>
                <c:pt idx="1570">
                  <c:v>1.75</c:v>
                </c:pt>
                <c:pt idx="1571">
                  <c:v>1.7509999999999999</c:v>
                </c:pt>
                <c:pt idx="1572">
                  <c:v>1.752</c:v>
                </c:pt>
                <c:pt idx="1573">
                  <c:v>1.7529999999999999</c:v>
                </c:pt>
                <c:pt idx="1574">
                  <c:v>1.754</c:v>
                </c:pt>
                <c:pt idx="1575">
                  <c:v>1.7549999999999999</c:v>
                </c:pt>
                <c:pt idx="1576">
                  <c:v>1.756</c:v>
                </c:pt>
                <c:pt idx="1577">
                  <c:v>1.7569999999999999</c:v>
                </c:pt>
                <c:pt idx="1578">
                  <c:v>1.758</c:v>
                </c:pt>
                <c:pt idx="1579">
                  <c:v>1.7589999999999999</c:v>
                </c:pt>
                <c:pt idx="1580">
                  <c:v>1.76</c:v>
                </c:pt>
                <c:pt idx="1581">
                  <c:v>1.7609999999999999</c:v>
                </c:pt>
                <c:pt idx="1582">
                  <c:v>1.762</c:v>
                </c:pt>
                <c:pt idx="1583">
                  <c:v>1.7629999999999999</c:v>
                </c:pt>
                <c:pt idx="1584">
                  <c:v>1.764</c:v>
                </c:pt>
                <c:pt idx="1585">
                  <c:v>1.7649999999999999</c:v>
                </c:pt>
                <c:pt idx="1586">
                  <c:v>1.766</c:v>
                </c:pt>
                <c:pt idx="1587">
                  <c:v>1.7669999999999999</c:v>
                </c:pt>
                <c:pt idx="1588">
                  <c:v>1.768</c:v>
                </c:pt>
                <c:pt idx="1589">
                  <c:v>1.7689999999999999</c:v>
                </c:pt>
                <c:pt idx="1590">
                  <c:v>1.77</c:v>
                </c:pt>
                <c:pt idx="1591">
                  <c:v>1.7709999999999999</c:v>
                </c:pt>
                <c:pt idx="1592">
                  <c:v>1.772</c:v>
                </c:pt>
                <c:pt idx="1593">
                  <c:v>1.7729999999999999</c:v>
                </c:pt>
                <c:pt idx="1594">
                  <c:v>1.774</c:v>
                </c:pt>
                <c:pt idx="1595">
                  <c:v>1.7749999999999999</c:v>
                </c:pt>
                <c:pt idx="1596">
                  <c:v>1.776</c:v>
                </c:pt>
                <c:pt idx="1597">
                  <c:v>1.7769999999999999</c:v>
                </c:pt>
                <c:pt idx="1598">
                  <c:v>1.778</c:v>
                </c:pt>
                <c:pt idx="1599">
                  <c:v>1.7789999999999999</c:v>
                </c:pt>
                <c:pt idx="1600">
                  <c:v>1.78</c:v>
                </c:pt>
                <c:pt idx="1601">
                  <c:v>1.7809999999999999</c:v>
                </c:pt>
                <c:pt idx="1602">
                  <c:v>1.782</c:v>
                </c:pt>
                <c:pt idx="1603">
                  <c:v>1.7829999999999999</c:v>
                </c:pt>
                <c:pt idx="1604">
                  <c:v>1.784</c:v>
                </c:pt>
                <c:pt idx="1605">
                  <c:v>1.7849999999999999</c:v>
                </c:pt>
                <c:pt idx="1606">
                  <c:v>1.786</c:v>
                </c:pt>
                <c:pt idx="1607">
                  <c:v>1.7869999999999999</c:v>
                </c:pt>
                <c:pt idx="1608">
                  <c:v>1.788</c:v>
                </c:pt>
                <c:pt idx="1609">
                  <c:v>1.7889999999999999</c:v>
                </c:pt>
                <c:pt idx="1610">
                  <c:v>1.79</c:v>
                </c:pt>
                <c:pt idx="1611">
                  <c:v>1.7909999999999999</c:v>
                </c:pt>
                <c:pt idx="1612">
                  <c:v>1.792</c:v>
                </c:pt>
                <c:pt idx="1613">
                  <c:v>1.7929999999999999</c:v>
                </c:pt>
                <c:pt idx="1614">
                  <c:v>1.794</c:v>
                </c:pt>
                <c:pt idx="1615">
                  <c:v>1.7949999999999999</c:v>
                </c:pt>
                <c:pt idx="1616">
                  <c:v>1.796</c:v>
                </c:pt>
                <c:pt idx="1617">
                  <c:v>1.7969999999999999</c:v>
                </c:pt>
                <c:pt idx="1618">
                  <c:v>1.798</c:v>
                </c:pt>
                <c:pt idx="1619">
                  <c:v>1.7989999999999999</c:v>
                </c:pt>
                <c:pt idx="1620">
                  <c:v>1.8</c:v>
                </c:pt>
                <c:pt idx="1621">
                  <c:v>1.8009999999999999</c:v>
                </c:pt>
                <c:pt idx="1622">
                  <c:v>1.802</c:v>
                </c:pt>
                <c:pt idx="1623">
                  <c:v>1.8029999999999999</c:v>
                </c:pt>
                <c:pt idx="1624">
                  <c:v>1.804</c:v>
                </c:pt>
                <c:pt idx="1625">
                  <c:v>1.8049999999999999</c:v>
                </c:pt>
                <c:pt idx="1626">
                  <c:v>1.806</c:v>
                </c:pt>
                <c:pt idx="1627">
                  <c:v>1.8069999999999999</c:v>
                </c:pt>
                <c:pt idx="1628">
                  <c:v>1.8080000000000001</c:v>
                </c:pt>
                <c:pt idx="1629">
                  <c:v>1.8089999999999999</c:v>
                </c:pt>
                <c:pt idx="1630">
                  <c:v>1.81</c:v>
                </c:pt>
                <c:pt idx="1631">
                  <c:v>1.8109999999999999</c:v>
                </c:pt>
                <c:pt idx="1632">
                  <c:v>1.8120000000000001</c:v>
                </c:pt>
                <c:pt idx="1633">
                  <c:v>1.8129999999999999</c:v>
                </c:pt>
                <c:pt idx="1634">
                  <c:v>1.8140000000000001</c:v>
                </c:pt>
                <c:pt idx="1635">
                  <c:v>1.8149999999999999</c:v>
                </c:pt>
                <c:pt idx="1636">
                  <c:v>1.8160000000000001</c:v>
                </c:pt>
                <c:pt idx="1637">
                  <c:v>1.8169999999999999</c:v>
                </c:pt>
                <c:pt idx="1638">
                  <c:v>1.8180000000000001</c:v>
                </c:pt>
                <c:pt idx="1639">
                  <c:v>1.819</c:v>
                </c:pt>
                <c:pt idx="1640">
                  <c:v>1.82</c:v>
                </c:pt>
                <c:pt idx="1641">
                  <c:v>1.821</c:v>
                </c:pt>
                <c:pt idx="1642">
                  <c:v>1.8220000000000001</c:v>
                </c:pt>
                <c:pt idx="1643">
                  <c:v>1.823</c:v>
                </c:pt>
                <c:pt idx="1644">
                  <c:v>1.8240000000000001</c:v>
                </c:pt>
                <c:pt idx="1645">
                  <c:v>1.825</c:v>
                </c:pt>
                <c:pt idx="1646">
                  <c:v>1.8260000000000001</c:v>
                </c:pt>
                <c:pt idx="1647">
                  <c:v>1.827</c:v>
                </c:pt>
                <c:pt idx="1648">
                  <c:v>1.8280000000000001</c:v>
                </c:pt>
                <c:pt idx="1649">
                  <c:v>1.829</c:v>
                </c:pt>
                <c:pt idx="1650">
                  <c:v>1.83</c:v>
                </c:pt>
                <c:pt idx="1651">
                  <c:v>1.831</c:v>
                </c:pt>
                <c:pt idx="1652">
                  <c:v>1.8320000000000001</c:v>
                </c:pt>
                <c:pt idx="1653">
                  <c:v>1.833</c:v>
                </c:pt>
                <c:pt idx="1654">
                  <c:v>1.8340000000000001</c:v>
                </c:pt>
                <c:pt idx="1655">
                  <c:v>1.835</c:v>
                </c:pt>
                <c:pt idx="1656">
                  <c:v>1.8360000000000001</c:v>
                </c:pt>
                <c:pt idx="1657">
                  <c:v>1.837</c:v>
                </c:pt>
                <c:pt idx="1658">
                  <c:v>1.8380000000000001</c:v>
                </c:pt>
                <c:pt idx="1659">
                  <c:v>1.839</c:v>
                </c:pt>
                <c:pt idx="1660">
                  <c:v>1.84</c:v>
                </c:pt>
                <c:pt idx="1661">
                  <c:v>1.841</c:v>
                </c:pt>
                <c:pt idx="1662">
                  <c:v>1.8420000000000001</c:v>
                </c:pt>
                <c:pt idx="1663">
                  <c:v>1.843</c:v>
                </c:pt>
                <c:pt idx="1664">
                  <c:v>1.8440000000000001</c:v>
                </c:pt>
                <c:pt idx="1665">
                  <c:v>1.845</c:v>
                </c:pt>
                <c:pt idx="1666">
                  <c:v>1.8460000000000001</c:v>
                </c:pt>
                <c:pt idx="1667">
                  <c:v>1.847</c:v>
                </c:pt>
                <c:pt idx="1668">
                  <c:v>1.8480000000000001</c:v>
                </c:pt>
                <c:pt idx="1669">
                  <c:v>1.849</c:v>
                </c:pt>
                <c:pt idx="1670">
                  <c:v>1.85</c:v>
                </c:pt>
                <c:pt idx="1671">
                  <c:v>1.851</c:v>
                </c:pt>
                <c:pt idx="1672">
                  <c:v>1.8520000000000001</c:v>
                </c:pt>
                <c:pt idx="1673">
                  <c:v>1.853</c:v>
                </c:pt>
                <c:pt idx="1674">
                  <c:v>1.8540000000000001</c:v>
                </c:pt>
                <c:pt idx="1675">
                  <c:v>1.855</c:v>
                </c:pt>
                <c:pt idx="1676">
                  <c:v>1.8560000000000001</c:v>
                </c:pt>
                <c:pt idx="1677">
                  <c:v>1.857</c:v>
                </c:pt>
                <c:pt idx="1678">
                  <c:v>1.8580000000000001</c:v>
                </c:pt>
                <c:pt idx="1679">
                  <c:v>1.859</c:v>
                </c:pt>
                <c:pt idx="1680">
                  <c:v>1.86</c:v>
                </c:pt>
                <c:pt idx="1681">
                  <c:v>1.861</c:v>
                </c:pt>
                <c:pt idx="1682">
                  <c:v>1.8620000000000001</c:v>
                </c:pt>
                <c:pt idx="1683">
                  <c:v>1.863</c:v>
                </c:pt>
                <c:pt idx="1684">
                  <c:v>1.8640000000000001</c:v>
                </c:pt>
                <c:pt idx="1685">
                  <c:v>1.865</c:v>
                </c:pt>
                <c:pt idx="1686">
                  <c:v>1.8660000000000001</c:v>
                </c:pt>
                <c:pt idx="1687">
                  <c:v>1.867</c:v>
                </c:pt>
                <c:pt idx="1688">
                  <c:v>1.8680000000000001</c:v>
                </c:pt>
                <c:pt idx="1689">
                  <c:v>1.869</c:v>
                </c:pt>
                <c:pt idx="1690">
                  <c:v>1.87</c:v>
                </c:pt>
                <c:pt idx="1691">
                  <c:v>1.871</c:v>
                </c:pt>
                <c:pt idx="1692">
                  <c:v>1.8720000000000001</c:v>
                </c:pt>
                <c:pt idx="1693">
                  <c:v>1.873</c:v>
                </c:pt>
                <c:pt idx="1694">
                  <c:v>1.8740000000000001</c:v>
                </c:pt>
                <c:pt idx="1695">
                  <c:v>1.875</c:v>
                </c:pt>
                <c:pt idx="1696">
                  <c:v>1.8759999999999999</c:v>
                </c:pt>
                <c:pt idx="1697">
                  <c:v>1.877</c:v>
                </c:pt>
                <c:pt idx="1698">
                  <c:v>1.8779999999999999</c:v>
                </c:pt>
                <c:pt idx="1699">
                  <c:v>1.879</c:v>
                </c:pt>
                <c:pt idx="1700">
                  <c:v>1.88</c:v>
                </c:pt>
                <c:pt idx="1701">
                  <c:v>1.881</c:v>
                </c:pt>
                <c:pt idx="1702">
                  <c:v>1.8819999999999999</c:v>
                </c:pt>
                <c:pt idx="1703">
                  <c:v>1.883</c:v>
                </c:pt>
                <c:pt idx="1704">
                  <c:v>1.8839999999999999</c:v>
                </c:pt>
                <c:pt idx="1705">
                  <c:v>1.885</c:v>
                </c:pt>
                <c:pt idx="1706">
                  <c:v>1.8859999999999999</c:v>
                </c:pt>
                <c:pt idx="1707">
                  <c:v>1.887</c:v>
                </c:pt>
                <c:pt idx="1708">
                  <c:v>1.8879999999999999</c:v>
                </c:pt>
                <c:pt idx="1709">
                  <c:v>1.889</c:v>
                </c:pt>
                <c:pt idx="1710">
                  <c:v>1.89</c:v>
                </c:pt>
                <c:pt idx="1711">
                  <c:v>1.891</c:v>
                </c:pt>
                <c:pt idx="1712">
                  <c:v>1.8919999999999999</c:v>
                </c:pt>
                <c:pt idx="1713">
                  <c:v>1.893</c:v>
                </c:pt>
                <c:pt idx="1714">
                  <c:v>1.8939999999999999</c:v>
                </c:pt>
                <c:pt idx="1715">
                  <c:v>1.895</c:v>
                </c:pt>
                <c:pt idx="1716">
                  <c:v>1.8959999999999999</c:v>
                </c:pt>
                <c:pt idx="1717">
                  <c:v>1.897</c:v>
                </c:pt>
                <c:pt idx="1718">
                  <c:v>1.8979999999999999</c:v>
                </c:pt>
                <c:pt idx="1719">
                  <c:v>1.899</c:v>
                </c:pt>
                <c:pt idx="1720">
                  <c:v>1.9</c:v>
                </c:pt>
                <c:pt idx="1721">
                  <c:v>1.901</c:v>
                </c:pt>
                <c:pt idx="1722">
                  <c:v>1.9019999999999999</c:v>
                </c:pt>
                <c:pt idx="1723">
                  <c:v>1.903</c:v>
                </c:pt>
                <c:pt idx="1724">
                  <c:v>1.9039999999999999</c:v>
                </c:pt>
                <c:pt idx="1725">
                  <c:v>1.905</c:v>
                </c:pt>
                <c:pt idx="1726">
                  <c:v>1.9059999999999999</c:v>
                </c:pt>
                <c:pt idx="1727">
                  <c:v>1.907</c:v>
                </c:pt>
                <c:pt idx="1728">
                  <c:v>1.9079999999999999</c:v>
                </c:pt>
                <c:pt idx="1729">
                  <c:v>1.909</c:v>
                </c:pt>
                <c:pt idx="1730">
                  <c:v>1.91</c:v>
                </c:pt>
                <c:pt idx="1731">
                  <c:v>1.911</c:v>
                </c:pt>
                <c:pt idx="1732">
                  <c:v>1.9119999999999999</c:v>
                </c:pt>
                <c:pt idx="1733">
                  <c:v>1.913</c:v>
                </c:pt>
                <c:pt idx="1734">
                  <c:v>1.9139999999999999</c:v>
                </c:pt>
                <c:pt idx="1735">
                  <c:v>1.915</c:v>
                </c:pt>
                <c:pt idx="1736">
                  <c:v>1.9159999999999999</c:v>
                </c:pt>
                <c:pt idx="1737">
                  <c:v>1.917</c:v>
                </c:pt>
                <c:pt idx="1738">
                  <c:v>1.9179999999999999</c:v>
                </c:pt>
                <c:pt idx="1739">
                  <c:v>1.919</c:v>
                </c:pt>
                <c:pt idx="1740">
                  <c:v>1.92</c:v>
                </c:pt>
                <c:pt idx="1741">
                  <c:v>1.921</c:v>
                </c:pt>
                <c:pt idx="1742">
                  <c:v>1.9219999999999999</c:v>
                </c:pt>
                <c:pt idx="1743">
                  <c:v>1.923</c:v>
                </c:pt>
                <c:pt idx="1744">
                  <c:v>1.9239999999999999</c:v>
                </c:pt>
                <c:pt idx="1745">
                  <c:v>1.925</c:v>
                </c:pt>
                <c:pt idx="1746">
                  <c:v>1.9259999999999999</c:v>
                </c:pt>
                <c:pt idx="1747">
                  <c:v>1.927</c:v>
                </c:pt>
                <c:pt idx="1748">
                  <c:v>1.9279999999999999</c:v>
                </c:pt>
                <c:pt idx="1749">
                  <c:v>1.929</c:v>
                </c:pt>
                <c:pt idx="1750">
                  <c:v>1.93</c:v>
                </c:pt>
                <c:pt idx="1751">
                  <c:v>1.931</c:v>
                </c:pt>
                <c:pt idx="1752">
                  <c:v>1.9319999999999999</c:v>
                </c:pt>
                <c:pt idx="1753">
                  <c:v>1.9330000000000001</c:v>
                </c:pt>
                <c:pt idx="1754">
                  <c:v>1.9339999999999999</c:v>
                </c:pt>
                <c:pt idx="1755">
                  <c:v>1.9350000000000001</c:v>
                </c:pt>
                <c:pt idx="1756">
                  <c:v>1.9359999999999999</c:v>
                </c:pt>
                <c:pt idx="1757">
                  <c:v>1.9370000000000001</c:v>
                </c:pt>
                <c:pt idx="1758">
                  <c:v>1.9379999999999999</c:v>
                </c:pt>
                <c:pt idx="1759">
                  <c:v>1.9390000000000001</c:v>
                </c:pt>
                <c:pt idx="1760">
                  <c:v>1.94</c:v>
                </c:pt>
                <c:pt idx="1761">
                  <c:v>1.9410000000000001</c:v>
                </c:pt>
                <c:pt idx="1762">
                  <c:v>1.9419999999999999</c:v>
                </c:pt>
                <c:pt idx="1763">
                  <c:v>1.9430000000000001</c:v>
                </c:pt>
                <c:pt idx="1764">
                  <c:v>1.944</c:v>
                </c:pt>
                <c:pt idx="1765">
                  <c:v>1.9450000000000001</c:v>
                </c:pt>
                <c:pt idx="1766">
                  <c:v>1.946</c:v>
                </c:pt>
                <c:pt idx="1767">
                  <c:v>1.9470000000000001</c:v>
                </c:pt>
                <c:pt idx="1768">
                  <c:v>1.948</c:v>
                </c:pt>
                <c:pt idx="1769">
                  <c:v>1.9490000000000001</c:v>
                </c:pt>
                <c:pt idx="1770">
                  <c:v>1.95</c:v>
                </c:pt>
                <c:pt idx="1771">
                  <c:v>1.9510000000000001</c:v>
                </c:pt>
                <c:pt idx="1772">
                  <c:v>1.952</c:v>
                </c:pt>
                <c:pt idx="1773">
                  <c:v>1.9530000000000001</c:v>
                </c:pt>
                <c:pt idx="1774">
                  <c:v>1.954</c:v>
                </c:pt>
                <c:pt idx="1775">
                  <c:v>1.9550000000000001</c:v>
                </c:pt>
                <c:pt idx="1776">
                  <c:v>1.956</c:v>
                </c:pt>
                <c:pt idx="1777">
                  <c:v>1.9570000000000001</c:v>
                </c:pt>
                <c:pt idx="1778">
                  <c:v>1.958</c:v>
                </c:pt>
                <c:pt idx="1779">
                  <c:v>1.9590000000000001</c:v>
                </c:pt>
                <c:pt idx="1780">
                  <c:v>1.96</c:v>
                </c:pt>
                <c:pt idx="1781">
                  <c:v>1.9610000000000001</c:v>
                </c:pt>
                <c:pt idx="1782">
                  <c:v>1.962</c:v>
                </c:pt>
                <c:pt idx="1783">
                  <c:v>1.9630000000000001</c:v>
                </c:pt>
                <c:pt idx="1784">
                  <c:v>1.964</c:v>
                </c:pt>
                <c:pt idx="1785">
                  <c:v>1.9650000000000001</c:v>
                </c:pt>
                <c:pt idx="1786">
                  <c:v>1.966</c:v>
                </c:pt>
                <c:pt idx="1787">
                  <c:v>1.9670000000000001</c:v>
                </c:pt>
                <c:pt idx="1788">
                  <c:v>1.968</c:v>
                </c:pt>
                <c:pt idx="1789">
                  <c:v>1.9690000000000001</c:v>
                </c:pt>
                <c:pt idx="1790">
                  <c:v>1.97</c:v>
                </c:pt>
                <c:pt idx="1791">
                  <c:v>1.9710000000000001</c:v>
                </c:pt>
                <c:pt idx="1792">
                  <c:v>1.972</c:v>
                </c:pt>
                <c:pt idx="1793">
                  <c:v>1.9730000000000001</c:v>
                </c:pt>
                <c:pt idx="1794">
                  <c:v>1.974</c:v>
                </c:pt>
                <c:pt idx="1795">
                  <c:v>1.9750000000000001</c:v>
                </c:pt>
                <c:pt idx="1796">
                  <c:v>1.976</c:v>
                </c:pt>
                <c:pt idx="1797">
                  <c:v>1.9770000000000001</c:v>
                </c:pt>
                <c:pt idx="1798">
                  <c:v>1.978</c:v>
                </c:pt>
                <c:pt idx="1799">
                  <c:v>1.9790000000000001</c:v>
                </c:pt>
                <c:pt idx="1800">
                  <c:v>1.98</c:v>
                </c:pt>
                <c:pt idx="1801">
                  <c:v>1.9810000000000001</c:v>
                </c:pt>
                <c:pt idx="1802">
                  <c:v>1.982</c:v>
                </c:pt>
                <c:pt idx="1803">
                  <c:v>1.9830000000000001</c:v>
                </c:pt>
                <c:pt idx="1804">
                  <c:v>1.984</c:v>
                </c:pt>
                <c:pt idx="1805">
                  <c:v>1.9850000000000001</c:v>
                </c:pt>
                <c:pt idx="1806">
                  <c:v>1.986</c:v>
                </c:pt>
                <c:pt idx="1807">
                  <c:v>1.9870000000000001</c:v>
                </c:pt>
                <c:pt idx="1808">
                  <c:v>1.988</c:v>
                </c:pt>
                <c:pt idx="1809">
                  <c:v>1.9890000000000001</c:v>
                </c:pt>
                <c:pt idx="1810">
                  <c:v>1.99</c:v>
                </c:pt>
                <c:pt idx="1811">
                  <c:v>1.9910000000000001</c:v>
                </c:pt>
                <c:pt idx="1812">
                  <c:v>1.992</c:v>
                </c:pt>
                <c:pt idx="1813">
                  <c:v>1.9930000000000001</c:v>
                </c:pt>
                <c:pt idx="1814">
                  <c:v>1.994</c:v>
                </c:pt>
                <c:pt idx="1815">
                  <c:v>1.9950000000000001</c:v>
                </c:pt>
                <c:pt idx="1816">
                  <c:v>1.996</c:v>
                </c:pt>
                <c:pt idx="1817">
                  <c:v>1.9970000000000001</c:v>
                </c:pt>
                <c:pt idx="1818">
                  <c:v>1.998</c:v>
                </c:pt>
                <c:pt idx="1819">
                  <c:v>1.9990000000000001</c:v>
                </c:pt>
                <c:pt idx="1820">
                  <c:v>2</c:v>
                </c:pt>
                <c:pt idx="1821">
                  <c:v>2.0009999999999999</c:v>
                </c:pt>
                <c:pt idx="1822">
                  <c:v>2.0019999999999998</c:v>
                </c:pt>
                <c:pt idx="1823">
                  <c:v>2.0030000000000001</c:v>
                </c:pt>
                <c:pt idx="1824">
                  <c:v>2.004</c:v>
                </c:pt>
                <c:pt idx="1825">
                  <c:v>2.0049999999999999</c:v>
                </c:pt>
                <c:pt idx="1826">
                  <c:v>2.0059999999999998</c:v>
                </c:pt>
                <c:pt idx="1827">
                  <c:v>2.0070000000000001</c:v>
                </c:pt>
                <c:pt idx="1828">
                  <c:v>2.008</c:v>
                </c:pt>
                <c:pt idx="1829">
                  <c:v>2.0089999999999999</c:v>
                </c:pt>
                <c:pt idx="1830">
                  <c:v>2.0099999999999998</c:v>
                </c:pt>
                <c:pt idx="1831">
                  <c:v>2.0110000000000001</c:v>
                </c:pt>
                <c:pt idx="1832">
                  <c:v>2.012</c:v>
                </c:pt>
                <c:pt idx="1833">
                  <c:v>2.0129999999999999</c:v>
                </c:pt>
                <c:pt idx="1834">
                  <c:v>2.0139999999999998</c:v>
                </c:pt>
                <c:pt idx="1835">
                  <c:v>2.0150000000000001</c:v>
                </c:pt>
                <c:pt idx="1836">
                  <c:v>2.016</c:v>
                </c:pt>
                <c:pt idx="1837">
                  <c:v>2.0169999999999999</c:v>
                </c:pt>
                <c:pt idx="1838">
                  <c:v>2.0179999999999998</c:v>
                </c:pt>
                <c:pt idx="1839">
                  <c:v>2.0190000000000001</c:v>
                </c:pt>
                <c:pt idx="1840">
                  <c:v>2.02</c:v>
                </c:pt>
                <c:pt idx="1841">
                  <c:v>2.0209999999999999</c:v>
                </c:pt>
                <c:pt idx="1842">
                  <c:v>2.0219999999999998</c:v>
                </c:pt>
                <c:pt idx="1843">
                  <c:v>2.0230000000000001</c:v>
                </c:pt>
                <c:pt idx="1844">
                  <c:v>2.024</c:v>
                </c:pt>
                <c:pt idx="1845">
                  <c:v>2.0249999999999999</c:v>
                </c:pt>
                <c:pt idx="1846">
                  <c:v>2.0259999999999998</c:v>
                </c:pt>
                <c:pt idx="1847">
                  <c:v>2.0270000000000001</c:v>
                </c:pt>
                <c:pt idx="1848">
                  <c:v>2.028</c:v>
                </c:pt>
                <c:pt idx="1849">
                  <c:v>2.0289999999999999</c:v>
                </c:pt>
                <c:pt idx="1850">
                  <c:v>2.0299999999999998</c:v>
                </c:pt>
                <c:pt idx="1851">
                  <c:v>2.0310000000000001</c:v>
                </c:pt>
                <c:pt idx="1852">
                  <c:v>2.032</c:v>
                </c:pt>
                <c:pt idx="1853">
                  <c:v>2.0329999999999999</c:v>
                </c:pt>
                <c:pt idx="1854">
                  <c:v>2.0339999999999998</c:v>
                </c:pt>
                <c:pt idx="1855">
                  <c:v>2.0350000000000001</c:v>
                </c:pt>
                <c:pt idx="1856">
                  <c:v>2.036</c:v>
                </c:pt>
                <c:pt idx="1857">
                  <c:v>2.0369999999999999</c:v>
                </c:pt>
                <c:pt idx="1858">
                  <c:v>2.0379999999999998</c:v>
                </c:pt>
                <c:pt idx="1859">
                  <c:v>2.0390000000000001</c:v>
                </c:pt>
                <c:pt idx="1860">
                  <c:v>2.04</c:v>
                </c:pt>
                <c:pt idx="1861">
                  <c:v>2.0409999999999999</c:v>
                </c:pt>
                <c:pt idx="1862">
                  <c:v>2.0419999999999998</c:v>
                </c:pt>
                <c:pt idx="1863">
                  <c:v>2.0430000000000001</c:v>
                </c:pt>
                <c:pt idx="1864">
                  <c:v>2.044</c:v>
                </c:pt>
                <c:pt idx="1865">
                  <c:v>2.0449999999999999</c:v>
                </c:pt>
                <c:pt idx="1866">
                  <c:v>2.0459999999999998</c:v>
                </c:pt>
                <c:pt idx="1867">
                  <c:v>2.0470000000000002</c:v>
                </c:pt>
                <c:pt idx="1868">
                  <c:v>2.048</c:v>
                </c:pt>
                <c:pt idx="1869">
                  <c:v>2.0489999999999999</c:v>
                </c:pt>
                <c:pt idx="1870">
                  <c:v>2.0499999999999998</c:v>
                </c:pt>
                <c:pt idx="1871">
                  <c:v>2.0510000000000002</c:v>
                </c:pt>
                <c:pt idx="1872">
                  <c:v>2.052</c:v>
                </c:pt>
                <c:pt idx="1873">
                  <c:v>2.0529999999999999</c:v>
                </c:pt>
                <c:pt idx="1874">
                  <c:v>2.0539999999999998</c:v>
                </c:pt>
                <c:pt idx="1875">
                  <c:v>2.0550000000000002</c:v>
                </c:pt>
                <c:pt idx="1876">
                  <c:v>2.056</c:v>
                </c:pt>
                <c:pt idx="1877">
                  <c:v>2.0569999999999999</c:v>
                </c:pt>
                <c:pt idx="1878">
                  <c:v>2.0579999999999998</c:v>
                </c:pt>
                <c:pt idx="1879">
                  <c:v>2.0590000000000002</c:v>
                </c:pt>
                <c:pt idx="1880">
                  <c:v>2.06</c:v>
                </c:pt>
                <c:pt idx="1881">
                  <c:v>2.0609999999999999</c:v>
                </c:pt>
                <c:pt idx="1882">
                  <c:v>2.0619999999999998</c:v>
                </c:pt>
                <c:pt idx="1883">
                  <c:v>2.0630000000000002</c:v>
                </c:pt>
                <c:pt idx="1884">
                  <c:v>2.0640000000000001</c:v>
                </c:pt>
                <c:pt idx="1885">
                  <c:v>2.0649999999999999</c:v>
                </c:pt>
                <c:pt idx="1886">
                  <c:v>2.0659999999999998</c:v>
                </c:pt>
                <c:pt idx="1887">
                  <c:v>2.0670000000000002</c:v>
                </c:pt>
                <c:pt idx="1888">
                  <c:v>2.0680000000000001</c:v>
                </c:pt>
                <c:pt idx="1889">
                  <c:v>2.069</c:v>
                </c:pt>
                <c:pt idx="1890">
                  <c:v>2.0699999999999998</c:v>
                </c:pt>
                <c:pt idx="1891">
                  <c:v>2.0710000000000002</c:v>
                </c:pt>
                <c:pt idx="1892">
                  <c:v>2.0720000000000001</c:v>
                </c:pt>
                <c:pt idx="1893">
                  <c:v>2.073</c:v>
                </c:pt>
                <c:pt idx="1894">
                  <c:v>2.0739999999999998</c:v>
                </c:pt>
                <c:pt idx="1895">
                  <c:v>2.0750000000000002</c:v>
                </c:pt>
                <c:pt idx="1896">
                  <c:v>2.0760000000000001</c:v>
                </c:pt>
                <c:pt idx="1897">
                  <c:v>2.077</c:v>
                </c:pt>
                <c:pt idx="1898">
                  <c:v>2.0779999999999998</c:v>
                </c:pt>
                <c:pt idx="1899">
                  <c:v>2.0790000000000002</c:v>
                </c:pt>
                <c:pt idx="1900">
                  <c:v>2.08</c:v>
                </c:pt>
                <c:pt idx="1901">
                  <c:v>2.081</c:v>
                </c:pt>
                <c:pt idx="1902">
                  <c:v>2.0819999999999999</c:v>
                </c:pt>
                <c:pt idx="1903">
                  <c:v>2.0830000000000002</c:v>
                </c:pt>
                <c:pt idx="1904">
                  <c:v>2.0840000000000001</c:v>
                </c:pt>
                <c:pt idx="1905">
                  <c:v>2.085</c:v>
                </c:pt>
                <c:pt idx="1906">
                  <c:v>2.0859999999999999</c:v>
                </c:pt>
                <c:pt idx="1907">
                  <c:v>2.0870000000000002</c:v>
                </c:pt>
                <c:pt idx="1908">
                  <c:v>2.0880000000000001</c:v>
                </c:pt>
                <c:pt idx="1909">
                  <c:v>2.089</c:v>
                </c:pt>
                <c:pt idx="1910">
                  <c:v>2.09</c:v>
                </c:pt>
                <c:pt idx="1911">
                  <c:v>2.0910000000000002</c:v>
                </c:pt>
                <c:pt idx="1912">
                  <c:v>2.0920000000000001</c:v>
                </c:pt>
                <c:pt idx="1913">
                  <c:v>2.093</c:v>
                </c:pt>
                <c:pt idx="1914">
                  <c:v>2.0939999999999999</c:v>
                </c:pt>
                <c:pt idx="1915">
                  <c:v>2.0950000000000002</c:v>
                </c:pt>
                <c:pt idx="1916">
                  <c:v>2.0960000000000001</c:v>
                </c:pt>
                <c:pt idx="1917">
                  <c:v>2.097</c:v>
                </c:pt>
                <c:pt idx="1918">
                  <c:v>2.0979999999999999</c:v>
                </c:pt>
                <c:pt idx="1919">
                  <c:v>2.0990000000000002</c:v>
                </c:pt>
                <c:pt idx="1920">
                  <c:v>2.1</c:v>
                </c:pt>
                <c:pt idx="1921">
                  <c:v>2.101</c:v>
                </c:pt>
                <c:pt idx="1922">
                  <c:v>2.1019999999999999</c:v>
                </c:pt>
                <c:pt idx="1923">
                  <c:v>2.1030000000000002</c:v>
                </c:pt>
                <c:pt idx="1924">
                  <c:v>2.1040000000000001</c:v>
                </c:pt>
                <c:pt idx="1925">
                  <c:v>2.105</c:v>
                </c:pt>
                <c:pt idx="1926">
                  <c:v>2.1059999999999999</c:v>
                </c:pt>
                <c:pt idx="1927">
                  <c:v>2.1070000000000002</c:v>
                </c:pt>
                <c:pt idx="1928">
                  <c:v>2.1080000000000001</c:v>
                </c:pt>
                <c:pt idx="1929">
                  <c:v>2.109</c:v>
                </c:pt>
                <c:pt idx="1930">
                  <c:v>2.11</c:v>
                </c:pt>
                <c:pt idx="1931">
                  <c:v>2.1110000000000002</c:v>
                </c:pt>
                <c:pt idx="1932">
                  <c:v>2.1120000000000001</c:v>
                </c:pt>
                <c:pt idx="1933">
                  <c:v>2.113</c:v>
                </c:pt>
                <c:pt idx="1934">
                  <c:v>2.1139999999999999</c:v>
                </c:pt>
                <c:pt idx="1935">
                  <c:v>2.1150000000000002</c:v>
                </c:pt>
                <c:pt idx="1936">
                  <c:v>2.1160000000000001</c:v>
                </c:pt>
                <c:pt idx="1937">
                  <c:v>2.117</c:v>
                </c:pt>
                <c:pt idx="1938">
                  <c:v>2.1179999999999999</c:v>
                </c:pt>
                <c:pt idx="1939">
                  <c:v>2.1190000000000002</c:v>
                </c:pt>
                <c:pt idx="1940">
                  <c:v>2.12</c:v>
                </c:pt>
                <c:pt idx="1941">
                  <c:v>2.121</c:v>
                </c:pt>
                <c:pt idx="1942">
                  <c:v>2.1219999999999999</c:v>
                </c:pt>
                <c:pt idx="1943">
                  <c:v>2.1230000000000002</c:v>
                </c:pt>
                <c:pt idx="1944">
                  <c:v>2.1240000000000001</c:v>
                </c:pt>
                <c:pt idx="1945">
                  <c:v>2.125</c:v>
                </c:pt>
                <c:pt idx="1946">
                  <c:v>2.1259999999999999</c:v>
                </c:pt>
                <c:pt idx="1947">
                  <c:v>2.1269999999999998</c:v>
                </c:pt>
                <c:pt idx="1948">
                  <c:v>2.1280000000000001</c:v>
                </c:pt>
                <c:pt idx="1949">
                  <c:v>2.129</c:v>
                </c:pt>
                <c:pt idx="1950">
                  <c:v>2.13</c:v>
                </c:pt>
                <c:pt idx="1951">
                  <c:v>2.1309999999999998</c:v>
                </c:pt>
                <c:pt idx="1952">
                  <c:v>2.1320000000000001</c:v>
                </c:pt>
                <c:pt idx="1953">
                  <c:v>2.133</c:v>
                </c:pt>
                <c:pt idx="1954">
                  <c:v>2.1339999999999999</c:v>
                </c:pt>
                <c:pt idx="1955">
                  <c:v>2.1349999999999998</c:v>
                </c:pt>
                <c:pt idx="1956">
                  <c:v>2.1360000000000001</c:v>
                </c:pt>
                <c:pt idx="1957">
                  <c:v>2.137</c:v>
                </c:pt>
                <c:pt idx="1958">
                  <c:v>2.1379999999999999</c:v>
                </c:pt>
                <c:pt idx="1959">
                  <c:v>2.1389999999999998</c:v>
                </c:pt>
                <c:pt idx="1960">
                  <c:v>2.14</c:v>
                </c:pt>
                <c:pt idx="1961">
                  <c:v>2.141</c:v>
                </c:pt>
                <c:pt idx="1962">
                  <c:v>2.1419999999999999</c:v>
                </c:pt>
                <c:pt idx="1963">
                  <c:v>2.1429999999999998</c:v>
                </c:pt>
                <c:pt idx="1964">
                  <c:v>2.1440000000000001</c:v>
                </c:pt>
                <c:pt idx="1965">
                  <c:v>2.145</c:v>
                </c:pt>
                <c:pt idx="1966">
                  <c:v>2.1459999999999999</c:v>
                </c:pt>
                <c:pt idx="1967">
                  <c:v>2.1469999999999998</c:v>
                </c:pt>
                <c:pt idx="1968">
                  <c:v>2.1480000000000001</c:v>
                </c:pt>
                <c:pt idx="1969">
                  <c:v>2.149</c:v>
                </c:pt>
                <c:pt idx="1970">
                  <c:v>2.15</c:v>
                </c:pt>
                <c:pt idx="1971">
                  <c:v>2.1509999999999998</c:v>
                </c:pt>
                <c:pt idx="1972">
                  <c:v>2.1520000000000001</c:v>
                </c:pt>
                <c:pt idx="1973">
                  <c:v>2.153</c:v>
                </c:pt>
                <c:pt idx="1974">
                  <c:v>2.1539999999999999</c:v>
                </c:pt>
                <c:pt idx="1975">
                  <c:v>2.1549999999999998</c:v>
                </c:pt>
                <c:pt idx="1976">
                  <c:v>2.1560000000000001</c:v>
                </c:pt>
                <c:pt idx="1977">
                  <c:v>2.157</c:v>
                </c:pt>
                <c:pt idx="1978">
                  <c:v>2.1579999999999999</c:v>
                </c:pt>
                <c:pt idx="1979">
                  <c:v>2.1589999999999998</c:v>
                </c:pt>
                <c:pt idx="1980">
                  <c:v>2.16</c:v>
                </c:pt>
                <c:pt idx="1981">
                  <c:v>2.161</c:v>
                </c:pt>
                <c:pt idx="1982">
                  <c:v>2.1619999999999999</c:v>
                </c:pt>
                <c:pt idx="1983">
                  <c:v>2.1629999999999998</c:v>
                </c:pt>
                <c:pt idx="1984">
                  <c:v>2.1640000000000001</c:v>
                </c:pt>
                <c:pt idx="1985">
                  <c:v>2.165</c:v>
                </c:pt>
                <c:pt idx="1986">
                  <c:v>2.1659999999999999</c:v>
                </c:pt>
                <c:pt idx="1987">
                  <c:v>2.1669999999999998</c:v>
                </c:pt>
                <c:pt idx="1988">
                  <c:v>2.1680000000000001</c:v>
                </c:pt>
                <c:pt idx="1989">
                  <c:v>2.169</c:v>
                </c:pt>
                <c:pt idx="1990">
                  <c:v>2.17</c:v>
                </c:pt>
                <c:pt idx="1991">
                  <c:v>2.1709999999999998</c:v>
                </c:pt>
                <c:pt idx="1992">
                  <c:v>2.1720000000000002</c:v>
                </c:pt>
                <c:pt idx="1993">
                  <c:v>2.173</c:v>
                </c:pt>
                <c:pt idx="1994">
                  <c:v>2.1739999999999999</c:v>
                </c:pt>
                <c:pt idx="1995">
                  <c:v>2.1749999999999998</c:v>
                </c:pt>
                <c:pt idx="1996">
                  <c:v>2.1760000000000002</c:v>
                </c:pt>
                <c:pt idx="1997">
                  <c:v>2.177</c:v>
                </c:pt>
                <c:pt idx="1998">
                  <c:v>2.1779999999999999</c:v>
                </c:pt>
                <c:pt idx="1999">
                  <c:v>2.1789999999999998</c:v>
                </c:pt>
                <c:pt idx="2000">
                  <c:v>2.1800000000000002</c:v>
                </c:pt>
                <c:pt idx="2001">
                  <c:v>2.181</c:v>
                </c:pt>
                <c:pt idx="2002">
                  <c:v>2.1819999999999999</c:v>
                </c:pt>
                <c:pt idx="2003">
                  <c:v>2.1829999999999998</c:v>
                </c:pt>
                <c:pt idx="2004">
                  <c:v>2.1840000000000002</c:v>
                </c:pt>
                <c:pt idx="2005">
                  <c:v>2.1850000000000001</c:v>
                </c:pt>
                <c:pt idx="2006">
                  <c:v>2.1859999999999999</c:v>
                </c:pt>
                <c:pt idx="2007">
                  <c:v>2.1869999999999998</c:v>
                </c:pt>
                <c:pt idx="2008">
                  <c:v>2.1880000000000002</c:v>
                </c:pt>
                <c:pt idx="2009">
                  <c:v>2.1890000000000001</c:v>
                </c:pt>
                <c:pt idx="2010">
                  <c:v>2.19</c:v>
                </c:pt>
                <c:pt idx="2011">
                  <c:v>2.1909999999999998</c:v>
                </c:pt>
                <c:pt idx="2012">
                  <c:v>2.1920000000000002</c:v>
                </c:pt>
                <c:pt idx="2013">
                  <c:v>2.1930000000000001</c:v>
                </c:pt>
                <c:pt idx="2014">
                  <c:v>2.194</c:v>
                </c:pt>
                <c:pt idx="2015">
                  <c:v>2.1949999999999998</c:v>
                </c:pt>
                <c:pt idx="2016">
                  <c:v>2.1960000000000002</c:v>
                </c:pt>
                <c:pt idx="2017">
                  <c:v>2.1970000000000001</c:v>
                </c:pt>
                <c:pt idx="2018">
                  <c:v>2.198</c:v>
                </c:pt>
                <c:pt idx="2019">
                  <c:v>2.1989999999999998</c:v>
                </c:pt>
                <c:pt idx="2020">
                  <c:v>2.2000000000000002</c:v>
                </c:pt>
                <c:pt idx="2021">
                  <c:v>2.2010000000000001</c:v>
                </c:pt>
                <c:pt idx="2022">
                  <c:v>2.202</c:v>
                </c:pt>
                <c:pt idx="2023">
                  <c:v>2.2029999999999998</c:v>
                </c:pt>
                <c:pt idx="2024">
                  <c:v>2.2040000000000002</c:v>
                </c:pt>
                <c:pt idx="2025">
                  <c:v>2.2050000000000001</c:v>
                </c:pt>
                <c:pt idx="2026">
                  <c:v>2.206</c:v>
                </c:pt>
                <c:pt idx="2027">
                  <c:v>2.2069999999999999</c:v>
                </c:pt>
                <c:pt idx="2028">
                  <c:v>2.2080000000000002</c:v>
                </c:pt>
                <c:pt idx="2029">
                  <c:v>2.2090000000000001</c:v>
                </c:pt>
                <c:pt idx="2030">
                  <c:v>2.21</c:v>
                </c:pt>
                <c:pt idx="2031">
                  <c:v>2.2109999999999999</c:v>
                </c:pt>
                <c:pt idx="2032">
                  <c:v>2.2120000000000002</c:v>
                </c:pt>
                <c:pt idx="2033">
                  <c:v>2.2130000000000001</c:v>
                </c:pt>
                <c:pt idx="2034">
                  <c:v>2.214</c:v>
                </c:pt>
                <c:pt idx="2035">
                  <c:v>2.2149999999999999</c:v>
                </c:pt>
                <c:pt idx="2036">
                  <c:v>2.2160000000000002</c:v>
                </c:pt>
                <c:pt idx="2037">
                  <c:v>2.2170000000000001</c:v>
                </c:pt>
                <c:pt idx="2038">
                  <c:v>2.218</c:v>
                </c:pt>
                <c:pt idx="2039">
                  <c:v>2.2189999999999999</c:v>
                </c:pt>
                <c:pt idx="2040">
                  <c:v>2.2200000000000002</c:v>
                </c:pt>
                <c:pt idx="2041">
                  <c:v>2.2210000000000001</c:v>
                </c:pt>
                <c:pt idx="2042">
                  <c:v>2.222</c:v>
                </c:pt>
                <c:pt idx="2043">
                  <c:v>2.2229999999999999</c:v>
                </c:pt>
                <c:pt idx="2044">
                  <c:v>2.2240000000000002</c:v>
                </c:pt>
                <c:pt idx="2045">
                  <c:v>2.2250000000000001</c:v>
                </c:pt>
                <c:pt idx="2046">
                  <c:v>2.226</c:v>
                </c:pt>
                <c:pt idx="2047">
                  <c:v>2.2269999999999999</c:v>
                </c:pt>
                <c:pt idx="2048">
                  <c:v>2.2280000000000002</c:v>
                </c:pt>
                <c:pt idx="2049">
                  <c:v>2.2290000000000001</c:v>
                </c:pt>
                <c:pt idx="2050">
                  <c:v>2.23</c:v>
                </c:pt>
                <c:pt idx="2051">
                  <c:v>2.2309999999999999</c:v>
                </c:pt>
                <c:pt idx="2052">
                  <c:v>2.2320000000000002</c:v>
                </c:pt>
                <c:pt idx="2053">
                  <c:v>2.2330000000000001</c:v>
                </c:pt>
                <c:pt idx="2054">
                  <c:v>2.234</c:v>
                </c:pt>
                <c:pt idx="2055">
                  <c:v>2.2349999999999999</c:v>
                </c:pt>
                <c:pt idx="2056">
                  <c:v>2.2360000000000002</c:v>
                </c:pt>
                <c:pt idx="2057">
                  <c:v>2.2370000000000001</c:v>
                </c:pt>
                <c:pt idx="2058">
                  <c:v>2.238</c:v>
                </c:pt>
                <c:pt idx="2059">
                  <c:v>2.2389999999999999</c:v>
                </c:pt>
                <c:pt idx="2060">
                  <c:v>2.2400000000000002</c:v>
                </c:pt>
                <c:pt idx="2061">
                  <c:v>2.2410000000000001</c:v>
                </c:pt>
                <c:pt idx="2062">
                  <c:v>2.242</c:v>
                </c:pt>
                <c:pt idx="2063">
                  <c:v>2.2429999999999999</c:v>
                </c:pt>
                <c:pt idx="2064">
                  <c:v>2.2440000000000002</c:v>
                </c:pt>
                <c:pt idx="2065">
                  <c:v>2.2450000000000001</c:v>
                </c:pt>
                <c:pt idx="2066">
                  <c:v>2.246</c:v>
                </c:pt>
                <c:pt idx="2067">
                  <c:v>2.2469999999999999</c:v>
                </c:pt>
                <c:pt idx="2068">
                  <c:v>2.2480000000000002</c:v>
                </c:pt>
                <c:pt idx="2069">
                  <c:v>2.2490000000000001</c:v>
                </c:pt>
                <c:pt idx="2070">
                  <c:v>2.25</c:v>
                </c:pt>
                <c:pt idx="2071">
                  <c:v>2.2509999999999999</c:v>
                </c:pt>
                <c:pt idx="2072">
                  <c:v>2.2519999999999998</c:v>
                </c:pt>
                <c:pt idx="2073">
                  <c:v>2.2530000000000001</c:v>
                </c:pt>
                <c:pt idx="2074">
                  <c:v>2.254</c:v>
                </c:pt>
                <c:pt idx="2075">
                  <c:v>2.2549999999999999</c:v>
                </c:pt>
                <c:pt idx="2076">
                  <c:v>2.2559999999999998</c:v>
                </c:pt>
                <c:pt idx="2077">
                  <c:v>2.2570000000000001</c:v>
                </c:pt>
                <c:pt idx="2078">
                  <c:v>2.258</c:v>
                </c:pt>
                <c:pt idx="2079">
                  <c:v>2.2589999999999999</c:v>
                </c:pt>
                <c:pt idx="2080">
                  <c:v>2.2599999999999998</c:v>
                </c:pt>
                <c:pt idx="2081">
                  <c:v>2.2610000000000001</c:v>
                </c:pt>
                <c:pt idx="2082">
                  <c:v>2.262</c:v>
                </c:pt>
                <c:pt idx="2083">
                  <c:v>2.2629999999999999</c:v>
                </c:pt>
                <c:pt idx="2084">
                  <c:v>2.2639999999999998</c:v>
                </c:pt>
                <c:pt idx="2085">
                  <c:v>2.2650000000000001</c:v>
                </c:pt>
                <c:pt idx="2086">
                  <c:v>2.266</c:v>
                </c:pt>
                <c:pt idx="2087">
                  <c:v>2.2669999999999999</c:v>
                </c:pt>
                <c:pt idx="2088">
                  <c:v>2.2679999999999998</c:v>
                </c:pt>
                <c:pt idx="2089">
                  <c:v>2.2690000000000001</c:v>
                </c:pt>
                <c:pt idx="2090">
                  <c:v>2.27</c:v>
                </c:pt>
                <c:pt idx="2091">
                  <c:v>2.2709999999999999</c:v>
                </c:pt>
                <c:pt idx="2092">
                  <c:v>2.2719999999999998</c:v>
                </c:pt>
                <c:pt idx="2093">
                  <c:v>2.2730000000000001</c:v>
                </c:pt>
                <c:pt idx="2094">
                  <c:v>2.274</c:v>
                </c:pt>
                <c:pt idx="2095">
                  <c:v>2.2749999999999999</c:v>
                </c:pt>
                <c:pt idx="2096">
                  <c:v>2.2759999999999998</c:v>
                </c:pt>
                <c:pt idx="2097">
                  <c:v>2.2770000000000001</c:v>
                </c:pt>
                <c:pt idx="2098">
                  <c:v>2.278</c:v>
                </c:pt>
                <c:pt idx="2099">
                  <c:v>2.2789999999999999</c:v>
                </c:pt>
                <c:pt idx="2100">
                  <c:v>2.2799999999999998</c:v>
                </c:pt>
                <c:pt idx="2101">
                  <c:v>2.2810000000000001</c:v>
                </c:pt>
                <c:pt idx="2102">
                  <c:v>2.282</c:v>
                </c:pt>
                <c:pt idx="2103">
                  <c:v>2.2829999999999999</c:v>
                </c:pt>
                <c:pt idx="2104">
                  <c:v>2.2839999999999998</c:v>
                </c:pt>
                <c:pt idx="2105">
                  <c:v>2.2850000000000001</c:v>
                </c:pt>
                <c:pt idx="2106">
                  <c:v>2.286</c:v>
                </c:pt>
                <c:pt idx="2107">
                  <c:v>2.2869999999999999</c:v>
                </c:pt>
                <c:pt idx="2108">
                  <c:v>2.2879999999999998</c:v>
                </c:pt>
                <c:pt idx="2109">
                  <c:v>2.2890000000000001</c:v>
                </c:pt>
                <c:pt idx="2110">
                  <c:v>2.29</c:v>
                </c:pt>
                <c:pt idx="2111">
                  <c:v>2.2909999999999999</c:v>
                </c:pt>
                <c:pt idx="2112">
                  <c:v>2.2919999999999998</c:v>
                </c:pt>
                <c:pt idx="2113">
                  <c:v>2.2930000000000001</c:v>
                </c:pt>
                <c:pt idx="2114">
                  <c:v>2.294</c:v>
                </c:pt>
                <c:pt idx="2115">
                  <c:v>2.2949999999999999</c:v>
                </c:pt>
                <c:pt idx="2116">
                  <c:v>2.2959999999999998</c:v>
                </c:pt>
                <c:pt idx="2117">
                  <c:v>2.2970000000000002</c:v>
                </c:pt>
                <c:pt idx="2118">
                  <c:v>2.298</c:v>
                </c:pt>
                <c:pt idx="2119">
                  <c:v>2.2989999999999999</c:v>
                </c:pt>
                <c:pt idx="2120">
                  <c:v>2.2999999999999998</c:v>
                </c:pt>
                <c:pt idx="2121">
                  <c:v>2.3010000000000002</c:v>
                </c:pt>
                <c:pt idx="2122">
                  <c:v>2.302</c:v>
                </c:pt>
                <c:pt idx="2123">
                  <c:v>2.3029999999999999</c:v>
                </c:pt>
                <c:pt idx="2124">
                  <c:v>2.3039999999999998</c:v>
                </c:pt>
                <c:pt idx="2125">
                  <c:v>2.3050000000000002</c:v>
                </c:pt>
                <c:pt idx="2126">
                  <c:v>2.306</c:v>
                </c:pt>
                <c:pt idx="2127">
                  <c:v>2.3069999999999999</c:v>
                </c:pt>
                <c:pt idx="2128">
                  <c:v>2.3079999999999998</c:v>
                </c:pt>
                <c:pt idx="2129">
                  <c:v>2.3090000000000002</c:v>
                </c:pt>
                <c:pt idx="2130">
                  <c:v>2.31</c:v>
                </c:pt>
                <c:pt idx="2131">
                  <c:v>2.3109999999999999</c:v>
                </c:pt>
                <c:pt idx="2132">
                  <c:v>2.3119999999999998</c:v>
                </c:pt>
                <c:pt idx="2133">
                  <c:v>2.3130000000000002</c:v>
                </c:pt>
                <c:pt idx="2134">
                  <c:v>2.3140000000000001</c:v>
                </c:pt>
                <c:pt idx="2135">
                  <c:v>2.3149999999999999</c:v>
                </c:pt>
                <c:pt idx="2136">
                  <c:v>2.3159999999999998</c:v>
                </c:pt>
                <c:pt idx="2137">
                  <c:v>2.3170000000000002</c:v>
                </c:pt>
                <c:pt idx="2138">
                  <c:v>2.3180000000000001</c:v>
                </c:pt>
                <c:pt idx="2139">
                  <c:v>2.319</c:v>
                </c:pt>
                <c:pt idx="2140">
                  <c:v>2.3199999999999998</c:v>
                </c:pt>
                <c:pt idx="2141">
                  <c:v>2.3210000000000002</c:v>
                </c:pt>
                <c:pt idx="2142">
                  <c:v>2.3220000000000001</c:v>
                </c:pt>
                <c:pt idx="2143">
                  <c:v>2.323</c:v>
                </c:pt>
                <c:pt idx="2144">
                  <c:v>2.3239999999999998</c:v>
                </c:pt>
                <c:pt idx="2145">
                  <c:v>2.3250000000000002</c:v>
                </c:pt>
                <c:pt idx="2146">
                  <c:v>2.3260000000000001</c:v>
                </c:pt>
                <c:pt idx="2147">
                  <c:v>2.327</c:v>
                </c:pt>
                <c:pt idx="2148">
                  <c:v>2.3279999999999998</c:v>
                </c:pt>
                <c:pt idx="2149">
                  <c:v>2.3290000000000002</c:v>
                </c:pt>
                <c:pt idx="2150">
                  <c:v>2.33</c:v>
                </c:pt>
                <c:pt idx="2151">
                  <c:v>2.331</c:v>
                </c:pt>
                <c:pt idx="2152">
                  <c:v>2.3319999999999999</c:v>
                </c:pt>
                <c:pt idx="2153">
                  <c:v>2.3330000000000002</c:v>
                </c:pt>
                <c:pt idx="2154">
                  <c:v>2.3340000000000001</c:v>
                </c:pt>
                <c:pt idx="2155">
                  <c:v>2.335</c:v>
                </c:pt>
                <c:pt idx="2156">
                  <c:v>2.3359999999999999</c:v>
                </c:pt>
                <c:pt idx="2157">
                  <c:v>2.3370000000000002</c:v>
                </c:pt>
                <c:pt idx="2158">
                  <c:v>2.3380000000000001</c:v>
                </c:pt>
                <c:pt idx="2159">
                  <c:v>2.339</c:v>
                </c:pt>
                <c:pt idx="2160">
                  <c:v>2.34</c:v>
                </c:pt>
                <c:pt idx="2161">
                  <c:v>2.3410000000000002</c:v>
                </c:pt>
                <c:pt idx="2162">
                  <c:v>2.3420000000000001</c:v>
                </c:pt>
                <c:pt idx="2163">
                  <c:v>2.343</c:v>
                </c:pt>
                <c:pt idx="2164">
                  <c:v>2.3439999999999999</c:v>
                </c:pt>
                <c:pt idx="2165">
                  <c:v>2.3450000000000002</c:v>
                </c:pt>
                <c:pt idx="2166">
                  <c:v>2.3460000000000001</c:v>
                </c:pt>
                <c:pt idx="2167">
                  <c:v>2.347</c:v>
                </c:pt>
                <c:pt idx="2168">
                  <c:v>2.3479999999999999</c:v>
                </c:pt>
                <c:pt idx="2169">
                  <c:v>2.3490000000000002</c:v>
                </c:pt>
                <c:pt idx="2170">
                  <c:v>2.35</c:v>
                </c:pt>
                <c:pt idx="2171">
                  <c:v>2.351</c:v>
                </c:pt>
                <c:pt idx="2172">
                  <c:v>2.3519999999999999</c:v>
                </c:pt>
                <c:pt idx="2173">
                  <c:v>2.3530000000000002</c:v>
                </c:pt>
                <c:pt idx="2174">
                  <c:v>2.3540000000000001</c:v>
                </c:pt>
                <c:pt idx="2175">
                  <c:v>2.355</c:v>
                </c:pt>
                <c:pt idx="2176">
                  <c:v>2.3559999999999999</c:v>
                </c:pt>
                <c:pt idx="2177">
                  <c:v>2.3570000000000002</c:v>
                </c:pt>
                <c:pt idx="2178">
                  <c:v>2.3580000000000001</c:v>
                </c:pt>
                <c:pt idx="2179">
                  <c:v>2.359</c:v>
                </c:pt>
                <c:pt idx="2180">
                  <c:v>2.36</c:v>
                </c:pt>
                <c:pt idx="2181">
                  <c:v>2.3610000000000002</c:v>
                </c:pt>
                <c:pt idx="2182">
                  <c:v>2.3620000000000001</c:v>
                </c:pt>
                <c:pt idx="2183">
                  <c:v>2.363</c:v>
                </c:pt>
                <c:pt idx="2184">
                  <c:v>2.3639999999999999</c:v>
                </c:pt>
                <c:pt idx="2185">
                  <c:v>2.3650000000000002</c:v>
                </c:pt>
                <c:pt idx="2186">
                  <c:v>2.3660000000000001</c:v>
                </c:pt>
                <c:pt idx="2187">
                  <c:v>2.367</c:v>
                </c:pt>
                <c:pt idx="2188">
                  <c:v>2.3679999999999999</c:v>
                </c:pt>
                <c:pt idx="2189">
                  <c:v>2.3690000000000002</c:v>
                </c:pt>
                <c:pt idx="2190">
                  <c:v>2.37</c:v>
                </c:pt>
                <c:pt idx="2191">
                  <c:v>2.371</c:v>
                </c:pt>
                <c:pt idx="2192">
                  <c:v>2.3719999999999999</c:v>
                </c:pt>
                <c:pt idx="2193">
                  <c:v>2.3730000000000002</c:v>
                </c:pt>
                <c:pt idx="2194">
                  <c:v>2.3740000000000001</c:v>
                </c:pt>
                <c:pt idx="2195">
                  <c:v>2.375</c:v>
                </c:pt>
                <c:pt idx="2196">
                  <c:v>2.3759999999999999</c:v>
                </c:pt>
                <c:pt idx="2197">
                  <c:v>2.3769999999999998</c:v>
                </c:pt>
                <c:pt idx="2198">
                  <c:v>2.3780000000000001</c:v>
                </c:pt>
                <c:pt idx="2199">
                  <c:v>2.379</c:v>
                </c:pt>
                <c:pt idx="2200">
                  <c:v>2.38</c:v>
                </c:pt>
                <c:pt idx="2201">
                  <c:v>2.3809999999999998</c:v>
                </c:pt>
                <c:pt idx="2202">
                  <c:v>2.3820000000000001</c:v>
                </c:pt>
                <c:pt idx="2203">
                  <c:v>2.383</c:v>
                </c:pt>
                <c:pt idx="2204">
                  <c:v>2.3839999999999999</c:v>
                </c:pt>
                <c:pt idx="2205">
                  <c:v>2.3849999999999998</c:v>
                </c:pt>
                <c:pt idx="2206">
                  <c:v>2.3860000000000001</c:v>
                </c:pt>
                <c:pt idx="2207">
                  <c:v>2.387</c:v>
                </c:pt>
                <c:pt idx="2208">
                  <c:v>2.3879999999999999</c:v>
                </c:pt>
                <c:pt idx="2209">
                  <c:v>2.3889999999999998</c:v>
                </c:pt>
                <c:pt idx="2210">
                  <c:v>2.39</c:v>
                </c:pt>
                <c:pt idx="2211">
                  <c:v>2.391</c:v>
                </c:pt>
                <c:pt idx="2212">
                  <c:v>2.3919999999999999</c:v>
                </c:pt>
                <c:pt idx="2213">
                  <c:v>2.3929999999999998</c:v>
                </c:pt>
                <c:pt idx="2214">
                  <c:v>2.3940000000000001</c:v>
                </c:pt>
                <c:pt idx="2215">
                  <c:v>2.395</c:v>
                </c:pt>
                <c:pt idx="2216">
                  <c:v>2.3959999999999999</c:v>
                </c:pt>
                <c:pt idx="2217">
                  <c:v>2.3969999999999998</c:v>
                </c:pt>
                <c:pt idx="2218">
                  <c:v>2.3980000000000001</c:v>
                </c:pt>
                <c:pt idx="2219">
                  <c:v>2.399</c:v>
                </c:pt>
                <c:pt idx="2220">
                  <c:v>2.4</c:v>
                </c:pt>
                <c:pt idx="2221">
                  <c:v>2.4009999999999998</c:v>
                </c:pt>
                <c:pt idx="2222">
                  <c:v>2.4020000000000001</c:v>
                </c:pt>
                <c:pt idx="2223">
                  <c:v>2.403</c:v>
                </c:pt>
                <c:pt idx="2224">
                  <c:v>2.4039999999999999</c:v>
                </c:pt>
                <c:pt idx="2225">
                  <c:v>2.4049999999999998</c:v>
                </c:pt>
                <c:pt idx="2226">
                  <c:v>2.4060000000000001</c:v>
                </c:pt>
                <c:pt idx="2227">
                  <c:v>2.407</c:v>
                </c:pt>
                <c:pt idx="2228">
                  <c:v>2.4079999999999999</c:v>
                </c:pt>
                <c:pt idx="2229">
                  <c:v>2.4089999999999998</c:v>
                </c:pt>
                <c:pt idx="2230">
                  <c:v>2.41</c:v>
                </c:pt>
                <c:pt idx="2231">
                  <c:v>2.411</c:v>
                </c:pt>
                <c:pt idx="2232">
                  <c:v>2.4119999999999999</c:v>
                </c:pt>
                <c:pt idx="2233">
                  <c:v>2.4129999999999998</c:v>
                </c:pt>
                <c:pt idx="2234">
                  <c:v>2.4140000000000001</c:v>
                </c:pt>
                <c:pt idx="2235">
                  <c:v>2.415</c:v>
                </c:pt>
                <c:pt idx="2236">
                  <c:v>2.4159999999999999</c:v>
                </c:pt>
                <c:pt idx="2237">
                  <c:v>2.4169999999999998</c:v>
                </c:pt>
                <c:pt idx="2238">
                  <c:v>2.4180000000000001</c:v>
                </c:pt>
                <c:pt idx="2239">
                  <c:v>2.419</c:v>
                </c:pt>
                <c:pt idx="2240">
                  <c:v>2.42</c:v>
                </c:pt>
                <c:pt idx="2241">
                  <c:v>2.4209999999999998</c:v>
                </c:pt>
                <c:pt idx="2242">
                  <c:v>2.4220000000000002</c:v>
                </c:pt>
                <c:pt idx="2243">
                  <c:v>2.423</c:v>
                </c:pt>
                <c:pt idx="2244">
                  <c:v>2.4239999999999999</c:v>
                </c:pt>
                <c:pt idx="2245">
                  <c:v>2.4249999999999998</c:v>
                </c:pt>
                <c:pt idx="2246">
                  <c:v>2.4260000000000002</c:v>
                </c:pt>
                <c:pt idx="2247">
                  <c:v>2.427</c:v>
                </c:pt>
                <c:pt idx="2248">
                  <c:v>2.4279999999999999</c:v>
                </c:pt>
                <c:pt idx="2249">
                  <c:v>2.4289999999999998</c:v>
                </c:pt>
                <c:pt idx="2250">
                  <c:v>2.4300000000000002</c:v>
                </c:pt>
                <c:pt idx="2251">
                  <c:v>2.431</c:v>
                </c:pt>
                <c:pt idx="2252">
                  <c:v>2.4319999999999999</c:v>
                </c:pt>
                <c:pt idx="2253">
                  <c:v>2.4329999999999998</c:v>
                </c:pt>
                <c:pt idx="2254">
                  <c:v>2.4340000000000002</c:v>
                </c:pt>
                <c:pt idx="2255">
                  <c:v>2.4350000000000001</c:v>
                </c:pt>
                <c:pt idx="2256">
                  <c:v>2.4359999999999999</c:v>
                </c:pt>
                <c:pt idx="2257">
                  <c:v>2.4369999999999998</c:v>
                </c:pt>
                <c:pt idx="2258">
                  <c:v>2.4380000000000002</c:v>
                </c:pt>
                <c:pt idx="2259">
                  <c:v>2.4390000000000001</c:v>
                </c:pt>
                <c:pt idx="2260">
                  <c:v>2.44</c:v>
                </c:pt>
                <c:pt idx="2261">
                  <c:v>2.4409999999999998</c:v>
                </c:pt>
                <c:pt idx="2262">
                  <c:v>2.4420000000000002</c:v>
                </c:pt>
                <c:pt idx="2263">
                  <c:v>2.4430000000000001</c:v>
                </c:pt>
                <c:pt idx="2264">
                  <c:v>2.444</c:v>
                </c:pt>
                <c:pt idx="2265">
                  <c:v>2.4449999999999998</c:v>
                </c:pt>
                <c:pt idx="2266">
                  <c:v>2.4460000000000002</c:v>
                </c:pt>
                <c:pt idx="2267">
                  <c:v>2.4470000000000001</c:v>
                </c:pt>
                <c:pt idx="2268">
                  <c:v>2.448</c:v>
                </c:pt>
                <c:pt idx="2269">
                  <c:v>2.4489999999999998</c:v>
                </c:pt>
                <c:pt idx="2270">
                  <c:v>2.4500000000000002</c:v>
                </c:pt>
                <c:pt idx="2271">
                  <c:v>2.4510000000000001</c:v>
                </c:pt>
                <c:pt idx="2272">
                  <c:v>2.452</c:v>
                </c:pt>
                <c:pt idx="2273">
                  <c:v>2.4529999999999998</c:v>
                </c:pt>
                <c:pt idx="2274">
                  <c:v>2.4540000000000002</c:v>
                </c:pt>
                <c:pt idx="2275">
                  <c:v>2.4550000000000001</c:v>
                </c:pt>
                <c:pt idx="2276">
                  <c:v>2.456</c:v>
                </c:pt>
                <c:pt idx="2277">
                  <c:v>2.4569999999999999</c:v>
                </c:pt>
                <c:pt idx="2278">
                  <c:v>2.4580000000000002</c:v>
                </c:pt>
                <c:pt idx="2279">
                  <c:v>2.4590000000000001</c:v>
                </c:pt>
                <c:pt idx="2280">
                  <c:v>2.46</c:v>
                </c:pt>
                <c:pt idx="2281">
                  <c:v>2.4609999999999999</c:v>
                </c:pt>
                <c:pt idx="2282">
                  <c:v>2.4620000000000002</c:v>
                </c:pt>
                <c:pt idx="2283">
                  <c:v>2.4630000000000001</c:v>
                </c:pt>
                <c:pt idx="2284">
                  <c:v>2.464</c:v>
                </c:pt>
                <c:pt idx="2285">
                  <c:v>2.4649999999999999</c:v>
                </c:pt>
                <c:pt idx="2286">
                  <c:v>2.4660000000000002</c:v>
                </c:pt>
                <c:pt idx="2287">
                  <c:v>2.4670000000000001</c:v>
                </c:pt>
                <c:pt idx="2288">
                  <c:v>2.468</c:v>
                </c:pt>
                <c:pt idx="2289">
                  <c:v>2.4689999999999999</c:v>
                </c:pt>
                <c:pt idx="2290">
                  <c:v>2.4700000000000002</c:v>
                </c:pt>
                <c:pt idx="2291">
                  <c:v>2.4710000000000001</c:v>
                </c:pt>
                <c:pt idx="2292">
                  <c:v>2.472</c:v>
                </c:pt>
                <c:pt idx="2293">
                  <c:v>2.4729999999999999</c:v>
                </c:pt>
                <c:pt idx="2294">
                  <c:v>2.4740000000000002</c:v>
                </c:pt>
                <c:pt idx="2295">
                  <c:v>2.4750000000000001</c:v>
                </c:pt>
                <c:pt idx="2296">
                  <c:v>2.476</c:v>
                </c:pt>
                <c:pt idx="2297">
                  <c:v>2.4769999999999999</c:v>
                </c:pt>
                <c:pt idx="2298">
                  <c:v>2.4780000000000002</c:v>
                </c:pt>
                <c:pt idx="2299">
                  <c:v>2.4790000000000001</c:v>
                </c:pt>
                <c:pt idx="2300">
                  <c:v>2.48</c:v>
                </c:pt>
                <c:pt idx="2301">
                  <c:v>2.4809999999999999</c:v>
                </c:pt>
                <c:pt idx="2302">
                  <c:v>2.4820000000000002</c:v>
                </c:pt>
                <c:pt idx="2303">
                  <c:v>2.4830000000000001</c:v>
                </c:pt>
                <c:pt idx="2304">
                  <c:v>2.484</c:v>
                </c:pt>
                <c:pt idx="2305">
                  <c:v>2.4849999999999999</c:v>
                </c:pt>
                <c:pt idx="2306">
                  <c:v>2.4860000000000002</c:v>
                </c:pt>
                <c:pt idx="2307">
                  <c:v>2.4870000000000001</c:v>
                </c:pt>
                <c:pt idx="2308">
                  <c:v>2.488</c:v>
                </c:pt>
                <c:pt idx="2309">
                  <c:v>2.4889999999999999</c:v>
                </c:pt>
                <c:pt idx="2310">
                  <c:v>2.4900000000000002</c:v>
                </c:pt>
                <c:pt idx="2311">
                  <c:v>2.4910000000000001</c:v>
                </c:pt>
                <c:pt idx="2312">
                  <c:v>2.492</c:v>
                </c:pt>
                <c:pt idx="2313">
                  <c:v>2.4929999999999999</c:v>
                </c:pt>
                <c:pt idx="2314">
                  <c:v>2.4940000000000002</c:v>
                </c:pt>
                <c:pt idx="2315">
                  <c:v>2.4950000000000001</c:v>
                </c:pt>
                <c:pt idx="2316">
                  <c:v>2.496</c:v>
                </c:pt>
                <c:pt idx="2317">
                  <c:v>2.4969999999999999</c:v>
                </c:pt>
                <c:pt idx="2318">
                  <c:v>2.4980000000000002</c:v>
                </c:pt>
                <c:pt idx="2319">
                  <c:v>2.4990000000000001</c:v>
                </c:pt>
                <c:pt idx="2320">
                  <c:v>2.5</c:v>
                </c:pt>
                <c:pt idx="2321">
                  <c:v>2.5009999999999999</c:v>
                </c:pt>
                <c:pt idx="2322">
                  <c:v>2.5019999999999998</c:v>
                </c:pt>
                <c:pt idx="2323">
                  <c:v>2.5030000000000001</c:v>
                </c:pt>
                <c:pt idx="2324">
                  <c:v>2.504</c:v>
                </c:pt>
                <c:pt idx="2325">
                  <c:v>2.5049999999999999</c:v>
                </c:pt>
                <c:pt idx="2326">
                  <c:v>2.5059999999999998</c:v>
                </c:pt>
                <c:pt idx="2327">
                  <c:v>2.5070000000000001</c:v>
                </c:pt>
                <c:pt idx="2328">
                  <c:v>2.508</c:v>
                </c:pt>
                <c:pt idx="2329">
                  <c:v>2.5089999999999999</c:v>
                </c:pt>
                <c:pt idx="2330">
                  <c:v>2.5099999999999998</c:v>
                </c:pt>
                <c:pt idx="2331">
                  <c:v>2.5110000000000001</c:v>
                </c:pt>
                <c:pt idx="2332">
                  <c:v>2.512</c:v>
                </c:pt>
                <c:pt idx="2333">
                  <c:v>2.5129999999999999</c:v>
                </c:pt>
                <c:pt idx="2334">
                  <c:v>2.5139999999999998</c:v>
                </c:pt>
                <c:pt idx="2335">
                  <c:v>2.5150000000000001</c:v>
                </c:pt>
                <c:pt idx="2336">
                  <c:v>2.516</c:v>
                </c:pt>
                <c:pt idx="2337">
                  <c:v>2.5169999999999999</c:v>
                </c:pt>
                <c:pt idx="2338">
                  <c:v>2.5179999999999998</c:v>
                </c:pt>
                <c:pt idx="2339">
                  <c:v>2.5190000000000001</c:v>
                </c:pt>
                <c:pt idx="2340">
                  <c:v>2.52</c:v>
                </c:pt>
                <c:pt idx="2341">
                  <c:v>2.5209999999999999</c:v>
                </c:pt>
                <c:pt idx="2342">
                  <c:v>2.5219999999999998</c:v>
                </c:pt>
                <c:pt idx="2343">
                  <c:v>2.5230000000000001</c:v>
                </c:pt>
                <c:pt idx="2344">
                  <c:v>2.524</c:v>
                </c:pt>
                <c:pt idx="2345">
                  <c:v>2.5249999999999999</c:v>
                </c:pt>
                <c:pt idx="2346">
                  <c:v>2.5259999999999998</c:v>
                </c:pt>
                <c:pt idx="2347">
                  <c:v>2.5270000000000001</c:v>
                </c:pt>
                <c:pt idx="2348">
                  <c:v>2.528</c:v>
                </c:pt>
                <c:pt idx="2349">
                  <c:v>2.5289999999999999</c:v>
                </c:pt>
                <c:pt idx="2350">
                  <c:v>2.5299999999999998</c:v>
                </c:pt>
                <c:pt idx="2351">
                  <c:v>2.5310000000000001</c:v>
                </c:pt>
                <c:pt idx="2352">
                  <c:v>2.532</c:v>
                </c:pt>
                <c:pt idx="2353">
                  <c:v>2.5329999999999999</c:v>
                </c:pt>
                <c:pt idx="2354">
                  <c:v>2.5339999999999998</c:v>
                </c:pt>
                <c:pt idx="2355">
                  <c:v>2.5350000000000001</c:v>
                </c:pt>
                <c:pt idx="2356">
                  <c:v>2.536</c:v>
                </c:pt>
                <c:pt idx="2357">
                  <c:v>2.5369999999999999</c:v>
                </c:pt>
                <c:pt idx="2358">
                  <c:v>2.5379999999999998</c:v>
                </c:pt>
                <c:pt idx="2359">
                  <c:v>2.5390000000000001</c:v>
                </c:pt>
                <c:pt idx="2360">
                  <c:v>2.54</c:v>
                </c:pt>
                <c:pt idx="2361">
                  <c:v>2.5409999999999999</c:v>
                </c:pt>
                <c:pt idx="2362">
                  <c:v>2.5419999999999998</c:v>
                </c:pt>
                <c:pt idx="2363">
                  <c:v>2.5430000000000001</c:v>
                </c:pt>
                <c:pt idx="2364">
                  <c:v>2.544</c:v>
                </c:pt>
                <c:pt idx="2365">
                  <c:v>2.5449999999999999</c:v>
                </c:pt>
                <c:pt idx="2366">
                  <c:v>2.5459999999999998</c:v>
                </c:pt>
                <c:pt idx="2367">
                  <c:v>2.5470000000000002</c:v>
                </c:pt>
                <c:pt idx="2368">
                  <c:v>2.548</c:v>
                </c:pt>
                <c:pt idx="2369">
                  <c:v>2.5489999999999999</c:v>
                </c:pt>
                <c:pt idx="2370">
                  <c:v>2.5499999999999998</c:v>
                </c:pt>
                <c:pt idx="2371">
                  <c:v>2.5510000000000002</c:v>
                </c:pt>
                <c:pt idx="2372">
                  <c:v>2.552</c:v>
                </c:pt>
                <c:pt idx="2373">
                  <c:v>2.5529999999999999</c:v>
                </c:pt>
                <c:pt idx="2374">
                  <c:v>2.5539999999999998</c:v>
                </c:pt>
                <c:pt idx="2375">
                  <c:v>2.5550000000000002</c:v>
                </c:pt>
                <c:pt idx="2376">
                  <c:v>2.556</c:v>
                </c:pt>
                <c:pt idx="2377">
                  <c:v>2.5569999999999999</c:v>
                </c:pt>
                <c:pt idx="2378">
                  <c:v>2.5579999999999998</c:v>
                </c:pt>
                <c:pt idx="2379">
                  <c:v>2.5590000000000002</c:v>
                </c:pt>
                <c:pt idx="2380">
                  <c:v>2.56</c:v>
                </c:pt>
                <c:pt idx="2381">
                  <c:v>2.5609999999999999</c:v>
                </c:pt>
                <c:pt idx="2382">
                  <c:v>2.5619999999999998</c:v>
                </c:pt>
                <c:pt idx="2383">
                  <c:v>2.5630000000000002</c:v>
                </c:pt>
                <c:pt idx="2384">
                  <c:v>2.5640000000000001</c:v>
                </c:pt>
                <c:pt idx="2385">
                  <c:v>2.5649999999999999</c:v>
                </c:pt>
                <c:pt idx="2386">
                  <c:v>2.5659999999999998</c:v>
                </c:pt>
                <c:pt idx="2387">
                  <c:v>2.5670000000000002</c:v>
                </c:pt>
                <c:pt idx="2388">
                  <c:v>2.5680000000000001</c:v>
                </c:pt>
                <c:pt idx="2389">
                  <c:v>2.569</c:v>
                </c:pt>
                <c:pt idx="2390">
                  <c:v>2.57</c:v>
                </c:pt>
                <c:pt idx="2391">
                  <c:v>2.5710000000000002</c:v>
                </c:pt>
                <c:pt idx="2392">
                  <c:v>2.5720000000000001</c:v>
                </c:pt>
                <c:pt idx="2393">
                  <c:v>2.573</c:v>
                </c:pt>
                <c:pt idx="2394">
                  <c:v>2.5739999999999998</c:v>
                </c:pt>
                <c:pt idx="2395">
                  <c:v>2.5750000000000002</c:v>
                </c:pt>
                <c:pt idx="2396">
                  <c:v>2.5760000000000001</c:v>
                </c:pt>
                <c:pt idx="2397">
                  <c:v>2.577</c:v>
                </c:pt>
                <c:pt idx="2398">
                  <c:v>2.5779999999999998</c:v>
                </c:pt>
                <c:pt idx="2399">
                  <c:v>2.5790000000000002</c:v>
                </c:pt>
                <c:pt idx="2400">
                  <c:v>2.58</c:v>
                </c:pt>
                <c:pt idx="2401">
                  <c:v>2.581</c:v>
                </c:pt>
                <c:pt idx="2402">
                  <c:v>2.5819999999999999</c:v>
                </c:pt>
                <c:pt idx="2403">
                  <c:v>2.5830000000000002</c:v>
                </c:pt>
                <c:pt idx="2404">
                  <c:v>2.5840000000000001</c:v>
                </c:pt>
                <c:pt idx="2405">
                  <c:v>2.585</c:v>
                </c:pt>
                <c:pt idx="2406">
                  <c:v>2.5859999999999999</c:v>
                </c:pt>
                <c:pt idx="2407">
                  <c:v>2.5870000000000002</c:v>
                </c:pt>
                <c:pt idx="2408">
                  <c:v>2.5880000000000001</c:v>
                </c:pt>
                <c:pt idx="2409">
                  <c:v>2.589</c:v>
                </c:pt>
                <c:pt idx="2410">
                  <c:v>2.59</c:v>
                </c:pt>
                <c:pt idx="2411">
                  <c:v>2.5910000000000002</c:v>
                </c:pt>
                <c:pt idx="2412">
                  <c:v>2.5920000000000001</c:v>
                </c:pt>
                <c:pt idx="2413">
                  <c:v>2.593</c:v>
                </c:pt>
                <c:pt idx="2414">
                  <c:v>2.5939999999999999</c:v>
                </c:pt>
                <c:pt idx="2415">
                  <c:v>2.5950000000000002</c:v>
                </c:pt>
                <c:pt idx="2416">
                  <c:v>2.5960000000000001</c:v>
                </c:pt>
                <c:pt idx="2417">
                  <c:v>2.597</c:v>
                </c:pt>
                <c:pt idx="2418">
                  <c:v>2.5979999999999999</c:v>
                </c:pt>
                <c:pt idx="2419">
                  <c:v>2.5990000000000002</c:v>
                </c:pt>
                <c:pt idx="2420">
                  <c:v>2.6</c:v>
                </c:pt>
                <c:pt idx="2421">
                  <c:v>2.601</c:v>
                </c:pt>
                <c:pt idx="2422">
                  <c:v>2.6019999999999999</c:v>
                </c:pt>
                <c:pt idx="2423">
                  <c:v>2.6030000000000002</c:v>
                </c:pt>
                <c:pt idx="2424">
                  <c:v>2.6040000000000001</c:v>
                </c:pt>
                <c:pt idx="2425">
                  <c:v>2.605</c:v>
                </c:pt>
                <c:pt idx="2426">
                  <c:v>2.6059999999999999</c:v>
                </c:pt>
                <c:pt idx="2427">
                  <c:v>2.6070000000000002</c:v>
                </c:pt>
                <c:pt idx="2428">
                  <c:v>2.6080000000000001</c:v>
                </c:pt>
                <c:pt idx="2429">
                  <c:v>2.609</c:v>
                </c:pt>
                <c:pt idx="2430">
                  <c:v>2.61</c:v>
                </c:pt>
                <c:pt idx="2431">
                  <c:v>2.6110000000000002</c:v>
                </c:pt>
                <c:pt idx="2432">
                  <c:v>2.6120000000000001</c:v>
                </c:pt>
                <c:pt idx="2433">
                  <c:v>2.613</c:v>
                </c:pt>
                <c:pt idx="2434">
                  <c:v>2.6139999999999999</c:v>
                </c:pt>
                <c:pt idx="2435">
                  <c:v>2.6150000000000002</c:v>
                </c:pt>
                <c:pt idx="2436">
                  <c:v>2.6160000000000001</c:v>
                </c:pt>
                <c:pt idx="2437">
                  <c:v>2.617</c:v>
                </c:pt>
                <c:pt idx="2438">
                  <c:v>2.6179999999999999</c:v>
                </c:pt>
                <c:pt idx="2439">
                  <c:v>2.6190000000000002</c:v>
                </c:pt>
                <c:pt idx="2440">
                  <c:v>2.62</c:v>
                </c:pt>
                <c:pt idx="2441">
                  <c:v>2.621</c:v>
                </c:pt>
                <c:pt idx="2442">
                  <c:v>2.6219999999999999</c:v>
                </c:pt>
                <c:pt idx="2443">
                  <c:v>2.6230000000000002</c:v>
                </c:pt>
                <c:pt idx="2444">
                  <c:v>2.6240000000000001</c:v>
                </c:pt>
                <c:pt idx="2445">
                  <c:v>2.625</c:v>
                </c:pt>
                <c:pt idx="2446">
                  <c:v>2.6259999999999999</c:v>
                </c:pt>
                <c:pt idx="2447">
                  <c:v>2.6269999999999998</c:v>
                </c:pt>
                <c:pt idx="2448">
                  <c:v>2.6280000000000001</c:v>
                </c:pt>
                <c:pt idx="2449">
                  <c:v>2.629</c:v>
                </c:pt>
                <c:pt idx="2450">
                  <c:v>2.63</c:v>
                </c:pt>
                <c:pt idx="2451">
                  <c:v>2.6309999999999998</c:v>
                </c:pt>
                <c:pt idx="2452">
                  <c:v>2.6320000000000001</c:v>
                </c:pt>
                <c:pt idx="2453">
                  <c:v>2.633</c:v>
                </c:pt>
                <c:pt idx="2454">
                  <c:v>2.6339999999999999</c:v>
                </c:pt>
                <c:pt idx="2455">
                  <c:v>2.6349999999999998</c:v>
                </c:pt>
                <c:pt idx="2456">
                  <c:v>2.6360000000000001</c:v>
                </c:pt>
                <c:pt idx="2457">
                  <c:v>2.637</c:v>
                </c:pt>
                <c:pt idx="2458">
                  <c:v>2.6379999999999999</c:v>
                </c:pt>
                <c:pt idx="2459">
                  <c:v>2.6389999999999998</c:v>
                </c:pt>
                <c:pt idx="2460">
                  <c:v>2.64</c:v>
                </c:pt>
                <c:pt idx="2461">
                  <c:v>2.641</c:v>
                </c:pt>
                <c:pt idx="2462">
                  <c:v>2.6419999999999999</c:v>
                </c:pt>
                <c:pt idx="2463">
                  <c:v>2.6429999999999998</c:v>
                </c:pt>
                <c:pt idx="2464">
                  <c:v>2.6440000000000001</c:v>
                </c:pt>
                <c:pt idx="2465">
                  <c:v>2.645</c:v>
                </c:pt>
                <c:pt idx="2466">
                  <c:v>2.6459999999999999</c:v>
                </c:pt>
                <c:pt idx="2467">
                  <c:v>2.6469999999999998</c:v>
                </c:pt>
                <c:pt idx="2468">
                  <c:v>2.6480000000000001</c:v>
                </c:pt>
                <c:pt idx="2469">
                  <c:v>2.649</c:v>
                </c:pt>
                <c:pt idx="2470">
                  <c:v>2.65</c:v>
                </c:pt>
                <c:pt idx="2471">
                  <c:v>2.6509999999999998</c:v>
                </c:pt>
                <c:pt idx="2472">
                  <c:v>2.6520000000000001</c:v>
                </c:pt>
                <c:pt idx="2473">
                  <c:v>2.653</c:v>
                </c:pt>
                <c:pt idx="2474">
                  <c:v>2.6539999999999999</c:v>
                </c:pt>
                <c:pt idx="2475">
                  <c:v>2.6549999999999998</c:v>
                </c:pt>
                <c:pt idx="2476">
                  <c:v>2.6560000000000001</c:v>
                </c:pt>
                <c:pt idx="2477">
                  <c:v>2.657</c:v>
                </c:pt>
                <c:pt idx="2478">
                  <c:v>2.6579999999999999</c:v>
                </c:pt>
                <c:pt idx="2479">
                  <c:v>2.6589999999999998</c:v>
                </c:pt>
                <c:pt idx="2480">
                  <c:v>2.66</c:v>
                </c:pt>
                <c:pt idx="2481">
                  <c:v>2.661</c:v>
                </c:pt>
                <c:pt idx="2482">
                  <c:v>2.6619999999999999</c:v>
                </c:pt>
                <c:pt idx="2483">
                  <c:v>2.6629999999999998</c:v>
                </c:pt>
                <c:pt idx="2484">
                  <c:v>2.6640000000000001</c:v>
                </c:pt>
                <c:pt idx="2485">
                  <c:v>2.665</c:v>
                </c:pt>
                <c:pt idx="2486">
                  <c:v>2.6659999999999999</c:v>
                </c:pt>
                <c:pt idx="2487">
                  <c:v>2.6669999999999998</c:v>
                </c:pt>
                <c:pt idx="2488">
                  <c:v>2.6680000000000001</c:v>
                </c:pt>
                <c:pt idx="2489">
                  <c:v>2.669</c:v>
                </c:pt>
                <c:pt idx="2490">
                  <c:v>2.67</c:v>
                </c:pt>
                <c:pt idx="2491">
                  <c:v>2.6709999999999998</c:v>
                </c:pt>
                <c:pt idx="2492">
                  <c:v>2.6720000000000002</c:v>
                </c:pt>
                <c:pt idx="2493">
                  <c:v>2.673</c:v>
                </c:pt>
                <c:pt idx="2494">
                  <c:v>2.6739999999999999</c:v>
                </c:pt>
                <c:pt idx="2495">
                  <c:v>2.6749999999999998</c:v>
                </c:pt>
                <c:pt idx="2496">
                  <c:v>2.6760000000000002</c:v>
                </c:pt>
                <c:pt idx="2497">
                  <c:v>2.677</c:v>
                </c:pt>
                <c:pt idx="2498">
                  <c:v>2.6779999999999999</c:v>
                </c:pt>
                <c:pt idx="2499">
                  <c:v>2.6789999999999998</c:v>
                </c:pt>
                <c:pt idx="2500">
                  <c:v>2.68</c:v>
                </c:pt>
                <c:pt idx="2501">
                  <c:v>2.681</c:v>
                </c:pt>
                <c:pt idx="2502">
                  <c:v>2.6819999999999999</c:v>
                </c:pt>
                <c:pt idx="2503">
                  <c:v>2.6829999999999998</c:v>
                </c:pt>
                <c:pt idx="2504">
                  <c:v>2.6840000000000002</c:v>
                </c:pt>
                <c:pt idx="2505">
                  <c:v>2.6850000000000001</c:v>
                </c:pt>
                <c:pt idx="2506">
                  <c:v>2.6859999999999999</c:v>
                </c:pt>
                <c:pt idx="2507">
                  <c:v>2.6869999999999998</c:v>
                </c:pt>
                <c:pt idx="2508">
                  <c:v>2.6880000000000002</c:v>
                </c:pt>
                <c:pt idx="2509">
                  <c:v>2.6890000000000001</c:v>
                </c:pt>
                <c:pt idx="2510">
                  <c:v>2.69</c:v>
                </c:pt>
                <c:pt idx="2511">
                  <c:v>2.6909999999999998</c:v>
                </c:pt>
                <c:pt idx="2512">
                  <c:v>2.6920000000000002</c:v>
                </c:pt>
                <c:pt idx="2513">
                  <c:v>2.6930000000000001</c:v>
                </c:pt>
                <c:pt idx="2514">
                  <c:v>2.694</c:v>
                </c:pt>
                <c:pt idx="2515">
                  <c:v>2.6949999999999998</c:v>
                </c:pt>
                <c:pt idx="2516">
                  <c:v>2.6960000000000002</c:v>
                </c:pt>
                <c:pt idx="2517">
                  <c:v>2.6970000000000001</c:v>
                </c:pt>
                <c:pt idx="2518">
                  <c:v>2.698</c:v>
                </c:pt>
                <c:pt idx="2519">
                  <c:v>2.6989999999999998</c:v>
                </c:pt>
                <c:pt idx="2520">
                  <c:v>2.7</c:v>
                </c:pt>
                <c:pt idx="2521">
                  <c:v>2.7010000000000001</c:v>
                </c:pt>
                <c:pt idx="2522">
                  <c:v>2.702</c:v>
                </c:pt>
                <c:pt idx="2523">
                  <c:v>2.7029999999999998</c:v>
                </c:pt>
                <c:pt idx="2524">
                  <c:v>2.7040000000000002</c:v>
                </c:pt>
                <c:pt idx="2525">
                  <c:v>2.7050000000000001</c:v>
                </c:pt>
                <c:pt idx="2526">
                  <c:v>2.706</c:v>
                </c:pt>
                <c:pt idx="2527">
                  <c:v>2.7069999999999999</c:v>
                </c:pt>
                <c:pt idx="2528">
                  <c:v>2.7080000000000002</c:v>
                </c:pt>
                <c:pt idx="2529">
                  <c:v>2.7090000000000001</c:v>
                </c:pt>
                <c:pt idx="2530">
                  <c:v>2.71</c:v>
                </c:pt>
                <c:pt idx="2531">
                  <c:v>2.7109999999999999</c:v>
                </c:pt>
                <c:pt idx="2532">
                  <c:v>2.7120000000000002</c:v>
                </c:pt>
                <c:pt idx="2533">
                  <c:v>2.7130000000000001</c:v>
                </c:pt>
                <c:pt idx="2534">
                  <c:v>2.714</c:v>
                </c:pt>
                <c:pt idx="2535">
                  <c:v>2.7149999999999999</c:v>
                </c:pt>
                <c:pt idx="2536">
                  <c:v>2.7160000000000002</c:v>
                </c:pt>
                <c:pt idx="2537">
                  <c:v>2.7170000000000001</c:v>
                </c:pt>
                <c:pt idx="2538">
                  <c:v>2.718</c:v>
                </c:pt>
                <c:pt idx="2539">
                  <c:v>2.7189999999999999</c:v>
                </c:pt>
                <c:pt idx="2540">
                  <c:v>2.72</c:v>
                </c:pt>
                <c:pt idx="2541">
                  <c:v>2.7210000000000001</c:v>
                </c:pt>
                <c:pt idx="2542">
                  <c:v>2.722</c:v>
                </c:pt>
                <c:pt idx="2543">
                  <c:v>2.7229999999999999</c:v>
                </c:pt>
                <c:pt idx="2544">
                  <c:v>2.7240000000000002</c:v>
                </c:pt>
                <c:pt idx="2545">
                  <c:v>2.7250000000000001</c:v>
                </c:pt>
                <c:pt idx="2546">
                  <c:v>2.726</c:v>
                </c:pt>
                <c:pt idx="2547">
                  <c:v>2.7269999999999999</c:v>
                </c:pt>
                <c:pt idx="2548">
                  <c:v>2.7280000000000002</c:v>
                </c:pt>
                <c:pt idx="2549">
                  <c:v>2.7290000000000001</c:v>
                </c:pt>
                <c:pt idx="2550">
                  <c:v>2.73</c:v>
                </c:pt>
                <c:pt idx="2551">
                  <c:v>2.7309999999999999</c:v>
                </c:pt>
                <c:pt idx="2552">
                  <c:v>2.7320000000000002</c:v>
                </c:pt>
                <c:pt idx="2553">
                  <c:v>2.7330000000000001</c:v>
                </c:pt>
                <c:pt idx="2554">
                  <c:v>2.734</c:v>
                </c:pt>
                <c:pt idx="2555">
                  <c:v>2.7349999999999999</c:v>
                </c:pt>
                <c:pt idx="2556">
                  <c:v>2.7360000000000002</c:v>
                </c:pt>
                <c:pt idx="2557">
                  <c:v>2.7370000000000001</c:v>
                </c:pt>
                <c:pt idx="2558">
                  <c:v>2.738</c:v>
                </c:pt>
                <c:pt idx="2559">
                  <c:v>2.7389999999999999</c:v>
                </c:pt>
                <c:pt idx="2560">
                  <c:v>2.74</c:v>
                </c:pt>
                <c:pt idx="2561">
                  <c:v>2.7410000000000001</c:v>
                </c:pt>
                <c:pt idx="2562">
                  <c:v>2.742</c:v>
                </c:pt>
                <c:pt idx="2563">
                  <c:v>2.7429999999999999</c:v>
                </c:pt>
                <c:pt idx="2564">
                  <c:v>2.7440000000000002</c:v>
                </c:pt>
                <c:pt idx="2565">
                  <c:v>2.7450000000000001</c:v>
                </c:pt>
                <c:pt idx="2566">
                  <c:v>2.746</c:v>
                </c:pt>
                <c:pt idx="2567">
                  <c:v>2.7469999999999999</c:v>
                </c:pt>
                <c:pt idx="2568">
                  <c:v>2.7480000000000002</c:v>
                </c:pt>
                <c:pt idx="2569">
                  <c:v>2.7490000000000001</c:v>
                </c:pt>
                <c:pt idx="2570">
                  <c:v>2.75</c:v>
                </c:pt>
                <c:pt idx="2571">
                  <c:v>2.7509999999999999</c:v>
                </c:pt>
                <c:pt idx="2572">
                  <c:v>2.7519999999999998</c:v>
                </c:pt>
                <c:pt idx="2573">
                  <c:v>2.7530000000000001</c:v>
                </c:pt>
                <c:pt idx="2574">
                  <c:v>2.754</c:v>
                </c:pt>
                <c:pt idx="2575">
                  <c:v>2.7549999999999999</c:v>
                </c:pt>
                <c:pt idx="2576">
                  <c:v>2.7559999999999998</c:v>
                </c:pt>
                <c:pt idx="2577">
                  <c:v>2.7570000000000001</c:v>
                </c:pt>
                <c:pt idx="2578">
                  <c:v>2.758</c:v>
                </c:pt>
                <c:pt idx="2579">
                  <c:v>2.7589999999999999</c:v>
                </c:pt>
                <c:pt idx="2580">
                  <c:v>2.76</c:v>
                </c:pt>
                <c:pt idx="2581">
                  <c:v>2.7610000000000001</c:v>
                </c:pt>
                <c:pt idx="2582">
                  <c:v>2.762</c:v>
                </c:pt>
                <c:pt idx="2583">
                  <c:v>2.7629999999999999</c:v>
                </c:pt>
                <c:pt idx="2584">
                  <c:v>2.7639999999999998</c:v>
                </c:pt>
                <c:pt idx="2585">
                  <c:v>2.7650000000000001</c:v>
                </c:pt>
                <c:pt idx="2586">
                  <c:v>2.766</c:v>
                </c:pt>
                <c:pt idx="2587">
                  <c:v>2.7669999999999999</c:v>
                </c:pt>
                <c:pt idx="2588">
                  <c:v>2.7679999999999998</c:v>
                </c:pt>
                <c:pt idx="2589">
                  <c:v>2.7690000000000001</c:v>
                </c:pt>
                <c:pt idx="2590">
                  <c:v>2.77</c:v>
                </c:pt>
                <c:pt idx="2591">
                  <c:v>2.7709999999999999</c:v>
                </c:pt>
                <c:pt idx="2592">
                  <c:v>2.7719999999999998</c:v>
                </c:pt>
                <c:pt idx="2593">
                  <c:v>2.7730000000000001</c:v>
                </c:pt>
                <c:pt idx="2594">
                  <c:v>2.774</c:v>
                </c:pt>
                <c:pt idx="2595">
                  <c:v>2.7749999999999999</c:v>
                </c:pt>
                <c:pt idx="2596">
                  <c:v>2.7759999999999998</c:v>
                </c:pt>
                <c:pt idx="2597">
                  <c:v>2.7770000000000001</c:v>
                </c:pt>
                <c:pt idx="2598">
                  <c:v>2.778</c:v>
                </c:pt>
                <c:pt idx="2599">
                  <c:v>2.7789999999999999</c:v>
                </c:pt>
                <c:pt idx="2600">
                  <c:v>2.78</c:v>
                </c:pt>
                <c:pt idx="2601">
                  <c:v>2.7810000000000001</c:v>
                </c:pt>
                <c:pt idx="2602">
                  <c:v>2.782</c:v>
                </c:pt>
                <c:pt idx="2603">
                  <c:v>2.7829999999999999</c:v>
                </c:pt>
                <c:pt idx="2604">
                  <c:v>2.7839999999999998</c:v>
                </c:pt>
                <c:pt idx="2605">
                  <c:v>2.7850000000000001</c:v>
                </c:pt>
                <c:pt idx="2606">
                  <c:v>2.786</c:v>
                </c:pt>
                <c:pt idx="2607">
                  <c:v>2.7869999999999999</c:v>
                </c:pt>
                <c:pt idx="2608">
                  <c:v>2.7879999999999998</c:v>
                </c:pt>
                <c:pt idx="2609">
                  <c:v>2.7890000000000001</c:v>
                </c:pt>
                <c:pt idx="2610">
                  <c:v>2.79</c:v>
                </c:pt>
                <c:pt idx="2611">
                  <c:v>2.7909999999999999</c:v>
                </c:pt>
                <c:pt idx="2612">
                  <c:v>2.7919999999999998</c:v>
                </c:pt>
                <c:pt idx="2613">
                  <c:v>2.7930000000000001</c:v>
                </c:pt>
                <c:pt idx="2614">
                  <c:v>2.794</c:v>
                </c:pt>
                <c:pt idx="2615">
                  <c:v>2.7949999999999999</c:v>
                </c:pt>
                <c:pt idx="2616">
                  <c:v>2.7959999999999998</c:v>
                </c:pt>
                <c:pt idx="2617">
                  <c:v>2.7970000000000002</c:v>
                </c:pt>
                <c:pt idx="2618">
                  <c:v>2.798</c:v>
                </c:pt>
                <c:pt idx="2619">
                  <c:v>2.7989999999999999</c:v>
                </c:pt>
                <c:pt idx="2620">
                  <c:v>2.8</c:v>
                </c:pt>
                <c:pt idx="2621">
                  <c:v>2.8010000000000002</c:v>
                </c:pt>
                <c:pt idx="2622">
                  <c:v>2.802</c:v>
                </c:pt>
                <c:pt idx="2623">
                  <c:v>2.8029999999999999</c:v>
                </c:pt>
                <c:pt idx="2624">
                  <c:v>2.8039999999999998</c:v>
                </c:pt>
                <c:pt idx="2625">
                  <c:v>2.8050000000000002</c:v>
                </c:pt>
                <c:pt idx="2626">
                  <c:v>2.806</c:v>
                </c:pt>
                <c:pt idx="2627">
                  <c:v>2.8069999999999999</c:v>
                </c:pt>
                <c:pt idx="2628">
                  <c:v>2.8079999999999998</c:v>
                </c:pt>
                <c:pt idx="2629">
                  <c:v>2.8090000000000002</c:v>
                </c:pt>
                <c:pt idx="2630">
                  <c:v>2.81</c:v>
                </c:pt>
                <c:pt idx="2631">
                  <c:v>2.8109999999999999</c:v>
                </c:pt>
                <c:pt idx="2632">
                  <c:v>2.8119999999999998</c:v>
                </c:pt>
                <c:pt idx="2633">
                  <c:v>2.8130000000000002</c:v>
                </c:pt>
                <c:pt idx="2634">
                  <c:v>2.8140000000000001</c:v>
                </c:pt>
                <c:pt idx="2635">
                  <c:v>2.8149999999999999</c:v>
                </c:pt>
                <c:pt idx="2636">
                  <c:v>2.8159999999999998</c:v>
                </c:pt>
                <c:pt idx="2637">
                  <c:v>2.8170000000000002</c:v>
                </c:pt>
                <c:pt idx="2638">
                  <c:v>2.8180000000000001</c:v>
                </c:pt>
                <c:pt idx="2639">
                  <c:v>2.819</c:v>
                </c:pt>
                <c:pt idx="2640">
                  <c:v>2.82</c:v>
                </c:pt>
                <c:pt idx="2641">
                  <c:v>2.8210000000000002</c:v>
                </c:pt>
                <c:pt idx="2642">
                  <c:v>2.8220000000000001</c:v>
                </c:pt>
                <c:pt idx="2643">
                  <c:v>2.823</c:v>
                </c:pt>
                <c:pt idx="2644">
                  <c:v>2.8239999999999998</c:v>
                </c:pt>
                <c:pt idx="2645">
                  <c:v>2.8250000000000002</c:v>
                </c:pt>
                <c:pt idx="2646">
                  <c:v>2.8260000000000001</c:v>
                </c:pt>
                <c:pt idx="2647">
                  <c:v>2.827</c:v>
                </c:pt>
                <c:pt idx="2648">
                  <c:v>2.8279999999999998</c:v>
                </c:pt>
                <c:pt idx="2649">
                  <c:v>2.8290000000000002</c:v>
                </c:pt>
                <c:pt idx="2650">
                  <c:v>2.83</c:v>
                </c:pt>
                <c:pt idx="2651">
                  <c:v>2.831</c:v>
                </c:pt>
                <c:pt idx="2652">
                  <c:v>2.8319999999999999</c:v>
                </c:pt>
                <c:pt idx="2653">
                  <c:v>2.8330000000000002</c:v>
                </c:pt>
                <c:pt idx="2654">
                  <c:v>2.8340000000000001</c:v>
                </c:pt>
                <c:pt idx="2655">
                  <c:v>2.835</c:v>
                </c:pt>
                <c:pt idx="2656">
                  <c:v>2.8359999999999999</c:v>
                </c:pt>
                <c:pt idx="2657">
                  <c:v>2.8370000000000002</c:v>
                </c:pt>
                <c:pt idx="2658">
                  <c:v>2.8380000000000001</c:v>
                </c:pt>
                <c:pt idx="2659">
                  <c:v>2.839</c:v>
                </c:pt>
                <c:pt idx="2660">
                  <c:v>2.84</c:v>
                </c:pt>
                <c:pt idx="2661">
                  <c:v>2.8410000000000002</c:v>
                </c:pt>
                <c:pt idx="2662">
                  <c:v>2.8420000000000001</c:v>
                </c:pt>
                <c:pt idx="2663">
                  <c:v>2.843</c:v>
                </c:pt>
                <c:pt idx="2664">
                  <c:v>2.8439999999999999</c:v>
                </c:pt>
                <c:pt idx="2665">
                  <c:v>2.8450000000000002</c:v>
                </c:pt>
                <c:pt idx="2666">
                  <c:v>2.8460000000000001</c:v>
                </c:pt>
                <c:pt idx="2667">
                  <c:v>2.847</c:v>
                </c:pt>
                <c:pt idx="2668">
                  <c:v>2.8479999999999999</c:v>
                </c:pt>
                <c:pt idx="2669">
                  <c:v>2.8490000000000002</c:v>
                </c:pt>
                <c:pt idx="2670">
                  <c:v>2.85</c:v>
                </c:pt>
                <c:pt idx="2671">
                  <c:v>2.851</c:v>
                </c:pt>
                <c:pt idx="2672">
                  <c:v>2.8519999999999999</c:v>
                </c:pt>
                <c:pt idx="2673">
                  <c:v>2.8530000000000002</c:v>
                </c:pt>
                <c:pt idx="2674">
                  <c:v>2.8540000000000001</c:v>
                </c:pt>
                <c:pt idx="2675">
                  <c:v>2.855</c:v>
                </c:pt>
                <c:pt idx="2676">
                  <c:v>2.8559999999999999</c:v>
                </c:pt>
                <c:pt idx="2677">
                  <c:v>2.8570000000000002</c:v>
                </c:pt>
                <c:pt idx="2678">
                  <c:v>2.8580000000000001</c:v>
                </c:pt>
                <c:pt idx="2679">
                  <c:v>2.859</c:v>
                </c:pt>
                <c:pt idx="2680">
                  <c:v>2.86</c:v>
                </c:pt>
                <c:pt idx="2681">
                  <c:v>2.8610000000000002</c:v>
                </c:pt>
                <c:pt idx="2682">
                  <c:v>2.8620000000000001</c:v>
                </c:pt>
                <c:pt idx="2683">
                  <c:v>2.863</c:v>
                </c:pt>
                <c:pt idx="2684">
                  <c:v>2.8639999999999999</c:v>
                </c:pt>
                <c:pt idx="2685">
                  <c:v>2.8650000000000002</c:v>
                </c:pt>
                <c:pt idx="2686">
                  <c:v>2.8660000000000001</c:v>
                </c:pt>
                <c:pt idx="2687">
                  <c:v>2.867</c:v>
                </c:pt>
                <c:pt idx="2688">
                  <c:v>2.8679999999999999</c:v>
                </c:pt>
                <c:pt idx="2689">
                  <c:v>2.8690000000000002</c:v>
                </c:pt>
                <c:pt idx="2690">
                  <c:v>2.87</c:v>
                </c:pt>
                <c:pt idx="2691">
                  <c:v>2.871</c:v>
                </c:pt>
                <c:pt idx="2692">
                  <c:v>2.8719999999999999</c:v>
                </c:pt>
                <c:pt idx="2693">
                  <c:v>2.8730000000000002</c:v>
                </c:pt>
                <c:pt idx="2694">
                  <c:v>2.8740000000000001</c:v>
                </c:pt>
                <c:pt idx="2695">
                  <c:v>2.875</c:v>
                </c:pt>
                <c:pt idx="2696">
                  <c:v>2.8759999999999999</c:v>
                </c:pt>
                <c:pt idx="2697">
                  <c:v>2.8769999999999998</c:v>
                </c:pt>
                <c:pt idx="2698">
                  <c:v>2.8780000000000001</c:v>
                </c:pt>
                <c:pt idx="2699">
                  <c:v>2.879</c:v>
                </c:pt>
                <c:pt idx="2700">
                  <c:v>2.88</c:v>
                </c:pt>
                <c:pt idx="2701">
                  <c:v>2.8809999999999998</c:v>
                </c:pt>
                <c:pt idx="2702">
                  <c:v>2.8820000000000001</c:v>
                </c:pt>
                <c:pt idx="2703">
                  <c:v>2.883</c:v>
                </c:pt>
                <c:pt idx="2704">
                  <c:v>2.8839999999999999</c:v>
                </c:pt>
                <c:pt idx="2705">
                  <c:v>2.8849999999999998</c:v>
                </c:pt>
                <c:pt idx="2706">
                  <c:v>2.8860000000000001</c:v>
                </c:pt>
                <c:pt idx="2707">
                  <c:v>2.887</c:v>
                </c:pt>
                <c:pt idx="2708">
                  <c:v>2.8879999999999999</c:v>
                </c:pt>
                <c:pt idx="2709">
                  <c:v>2.8889999999999998</c:v>
                </c:pt>
                <c:pt idx="2710">
                  <c:v>2.89</c:v>
                </c:pt>
                <c:pt idx="2711">
                  <c:v>2.891</c:v>
                </c:pt>
                <c:pt idx="2712">
                  <c:v>2.8919999999999999</c:v>
                </c:pt>
                <c:pt idx="2713">
                  <c:v>2.8929999999999998</c:v>
                </c:pt>
                <c:pt idx="2714">
                  <c:v>2.8940000000000001</c:v>
                </c:pt>
                <c:pt idx="2715">
                  <c:v>2.895</c:v>
                </c:pt>
                <c:pt idx="2716">
                  <c:v>2.8959999999999999</c:v>
                </c:pt>
                <c:pt idx="2717">
                  <c:v>2.8969999999999998</c:v>
                </c:pt>
                <c:pt idx="2718">
                  <c:v>2.8980000000000001</c:v>
                </c:pt>
                <c:pt idx="2719">
                  <c:v>2.899</c:v>
                </c:pt>
                <c:pt idx="2720">
                  <c:v>2.9</c:v>
                </c:pt>
                <c:pt idx="2721">
                  <c:v>2.9009999999999998</c:v>
                </c:pt>
                <c:pt idx="2722">
                  <c:v>2.9020000000000001</c:v>
                </c:pt>
                <c:pt idx="2723">
                  <c:v>2.903</c:v>
                </c:pt>
                <c:pt idx="2724">
                  <c:v>2.9039999999999999</c:v>
                </c:pt>
                <c:pt idx="2725">
                  <c:v>2.9049999999999998</c:v>
                </c:pt>
                <c:pt idx="2726">
                  <c:v>2.9060000000000001</c:v>
                </c:pt>
                <c:pt idx="2727">
                  <c:v>2.907</c:v>
                </c:pt>
                <c:pt idx="2728">
                  <c:v>2.9079999999999999</c:v>
                </c:pt>
                <c:pt idx="2729">
                  <c:v>2.9089999999999998</c:v>
                </c:pt>
                <c:pt idx="2730">
                  <c:v>2.91</c:v>
                </c:pt>
                <c:pt idx="2731">
                  <c:v>2.911</c:v>
                </c:pt>
                <c:pt idx="2732">
                  <c:v>2.9119999999999999</c:v>
                </c:pt>
                <c:pt idx="2733">
                  <c:v>2.9129999999999998</c:v>
                </c:pt>
                <c:pt idx="2734">
                  <c:v>2.9140000000000001</c:v>
                </c:pt>
                <c:pt idx="2735">
                  <c:v>2.915</c:v>
                </c:pt>
                <c:pt idx="2736">
                  <c:v>2.9159999999999999</c:v>
                </c:pt>
                <c:pt idx="2737">
                  <c:v>2.9169999999999998</c:v>
                </c:pt>
                <c:pt idx="2738">
                  <c:v>2.9180000000000001</c:v>
                </c:pt>
                <c:pt idx="2739">
                  <c:v>2.919</c:v>
                </c:pt>
                <c:pt idx="2740">
                  <c:v>2.92</c:v>
                </c:pt>
                <c:pt idx="2741">
                  <c:v>2.9209999999999998</c:v>
                </c:pt>
                <c:pt idx="2742">
                  <c:v>2.9220000000000002</c:v>
                </c:pt>
                <c:pt idx="2743">
                  <c:v>2.923</c:v>
                </c:pt>
                <c:pt idx="2744">
                  <c:v>2.9239999999999999</c:v>
                </c:pt>
                <c:pt idx="2745">
                  <c:v>2.9249999999999998</c:v>
                </c:pt>
                <c:pt idx="2746">
                  <c:v>2.9260000000000002</c:v>
                </c:pt>
                <c:pt idx="2747">
                  <c:v>2.927</c:v>
                </c:pt>
                <c:pt idx="2748">
                  <c:v>2.9279999999999999</c:v>
                </c:pt>
                <c:pt idx="2749">
                  <c:v>2.9289999999999998</c:v>
                </c:pt>
                <c:pt idx="2750">
                  <c:v>2.93</c:v>
                </c:pt>
                <c:pt idx="2751">
                  <c:v>2.931</c:v>
                </c:pt>
                <c:pt idx="2752">
                  <c:v>2.9319999999999999</c:v>
                </c:pt>
                <c:pt idx="2753">
                  <c:v>2.9329999999999998</c:v>
                </c:pt>
                <c:pt idx="2754">
                  <c:v>2.9340000000000002</c:v>
                </c:pt>
                <c:pt idx="2755">
                  <c:v>2.9350000000000001</c:v>
                </c:pt>
                <c:pt idx="2756">
                  <c:v>2.9359999999999999</c:v>
                </c:pt>
                <c:pt idx="2757">
                  <c:v>2.9369999999999998</c:v>
                </c:pt>
                <c:pt idx="2758">
                  <c:v>2.9380000000000002</c:v>
                </c:pt>
                <c:pt idx="2759">
                  <c:v>2.9390000000000001</c:v>
                </c:pt>
                <c:pt idx="2760">
                  <c:v>2.94</c:v>
                </c:pt>
                <c:pt idx="2761">
                  <c:v>2.9409999999999998</c:v>
                </c:pt>
                <c:pt idx="2762">
                  <c:v>2.9420000000000002</c:v>
                </c:pt>
                <c:pt idx="2763">
                  <c:v>2.9430000000000001</c:v>
                </c:pt>
                <c:pt idx="2764">
                  <c:v>2.944</c:v>
                </c:pt>
                <c:pt idx="2765">
                  <c:v>2.9449999999999998</c:v>
                </c:pt>
                <c:pt idx="2766">
                  <c:v>2.9460000000000002</c:v>
                </c:pt>
                <c:pt idx="2767">
                  <c:v>2.9470000000000001</c:v>
                </c:pt>
                <c:pt idx="2768">
                  <c:v>2.948</c:v>
                </c:pt>
                <c:pt idx="2769">
                  <c:v>2.9489999999999998</c:v>
                </c:pt>
                <c:pt idx="2770">
                  <c:v>2.95</c:v>
                </c:pt>
                <c:pt idx="2771">
                  <c:v>2.9510000000000001</c:v>
                </c:pt>
                <c:pt idx="2772">
                  <c:v>2.952</c:v>
                </c:pt>
                <c:pt idx="2773">
                  <c:v>2.9529999999999998</c:v>
                </c:pt>
                <c:pt idx="2774">
                  <c:v>2.9540000000000002</c:v>
                </c:pt>
                <c:pt idx="2775">
                  <c:v>2.9550000000000001</c:v>
                </c:pt>
                <c:pt idx="2776">
                  <c:v>2.956</c:v>
                </c:pt>
                <c:pt idx="2777">
                  <c:v>2.9569999999999999</c:v>
                </c:pt>
                <c:pt idx="2778">
                  <c:v>2.9580000000000002</c:v>
                </c:pt>
                <c:pt idx="2779">
                  <c:v>2.9590000000000001</c:v>
                </c:pt>
                <c:pt idx="2780">
                  <c:v>2.96</c:v>
                </c:pt>
                <c:pt idx="2781">
                  <c:v>2.9609999999999999</c:v>
                </c:pt>
                <c:pt idx="2782">
                  <c:v>2.9620000000000002</c:v>
                </c:pt>
                <c:pt idx="2783">
                  <c:v>2.9630000000000001</c:v>
                </c:pt>
                <c:pt idx="2784">
                  <c:v>2.964</c:v>
                </c:pt>
                <c:pt idx="2785">
                  <c:v>2.9649999999999999</c:v>
                </c:pt>
                <c:pt idx="2786">
                  <c:v>2.9660000000000002</c:v>
                </c:pt>
                <c:pt idx="2787">
                  <c:v>2.9670000000000001</c:v>
                </c:pt>
                <c:pt idx="2788">
                  <c:v>2.968</c:v>
                </c:pt>
                <c:pt idx="2789">
                  <c:v>2.9689999999999999</c:v>
                </c:pt>
                <c:pt idx="2790">
                  <c:v>2.97</c:v>
                </c:pt>
                <c:pt idx="2791">
                  <c:v>2.9710000000000001</c:v>
                </c:pt>
                <c:pt idx="2792">
                  <c:v>2.972</c:v>
                </c:pt>
                <c:pt idx="2793">
                  <c:v>2.9729999999999999</c:v>
                </c:pt>
                <c:pt idx="2794">
                  <c:v>2.9740000000000002</c:v>
                </c:pt>
                <c:pt idx="2795">
                  <c:v>2.9750000000000001</c:v>
                </c:pt>
                <c:pt idx="2796">
                  <c:v>2.976</c:v>
                </c:pt>
                <c:pt idx="2797">
                  <c:v>2.9769999999999999</c:v>
                </c:pt>
                <c:pt idx="2798">
                  <c:v>2.9780000000000002</c:v>
                </c:pt>
                <c:pt idx="2799">
                  <c:v>2.9790000000000001</c:v>
                </c:pt>
                <c:pt idx="2800">
                  <c:v>2.98</c:v>
                </c:pt>
                <c:pt idx="2801">
                  <c:v>2.9809999999999999</c:v>
                </c:pt>
                <c:pt idx="2802">
                  <c:v>2.9820000000000002</c:v>
                </c:pt>
                <c:pt idx="2803">
                  <c:v>2.9830000000000001</c:v>
                </c:pt>
                <c:pt idx="2804">
                  <c:v>2.984</c:v>
                </c:pt>
                <c:pt idx="2805">
                  <c:v>2.9849999999999999</c:v>
                </c:pt>
                <c:pt idx="2806">
                  <c:v>2.9860000000000002</c:v>
                </c:pt>
                <c:pt idx="2807">
                  <c:v>2.9870000000000001</c:v>
                </c:pt>
                <c:pt idx="2808">
                  <c:v>2.988</c:v>
                </c:pt>
                <c:pt idx="2809">
                  <c:v>2.9889999999999999</c:v>
                </c:pt>
                <c:pt idx="2810">
                  <c:v>2.99</c:v>
                </c:pt>
                <c:pt idx="2811">
                  <c:v>2.9910000000000001</c:v>
                </c:pt>
                <c:pt idx="2812">
                  <c:v>2.992</c:v>
                </c:pt>
                <c:pt idx="2813">
                  <c:v>2.9929999999999999</c:v>
                </c:pt>
                <c:pt idx="2814">
                  <c:v>2.9940000000000002</c:v>
                </c:pt>
                <c:pt idx="2815">
                  <c:v>2.9950000000000001</c:v>
                </c:pt>
                <c:pt idx="2816">
                  <c:v>2.996</c:v>
                </c:pt>
                <c:pt idx="2817">
                  <c:v>2.9969999999999999</c:v>
                </c:pt>
                <c:pt idx="2818">
                  <c:v>2.9980000000000002</c:v>
                </c:pt>
                <c:pt idx="2819">
                  <c:v>2.9990000000000001</c:v>
                </c:pt>
                <c:pt idx="2820">
                  <c:v>3</c:v>
                </c:pt>
                <c:pt idx="2821">
                  <c:v>3.0009999999999999</c:v>
                </c:pt>
                <c:pt idx="2822">
                  <c:v>3.0019999999999998</c:v>
                </c:pt>
                <c:pt idx="2823">
                  <c:v>3.0030000000000001</c:v>
                </c:pt>
                <c:pt idx="2824">
                  <c:v>3.004</c:v>
                </c:pt>
                <c:pt idx="2825">
                  <c:v>3.0049999999999999</c:v>
                </c:pt>
                <c:pt idx="2826">
                  <c:v>3.0059999999999998</c:v>
                </c:pt>
                <c:pt idx="2827">
                  <c:v>3.0070000000000001</c:v>
                </c:pt>
                <c:pt idx="2828">
                  <c:v>3.008</c:v>
                </c:pt>
                <c:pt idx="2829">
                  <c:v>3.0089999999999999</c:v>
                </c:pt>
                <c:pt idx="2830">
                  <c:v>3.01</c:v>
                </c:pt>
                <c:pt idx="2831">
                  <c:v>3.0110000000000001</c:v>
                </c:pt>
                <c:pt idx="2832">
                  <c:v>3.012</c:v>
                </c:pt>
                <c:pt idx="2833">
                  <c:v>3.0129999999999999</c:v>
                </c:pt>
                <c:pt idx="2834">
                  <c:v>3.0139999999999998</c:v>
                </c:pt>
                <c:pt idx="2835">
                  <c:v>3.0150000000000001</c:v>
                </c:pt>
                <c:pt idx="2836">
                  <c:v>3.016</c:v>
                </c:pt>
                <c:pt idx="2837">
                  <c:v>3.0169999999999999</c:v>
                </c:pt>
                <c:pt idx="2838">
                  <c:v>3.0179999999999998</c:v>
                </c:pt>
                <c:pt idx="2839">
                  <c:v>3.0190000000000001</c:v>
                </c:pt>
                <c:pt idx="2840">
                  <c:v>3.02</c:v>
                </c:pt>
                <c:pt idx="2841">
                  <c:v>3.0209999999999999</c:v>
                </c:pt>
                <c:pt idx="2842">
                  <c:v>3.0219999999999998</c:v>
                </c:pt>
                <c:pt idx="2843">
                  <c:v>3.0230000000000001</c:v>
                </c:pt>
                <c:pt idx="2844">
                  <c:v>3.024</c:v>
                </c:pt>
                <c:pt idx="2845">
                  <c:v>3.0249999999999999</c:v>
                </c:pt>
                <c:pt idx="2846">
                  <c:v>3.0259999999999998</c:v>
                </c:pt>
                <c:pt idx="2847">
                  <c:v>3.0270000000000001</c:v>
                </c:pt>
                <c:pt idx="2848">
                  <c:v>3.028</c:v>
                </c:pt>
                <c:pt idx="2849">
                  <c:v>3.0289999999999999</c:v>
                </c:pt>
                <c:pt idx="2850">
                  <c:v>3.03</c:v>
                </c:pt>
                <c:pt idx="2851">
                  <c:v>3.0310000000000001</c:v>
                </c:pt>
                <c:pt idx="2852">
                  <c:v>3.032</c:v>
                </c:pt>
                <c:pt idx="2853">
                  <c:v>3.0329999999999999</c:v>
                </c:pt>
                <c:pt idx="2854">
                  <c:v>3.0339999999999998</c:v>
                </c:pt>
                <c:pt idx="2855">
                  <c:v>3.0350000000000001</c:v>
                </c:pt>
                <c:pt idx="2856">
                  <c:v>3.036</c:v>
                </c:pt>
                <c:pt idx="2857">
                  <c:v>3.0369999999999999</c:v>
                </c:pt>
                <c:pt idx="2858">
                  <c:v>3.0379999999999998</c:v>
                </c:pt>
                <c:pt idx="2859">
                  <c:v>3.0390000000000001</c:v>
                </c:pt>
                <c:pt idx="2860">
                  <c:v>3.04</c:v>
                </c:pt>
                <c:pt idx="2861">
                  <c:v>3.0409999999999999</c:v>
                </c:pt>
                <c:pt idx="2862">
                  <c:v>3.0419999999999998</c:v>
                </c:pt>
                <c:pt idx="2863">
                  <c:v>3.0430000000000001</c:v>
                </c:pt>
                <c:pt idx="2864">
                  <c:v>3.044</c:v>
                </c:pt>
                <c:pt idx="2865">
                  <c:v>3.0449999999999999</c:v>
                </c:pt>
                <c:pt idx="2866">
                  <c:v>3.0459999999999998</c:v>
                </c:pt>
                <c:pt idx="2867">
                  <c:v>3.0470000000000002</c:v>
                </c:pt>
                <c:pt idx="2868">
                  <c:v>3.048</c:v>
                </c:pt>
                <c:pt idx="2869">
                  <c:v>3.0489999999999999</c:v>
                </c:pt>
                <c:pt idx="2870">
                  <c:v>3.05</c:v>
                </c:pt>
                <c:pt idx="2871">
                  <c:v>3.0510000000000002</c:v>
                </c:pt>
                <c:pt idx="2872">
                  <c:v>3.052</c:v>
                </c:pt>
                <c:pt idx="2873">
                  <c:v>3.0529999999999999</c:v>
                </c:pt>
                <c:pt idx="2874">
                  <c:v>3.0539999999999998</c:v>
                </c:pt>
                <c:pt idx="2875">
                  <c:v>3.0550000000000002</c:v>
                </c:pt>
                <c:pt idx="2876">
                  <c:v>3.056</c:v>
                </c:pt>
                <c:pt idx="2877">
                  <c:v>3.0569999999999999</c:v>
                </c:pt>
                <c:pt idx="2878">
                  <c:v>3.0579999999999998</c:v>
                </c:pt>
                <c:pt idx="2879">
                  <c:v>3.0590000000000002</c:v>
                </c:pt>
                <c:pt idx="2880">
                  <c:v>3.06</c:v>
                </c:pt>
                <c:pt idx="2881">
                  <c:v>3.0609999999999999</c:v>
                </c:pt>
                <c:pt idx="2882">
                  <c:v>3.0619999999999998</c:v>
                </c:pt>
                <c:pt idx="2883">
                  <c:v>3.0630000000000002</c:v>
                </c:pt>
                <c:pt idx="2884">
                  <c:v>3.0640000000000001</c:v>
                </c:pt>
                <c:pt idx="2885">
                  <c:v>3.0649999999999999</c:v>
                </c:pt>
                <c:pt idx="2886">
                  <c:v>3.0659999999999998</c:v>
                </c:pt>
                <c:pt idx="2887">
                  <c:v>3.0670000000000002</c:v>
                </c:pt>
                <c:pt idx="2888">
                  <c:v>3.0680000000000001</c:v>
                </c:pt>
                <c:pt idx="2889">
                  <c:v>3.069</c:v>
                </c:pt>
                <c:pt idx="2890">
                  <c:v>3.07</c:v>
                </c:pt>
                <c:pt idx="2891">
                  <c:v>3.0710000000000002</c:v>
                </c:pt>
                <c:pt idx="2892">
                  <c:v>3.0720000000000001</c:v>
                </c:pt>
                <c:pt idx="2893">
                  <c:v>3.073</c:v>
                </c:pt>
                <c:pt idx="2894">
                  <c:v>3.0739999999999998</c:v>
                </c:pt>
                <c:pt idx="2895">
                  <c:v>3.0750000000000002</c:v>
                </c:pt>
                <c:pt idx="2896">
                  <c:v>3.0760000000000001</c:v>
                </c:pt>
                <c:pt idx="2897">
                  <c:v>3.077</c:v>
                </c:pt>
                <c:pt idx="2898">
                  <c:v>3.0779999999999998</c:v>
                </c:pt>
                <c:pt idx="2899">
                  <c:v>3.0790000000000002</c:v>
                </c:pt>
                <c:pt idx="2900">
                  <c:v>3.08</c:v>
                </c:pt>
                <c:pt idx="2901">
                  <c:v>3.081</c:v>
                </c:pt>
                <c:pt idx="2902">
                  <c:v>3.0819999999999999</c:v>
                </c:pt>
                <c:pt idx="2903">
                  <c:v>3.0830000000000002</c:v>
                </c:pt>
                <c:pt idx="2904">
                  <c:v>3.0840000000000001</c:v>
                </c:pt>
                <c:pt idx="2905">
                  <c:v>3.085</c:v>
                </c:pt>
                <c:pt idx="2906">
                  <c:v>3.0859999999999999</c:v>
                </c:pt>
                <c:pt idx="2907">
                  <c:v>3.0870000000000002</c:v>
                </c:pt>
                <c:pt idx="2908">
                  <c:v>3.0880000000000001</c:v>
                </c:pt>
                <c:pt idx="2909">
                  <c:v>3.089</c:v>
                </c:pt>
                <c:pt idx="2910">
                  <c:v>3.09</c:v>
                </c:pt>
                <c:pt idx="2911">
                  <c:v>3.0910000000000002</c:v>
                </c:pt>
                <c:pt idx="2912">
                  <c:v>3.0920000000000001</c:v>
                </c:pt>
                <c:pt idx="2913">
                  <c:v>3.093</c:v>
                </c:pt>
                <c:pt idx="2914">
                  <c:v>3.0939999999999999</c:v>
                </c:pt>
                <c:pt idx="2915">
                  <c:v>3.0950000000000002</c:v>
                </c:pt>
                <c:pt idx="2916">
                  <c:v>3.0960000000000001</c:v>
                </c:pt>
                <c:pt idx="2917">
                  <c:v>3.097</c:v>
                </c:pt>
                <c:pt idx="2918">
                  <c:v>3.0979999999999999</c:v>
                </c:pt>
                <c:pt idx="2919">
                  <c:v>3.0990000000000002</c:v>
                </c:pt>
                <c:pt idx="2920">
                  <c:v>3.1</c:v>
                </c:pt>
                <c:pt idx="2921">
                  <c:v>3.101</c:v>
                </c:pt>
                <c:pt idx="2922">
                  <c:v>3.1019999999999999</c:v>
                </c:pt>
                <c:pt idx="2923">
                  <c:v>3.1030000000000002</c:v>
                </c:pt>
                <c:pt idx="2924">
                  <c:v>3.1040000000000001</c:v>
                </c:pt>
                <c:pt idx="2925">
                  <c:v>3.105</c:v>
                </c:pt>
                <c:pt idx="2926">
                  <c:v>3.1059999999999999</c:v>
                </c:pt>
                <c:pt idx="2927">
                  <c:v>3.1070000000000002</c:v>
                </c:pt>
                <c:pt idx="2928">
                  <c:v>3.1080000000000001</c:v>
                </c:pt>
                <c:pt idx="2929">
                  <c:v>3.109</c:v>
                </c:pt>
                <c:pt idx="2930">
                  <c:v>3.11</c:v>
                </c:pt>
                <c:pt idx="2931">
                  <c:v>3.1110000000000002</c:v>
                </c:pt>
                <c:pt idx="2932">
                  <c:v>3.1120000000000001</c:v>
                </c:pt>
                <c:pt idx="2933">
                  <c:v>3.113</c:v>
                </c:pt>
                <c:pt idx="2934">
                  <c:v>3.1139999999999999</c:v>
                </c:pt>
                <c:pt idx="2935">
                  <c:v>3.1150000000000002</c:v>
                </c:pt>
                <c:pt idx="2936">
                  <c:v>3.1160000000000001</c:v>
                </c:pt>
                <c:pt idx="2937">
                  <c:v>3.117</c:v>
                </c:pt>
                <c:pt idx="2938">
                  <c:v>3.1179999999999999</c:v>
                </c:pt>
                <c:pt idx="2939">
                  <c:v>3.1190000000000002</c:v>
                </c:pt>
                <c:pt idx="2940">
                  <c:v>3.12</c:v>
                </c:pt>
                <c:pt idx="2941">
                  <c:v>3.121</c:v>
                </c:pt>
                <c:pt idx="2942">
                  <c:v>3.1219999999999999</c:v>
                </c:pt>
                <c:pt idx="2943">
                  <c:v>3.1230000000000002</c:v>
                </c:pt>
                <c:pt idx="2944">
                  <c:v>3.1240000000000001</c:v>
                </c:pt>
                <c:pt idx="2945">
                  <c:v>3.125</c:v>
                </c:pt>
                <c:pt idx="2946">
                  <c:v>3.1259999999999999</c:v>
                </c:pt>
                <c:pt idx="2947">
                  <c:v>3.1269999999999998</c:v>
                </c:pt>
                <c:pt idx="2948">
                  <c:v>3.1280000000000001</c:v>
                </c:pt>
                <c:pt idx="2949">
                  <c:v>3.129</c:v>
                </c:pt>
                <c:pt idx="2950">
                  <c:v>3.13</c:v>
                </c:pt>
                <c:pt idx="2951">
                  <c:v>3.1309999999999998</c:v>
                </c:pt>
                <c:pt idx="2952">
                  <c:v>3.1320000000000001</c:v>
                </c:pt>
                <c:pt idx="2953">
                  <c:v>3.133</c:v>
                </c:pt>
                <c:pt idx="2954">
                  <c:v>3.1339999999999999</c:v>
                </c:pt>
                <c:pt idx="2955">
                  <c:v>3.1349999999999998</c:v>
                </c:pt>
                <c:pt idx="2956">
                  <c:v>3.1360000000000001</c:v>
                </c:pt>
                <c:pt idx="2957">
                  <c:v>3.137</c:v>
                </c:pt>
                <c:pt idx="2958">
                  <c:v>3.1379999999999999</c:v>
                </c:pt>
                <c:pt idx="2959">
                  <c:v>3.1389999999999998</c:v>
                </c:pt>
                <c:pt idx="2960">
                  <c:v>3.14</c:v>
                </c:pt>
                <c:pt idx="2961">
                  <c:v>3.141</c:v>
                </c:pt>
                <c:pt idx="2962">
                  <c:v>3.1419999999999999</c:v>
                </c:pt>
                <c:pt idx="2963">
                  <c:v>3.1429999999999998</c:v>
                </c:pt>
                <c:pt idx="2964">
                  <c:v>3.1440000000000001</c:v>
                </c:pt>
                <c:pt idx="2965">
                  <c:v>3.145</c:v>
                </c:pt>
                <c:pt idx="2966">
                  <c:v>3.1459999999999999</c:v>
                </c:pt>
                <c:pt idx="2967">
                  <c:v>3.1469999999999998</c:v>
                </c:pt>
                <c:pt idx="2968">
                  <c:v>3.1480000000000001</c:v>
                </c:pt>
                <c:pt idx="2969">
                  <c:v>3.149</c:v>
                </c:pt>
                <c:pt idx="2970">
                  <c:v>3.15</c:v>
                </c:pt>
                <c:pt idx="2971">
                  <c:v>3.1509999999999998</c:v>
                </c:pt>
                <c:pt idx="2972">
                  <c:v>3.1520000000000001</c:v>
                </c:pt>
                <c:pt idx="2973">
                  <c:v>3.153</c:v>
                </c:pt>
                <c:pt idx="2974">
                  <c:v>3.1539999999999999</c:v>
                </c:pt>
                <c:pt idx="2975">
                  <c:v>3.1549999999999998</c:v>
                </c:pt>
                <c:pt idx="2976">
                  <c:v>3.1560000000000001</c:v>
                </c:pt>
                <c:pt idx="2977">
                  <c:v>3.157</c:v>
                </c:pt>
                <c:pt idx="2978">
                  <c:v>3.1579999999999999</c:v>
                </c:pt>
                <c:pt idx="2979">
                  <c:v>3.1589999999999998</c:v>
                </c:pt>
                <c:pt idx="2980">
                  <c:v>3.16</c:v>
                </c:pt>
                <c:pt idx="2981">
                  <c:v>3.161</c:v>
                </c:pt>
                <c:pt idx="2982">
                  <c:v>3.1619999999999999</c:v>
                </c:pt>
                <c:pt idx="2983">
                  <c:v>3.1629999999999998</c:v>
                </c:pt>
                <c:pt idx="2984">
                  <c:v>3.1640000000000001</c:v>
                </c:pt>
                <c:pt idx="2985">
                  <c:v>3.165</c:v>
                </c:pt>
                <c:pt idx="2986">
                  <c:v>3.1659999999999999</c:v>
                </c:pt>
                <c:pt idx="2987">
                  <c:v>3.1669999999999998</c:v>
                </c:pt>
                <c:pt idx="2988">
                  <c:v>3.1680000000000001</c:v>
                </c:pt>
                <c:pt idx="2989">
                  <c:v>3.169</c:v>
                </c:pt>
                <c:pt idx="2990">
                  <c:v>3.17</c:v>
                </c:pt>
                <c:pt idx="2991">
                  <c:v>3.1709999999999998</c:v>
                </c:pt>
                <c:pt idx="2992">
                  <c:v>3.1720000000000002</c:v>
                </c:pt>
                <c:pt idx="2993">
                  <c:v>3.173</c:v>
                </c:pt>
                <c:pt idx="2994">
                  <c:v>3.1739999999999999</c:v>
                </c:pt>
                <c:pt idx="2995">
                  <c:v>3.1749999999999998</c:v>
                </c:pt>
                <c:pt idx="2996">
                  <c:v>3.1760000000000002</c:v>
                </c:pt>
                <c:pt idx="2997">
                  <c:v>3.177</c:v>
                </c:pt>
                <c:pt idx="2998">
                  <c:v>3.1779999999999999</c:v>
                </c:pt>
                <c:pt idx="2999">
                  <c:v>3.1789999999999998</c:v>
                </c:pt>
                <c:pt idx="3000">
                  <c:v>3.18</c:v>
                </c:pt>
                <c:pt idx="3001">
                  <c:v>3.181</c:v>
                </c:pt>
                <c:pt idx="3002">
                  <c:v>3.1819999999999999</c:v>
                </c:pt>
                <c:pt idx="3003">
                  <c:v>3.1829999999999998</c:v>
                </c:pt>
                <c:pt idx="3004">
                  <c:v>3.1840000000000002</c:v>
                </c:pt>
                <c:pt idx="3005">
                  <c:v>3.1850000000000001</c:v>
                </c:pt>
                <c:pt idx="3006">
                  <c:v>3.1859999999999999</c:v>
                </c:pt>
                <c:pt idx="3007">
                  <c:v>3.1869999999999998</c:v>
                </c:pt>
                <c:pt idx="3008">
                  <c:v>3.1880000000000002</c:v>
                </c:pt>
                <c:pt idx="3009">
                  <c:v>3.1890000000000001</c:v>
                </c:pt>
                <c:pt idx="3010">
                  <c:v>3.19</c:v>
                </c:pt>
                <c:pt idx="3011">
                  <c:v>3.1909999999999998</c:v>
                </c:pt>
                <c:pt idx="3012">
                  <c:v>3.1920000000000002</c:v>
                </c:pt>
                <c:pt idx="3013">
                  <c:v>3.1930000000000001</c:v>
                </c:pt>
                <c:pt idx="3014">
                  <c:v>3.194</c:v>
                </c:pt>
                <c:pt idx="3015">
                  <c:v>3.1949999999999998</c:v>
                </c:pt>
                <c:pt idx="3016">
                  <c:v>3.1960000000000002</c:v>
                </c:pt>
                <c:pt idx="3017">
                  <c:v>3.1970000000000001</c:v>
                </c:pt>
                <c:pt idx="3018">
                  <c:v>3.198</c:v>
                </c:pt>
                <c:pt idx="3019">
                  <c:v>3.1989999999999998</c:v>
                </c:pt>
                <c:pt idx="3020">
                  <c:v>3.2</c:v>
                </c:pt>
                <c:pt idx="3021">
                  <c:v>3.2010000000000001</c:v>
                </c:pt>
                <c:pt idx="3022">
                  <c:v>3.202</c:v>
                </c:pt>
                <c:pt idx="3023">
                  <c:v>3.2029999999999998</c:v>
                </c:pt>
                <c:pt idx="3024">
                  <c:v>3.2040000000000002</c:v>
                </c:pt>
                <c:pt idx="3025">
                  <c:v>3.2050000000000001</c:v>
                </c:pt>
                <c:pt idx="3026">
                  <c:v>3.206</c:v>
                </c:pt>
                <c:pt idx="3027">
                  <c:v>3.2069999999999999</c:v>
                </c:pt>
                <c:pt idx="3028">
                  <c:v>3.2080000000000002</c:v>
                </c:pt>
                <c:pt idx="3029">
                  <c:v>3.2090000000000001</c:v>
                </c:pt>
                <c:pt idx="3030">
                  <c:v>3.21</c:v>
                </c:pt>
                <c:pt idx="3031">
                  <c:v>3.2109999999999999</c:v>
                </c:pt>
                <c:pt idx="3032">
                  <c:v>3.2120000000000002</c:v>
                </c:pt>
                <c:pt idx="3033">
                  <c:v>3.2130000000000001</c:v>
                </c:pt>
                <c:pt idx="3034">
                  <c:v>3.214</c:v>
                </c:pt>
                <c:pt idx="3035">
                  <c:v>3.2149999999999999</c:v>
                </c:pt>
                <c:pt idx="3036">
                  <c:v>3.2160000000000002</c:v>
                </c:pt>
                <c:pt idx="3037">
                  <c:v>3.2170000000000001</c:v>
                </c:pt>
                <c:pt idx="3038">
                  <c:v>3.218</c:v>
                </c:pt>
                <c:pt idx="3039">
                  <c:v>3.2189999999999999</c:v>
                </c:pt>
                <c:pt idx="3040">
                  <c:v>3.22</c:v>
                </c:pt>
                <c:pt idx="3041">
                  <c:v>3.2210000000000001</c:v>
                </c:pt>
                <c:pt idx="3042">
                  <c:v>3.222</c:v>
                </c:pt>
                <c:pt idx="3043">
                  <c:v>3.2229999999999999</c:v>
                </c:pt>
                <c:pt idx="3044">
                  <c:v>3.2240000000000002</c:v>
                </c:pt>
                <c:pt idx="3045">
                  <c:v>3.2250000000000001</c:v>
                </c:pt>
                <c:pt idx="3046">
                  <c:v>3.226</c:v>
                </c:pt>
                <c:pt idx="3047">
                  <c:v>3.2269999999999999</c:v>
                </c:pt>
                <c:pt idx="3048">
                  <c:v>3.2280000000000002</c:v>
                </c:pt>
                <c:pt idx="3049">
                  <c:v>3.2290000000000001</c:v>
                </c:pt>
                <c:pt idx="3050">
                  <c:v>3.23</c:v>
                </c:pt>
                <c:pt idx="3051">
                  <c:v>3.2309999999999999</c:v>
                </c:pt>
                <c:pt idx="3052">
                  <c:v>3.2320000000000002</c:v>
                </c:pt>
                <c:pt idx="3053">
                  <c:v>3.2330000000000001</c:v>
                </c:pt>
                <c:pt idx="3054">
                  <c:v>3.234</c:v>
                </c:pt>
                <c:pt idx="3055">
                  <c:v>3.2349999999999999</c:v>
                </c:pt>
                <c:pt idx="3056">
                  <c:v>3.2360000000000002</c:v>
                </c:pt>
                <c:pt idx="3057">
                  <c:v>3.2370000000000001</c:v>
                </c:pt>
                <c:pt idx="3058">
                  <c:v>3.238</c:v>
                </c:pt>
                <c:pt idx="3059">
                  <c:v>3.2389999999999999</c:v>
                </c:pt>
                <c:pt idx="3060">
                  <c:v>3.24</c:v>
                </c:pt>
                <c:pt idx="3061">
                  <c:v>3.2410000000000001</c:v>
                </c:pt>
                <c:pt idx="3062">
                  <c:v>3.242</c:v>
                </c:pt>
                <c:pt idx="3063">
                  <c:v>3.2429999999999999</c:v>
                </c:pt>
                <c:pt idx="3064">
                  <c:v>3.2440000000000002</c:v>
                </c:pt>
                <c:pt idx="3065">
                  <c:v>3.2450000000000001</c:v>
                </c:pt>
                <c:pt idx="3066">
                  <c:v>3.246</c:v>
                </c:pt>
                <c:pt idx="3067">
                  <c:v>3.2469999999999999</c:v>
                </c:pt>
                <c:pt idx="3068">
                  <c:v>3.2480000000000002</c:v>
                </c:pt>
                <c:pt idx="3069">
                  <c:v>3.2490000000000001</c:v>
                </c:pt>
                <c:pt idx="3070">
                  <c:v>3.25</c:v>
                </c:pt>
                <c:pt idx="3071">
                  <c:v>3.2509999999999999</c:v>
                </c:pt>
                <c:pt idx="3072">
                  <c:v>3.2519999999999998</c:v>
                </c:pt>
                <c:pt idx="3073">
                  <c:v>3.2530000000000001</c:v>
                </c:pt>
                <c:pt idx="3074">
                  <c:v>3.254</c:v>
                </c:pt>
                <c:pt idx="3075">
                  <c:v>3.2549999999999999</c:v>
                </c:pt>
                <c:pt idx="3076">
                  <c:v>3.2559999999999998</c:v>
                </c:pt>
                <c:pt idx="3077">
                  <c:v>3.2570000000000001</c:v>
                </c:pt>
                <c:pt idx="3078">
                  <c:v>3.258</c:v>
                </c:pt>
                <c:pt idx="3079">
                  <c:v>3.2589999999999999</c:v>
                </c:pt>
                <c:pt idx="3080">
                  <c:v>3.26</c:v>
                </c:pt>
                <c:pt idx="3081">
                  <c:v>3.2610000000000001</c:v>
                </c:pt>
                <c:pt idx="3082">
                  <c:v>3.262</c:v>
                </c:pt>
                <c:pt idx="3083">
                  <c:v>3.2629999999999999</c:v>
                </c:pt>
                <c:pt idx="3084">
                  <c:v>3.2639999999999998</c:v>
                </c:pt>
                <c:pt idx="3085">
                  <c:v>3.2650000000000001</c:v>
                </c:pt>
                <c:pt idx="3086">
                  <c:v>3.266</c:v>
                </c:pt>
                <c:pt idx="3087">
                  <c:v>3.2669999999999999</c:v>
                </c:pt>
                <c:pt idx="3088">
                  <c:v>3.2679999999999998</c:v>
                </c:pt>
                <c:pt idx="3089">
                  <c:v>3.2690000000000001</c:v>
                </c:pt>
                <c:pt idx="3090">
                  <c:v>3.27</c:v>
                </c:pt>
                <c:pt idx="3091">
                  <c:v>3.2709999999999999</c:v>
                </c:pt>
                <c:pt idx="3092">
                  <c:v>3.2719999999999998</c:v>
                </c:pt>
                <c:pt idx="3093">
                  <c:v>3.2730000000000001</c:v>
                </c:pt>
                <c:pt idx="3094">
                  <c:v>3.274</c:v>
                </c:pt>
                <c:pt idx="3095">
                  <c:v>3.2749999999999999</c:v>
                </c:pt>
                <c:pt idx="3096">
                  <c:v>3.2759999999999998</c:v>
                </c:pt>
                <c:pt idx="3097">
                  <c:v>3.2770000000000001</c:v>
                </c:pt>
                <c:pt idx="3098">
                  <c:v>3.278</c:v>
                </c:pt>
                <c:pt idx="3099">
                  <c:v>3.2789999999999999</c:v>
                </c:pt>
                <c:pt idx="3100">
                  <c:v>3.28</c:v>
                </c:pt>
                <c:pt idx="3101">
                  <c:v>3.2810000000000001</c:v>
                </c:pt>
                <c:pt idx="3102">
                  <c:v>3.282</c:v>
                </c:pt>
                <c:pt idx="3103">
                  <c:v>3.2829999999999999</c:v>
                </c:pt>
                <c:pt idx="3104">
                  <c:v>3.2839999999999998</c:v>
                </c:pt>
                <c:pt idx="3105">
                  <c:v>3.2850000000000001</c:v>
                </c:pt>
                <c:pt idx="3106">
                  <c:v>3.286</c:v>
                </c:pt>
                <c:pt idx="3107">
                  <c:v>3.2869999999999999</c:v>
                </c:pt>
                <c:pt idx="3108">
                  <c:v>3.2879999999999998</c:v>
                </c:pt>
                <c:pt idx="3109">
                  <c:v>3.2890000000000001</c:v>
                </c:pt>
                <c:pt idx="3110">
                  <c:v>3.29</c:v>
                </c:pt>
                <c:pt idx="3111">
                  <c:v>3.2909999999999999</c:v>
                </c:pt>
                <c:pt idx="3112">
                  <c:v>3.2919999999999998</c:v>
                </c:pt>
                <c:pt idx="3113">
                  <c:v>3.2930000000000001</c:v>
                </c:pt>
                <c:pt idx="3114">
                  <c:v>3.294</c:v>
                </c:pt>
                <c:pt idx="3115">
                  <c:v>3.2949999999999999</c:v>
                </c:pt>
                <c:pt idx="3116">
                  <c:v>3.2959999999999998</c:v>
                </c:pt>
                <c:pt idx="3117">
                  <c:v>3.2970000000000002</c:v>
                </c:pt>
                <c:pt idx="3118">
                  <c:v>3.298</c:v>
                </c:pt>
                <c:pt idx="3119">
                  <c:v>3.2989999999999999</c:v>
                </c:pt>
                <c:pt idx="3120">
                  <c:v>3.3</c:v>
                </c:pt>
                <c:pt idx="3121">
                  <c:v>3.3010000000000002</c:v>
                </c:pt>
                <c:pt idx="3122">
                  <c:v>3.302</c:v>
                </c:pt>
                <c:pt idx="3123">
                  <c:v>3.3029999999999999</c:v>
                </c:pt>
                <c:pt idx="3124">
                  <c:v>3.3039999999999998</c:v>
                </c:pt>
                <c:pt idx="3125">
                  <c:v>3.3050000000000002</c:v>
                </c:pt>
                <c:pt idx="3126">
                  <c:v>3.306</c:v>
                </c:pt>
                <c:pt idx="3127">
                  <c:v>3.3069999999999999</c:v>
                </c:pt>
                <c:pt idx="3128">
                  <c:v>3.3079999999999998</c:v>
                </c:pt>
                <c:pt idx="3129">
                  <c:v>3.3090000000000002</c:v>
                </c:pt>
                <c:pt idx="3130">
                  <c:v>3.31</c:v>
                </c:pt>
                <c:pt idx="3131">
                  <c:v>3.3109999999999999</c:v>
                </c:pt>
                <c:pt idx="3132">
                  <c:v>3.3119999999999998</c:v>
                </c:pt>
                <c:pt idx="3133">
                  <c:v>3.3130000000000002</c:v>
                </c:pt>
                <c:pt idx="3134">
                  <c:v>3.3140000000000001</c:v>
                </c:pt>
                <c:pt idx="3135">
                  <c:v>3.3149999999999999</c:v>
                </c:pt>
                <c:pt idx="3136">
                  <c:v>3.3159999999999998</c:v>
                </c:pt>
                <c:pt idx="3137">
                  <c:v>3.3170000000000002</c:v>
                </c:pt>
                <c:pt idx="3138">
                  <c:v>3.3180000000000001</c:v>
                </c:pt>
                <c:pt idx="3139">
                  <c:v>3.319</c:v>
                </c:pt>
                <c:pt idx="3140">
                  <c:v>3.32</c:v>
                </c:pt>
                <c:pt idx="3141">
                  <c:v>3.3210000000000002</c:v>
                </c:pt>
                <c:pt idx="3142">
                  <c:v>3.3220000000000001</c:v>
                </c:pt>
                <c:pt idx="3143">
                  <c:v>3.323</c:v>
                </c:pt>
                <c:pt idx="3144">
                  <c:v>3.3239999999999998</c:v>
                </c:pt>
                <c:pt idx="3145">
                  <c:v>3.3250000000000002</c:v>
                </c:pt>
                <c:pt idx="3146">
                  <c:v>3.3260000000000001</c:v>
                </c:pt>
                <c:pt idx="3147">
                  <c:v>3.327</c:v>
                </c:pt>
                <c:pt idx="3148">
                  <c:v>3.3279999999999998</c:v>
                </c:pt>
                <c:pt idx="3149">
                  <c:v>3.3290000000000002</c:v>
                </c:pt>
                <c:pt idx="3150">
                  <c:v>3.33</c:v>
                </c:pt>
                <c:pt idx="3151">
                  <c:v>3.331</c:v>
                </c:pt>
                <c:pt idx="3152">
                  <c:v>3.3319999999999999</c:v>
                </c:pt>
                <c:pt idx="3153">
                  <c:v>3.3330000000000002</c:v>
                </c:pt>
                <c:pt idx="3154">
                  <c:v>3.3340000000000001</c:v>
                </c:pt>
                <c:pt idx="3155">
                  <c:v>3.335</c:v>
                </c:pt>
                <c:pt idx="3156">
                  <c:v>3.3359999999999999</c:v>
                </c:pt>
                <c:pt idx="3157">
                  <c:v>3.3370000000000002</c:v>
                </c:pt>
                <c:pt idx="3158">
                  <c:v>3.3380000000000001</c:v>
                </c:pt>
                <c:pt idx="3159">
                  <c:v>3.339</c:v>
                </c:pt>
                <c:pt idx="3160">
                  <c:v>3.34</c:v>
                </c:pt>
                <c:pt idx="3161">
                  <c:v>3.3410000000000002</c:v>
                </c:pt>
                <c:pt idx="3162">
                  <c:v>3.3420000000000001</c:v>
                </c:pt>
                <c:pt idx="3163">
                  <c:v>3.343</c:v>
                </c:pt>
                <c:pt idx="3164">
                  <c:v>3.3439999999999999</c:v>
                </c:pt>
                <c:pt idx="3165">
                  <c:v>3.3450000000000002</c:v>
                </c:pt>
                <c:pt idx="3166">
                  <c:v>3.3460000000000001</c:v>
                </c:pt>
                <c:pt idx="3167">
                  <c:v>3.347</c:v>
                </c:pt>
                <c:pt idx="3168">
                  <c:v>3.3479999999999999</c:v>
                </c:pt>
                <c:pt idx="3169">
                  <c:v>3.3490000000000002</c:v>
                </c:pt>
                <c:pt idx="3170">
                  <c:v>3.35</c:v>
                </c:pt>
                <c:pt idx="3171">
                  <c:v>3.351</c:v>
                </c:pt>
                <c:pt idx="3172">
                  <c:v>3.3519999999999999</c:v>
                </c:pt>
                <c:pt idx="3173">
                  <c:v>3.3530000000000002</c:v>
                </c:pt>
                <c:pt idx="3174">
                  <c:v>3.3540000000000001</c:v>
                </c:pt>
                <c:pt idx="3175">
                  <c:v>3.355</c:v>
                </c:pt>
                <c:pt idx="3176">
                  <c:v>3.3559999999999999</c:v>
                </c:pt>
                <c:pt idx="3177">
                  <c:v>3.3570000000000002</c:v>
                </c:pt>
                <c:pt idx="3178">
                  <c:v>3.3580000000000001</c:v>
                </c:pt>
                <c:pt idx="3179">
                  <c:v>3.359</c:v>
                </c:pt>
                <c:pt idx="3180">
                  <c:v>3.36</c:v>
                </c:pt>
                <c:pt idx="3181">
                  <c:v>3.3610000000000002</c:v>
                </c:pt>
                <c:pt idx="3182">
                  <c:v>3.3620000000000001</c:v>
                </c:pt>
                <c:pt idx="3183">
                  <c:v>3.363</c:v>
                </c:pt>
                <c:pt idx="3184">
                  <c:v>3.3639999999999999</c:v>
                </c:pt>
                <c:pt idx="3185">
                  <c:v>3.3650000000000002</c:v>
                </c:pt>
                <c:pt idx="3186">
                  <c:v>3.3660000000000001</c:v>
                </c:pt>
                <c:pt idx="3187">
                  <c:v>3.367</c:v>
                </c:pt>
                <c:pt idx="3188">
                  <c:v>3.3679999999999999</c:v>
                </c:pt>
                <c:pt idx="3189">
                  <c:v>3.3690000000000002</c:v>
                </c:pt>
                <c:pt idx="3190">
                  <c:v>3.37</c:v>
                </c:pt>
                <c:pt idx="3191">
                  <c:v>3.371</c:v>
                </c:pt>
                <c:pt idx="3192">
                  <c:v>3.3719999999999999</c:v>
                </c:pt>
                <c:pt idx="3193">
                  <c:v>3.3730000000000002</c:v>
                </c:pt>
                <c:pt idx="3194">
                  <c:v>3.3740000000000001</c:v>
                </c:pt>
                <c:pt idx="3195">
                  <c:v>3.375</c:v>
                </c:pt>
                <c:pt idx="3196">
                  <c:v>3.3759999999999999</c:v>
                </c:pt>
                <c:pt idx="3197">
                  <c:v>3.3769999999999998</c:v>
                </c:pt>
                <c:pt idx="3198">
                  <c:v>3.3780000000000001</c:v>
                </c:pt>
                <c:pt idx="3199">
                  <c:v>3.379</c:v>
                </c:pt>
                <c:pt idx="3200">
                  <c:v>3.38</c:v>
                </c:pt>
                <c:pt idx="3201">
                  <c:v>3.3809999999999998</c:v>
                </c:pt>
                <c:pt idx="3202">
                  <c:v>3.3820000000000001</c:v>
                </c:pt>
                <c:pt idx="3203">
                  <c:v>3.383</c:v>
                </c:pt>
                <c:pt idx="3204">
                  <c:v>3.3839999999999999</c:v>
                </c:pt>
                <c:pt idx="3205">
                  <c:v>3.3849999999999998</c:v>
                </c:pt>
                <c:pt idx="3206">
                  <c:v>3.3860000000000001</c:v>
                </c:pt>
                <c:pt idx="3207">
                  <c:v>3.387</c:v>
                </c:pt>
                <c:pt idx="3208">
                  <c:v>3.3879999999999999</c:v>
                </c:pt>
                <c:pt idx="3209">
                  <c:v>3.3889999999999998</c:v>
                </c:pt>
                <c:pt idx="3210">
                  <c:v>3.39</c:v>
                </c:pt>
                <c:pt idx="3211">
                  <c:v>3.391</c:v>
                </c:pt>
                <c:pt idx="3212">
                  <c:v>3.3919999999999999</c:v>
                </c:pt>
                <c:pt idx="3213">
                  <c:v>3.3929999999999998</c:v>
                </c:pt>
                <c:pt idx="3214">
                  <c:v>3.3940000000000001</c:v>
                </c:pt>
                <c:pt idx="3215">
                  <c:v>3.395</c:v>
                </c:pt>
                <c:pt idx="3216">
                  <c:v>3.3959999999999999</c:v>
                </c:pt>
                <c:pt idx="3217">
                  <c:v>3.3969999999999998</c:v>
                </c:pt>
                <c:pt idx="3218">
                  <c:v>3.3980000000000001</c:v>
                </c:pt>
                <c:pt idx="3219">
                  <c:v>3.399</c:v>
                </c:pt>
                <c:pt idx="3220">
                  <c:v>3.4</c:v>
                </c:pt>
                <c:pt idx="3221">
                  <c:v>3.4009999999999998</c:v>
                </c:pt>
                <c:pt idx="3222">
                  <c:v>3.4020000000000001</c:v>
                </c:pt>
                <c:pt idx="3223">
                  <c:v>3.403</c:v>
                </c:pt>
                <c:pt idx="3224">
                  <c:v>3.4039999999999999</c:v>
                </c:pt>
                <c:pt idx="3225">
                  <c:v>3.4049999999999998</c:v>
                </c:pt>
                <c:pt idx="3226">
                  <c:v>3.4060000000000001</c:v>
                </c:pt>
                <c:pt idx="3227">
                  <c:v>3.407</c:v>
                </c:pt>
                <c:pt idx="3228">
                  <c:v>3.4079999999999999</c:v>
                </c:pt>
                <c:pt idx="3229">
                  <c:v>3.4089999999999998</c:v>
                </c:pt>
                <c:pt idx="3230">
                  <c:v>3.41</c:v>
                </c:pt>
                <c:pt idx="3231">
                  <c:v>3.411</c:v>
                </c:pt>
                <c:pt idx="3232">
                  <c:v>3.4119999999999999</c:v>
                </c:pt>
                <c:pt idx="3233">
                  <c:v>3.4129999999999998</c:v>
                </c:pt>
                <c:pt idx="3234">
                  <c:v>3.4140000000000001</c:v>
                </c:pt>
                <c:pt idx="3235">
                  <c:v>3.415</c:v>
                </c:pt>
                <c:pt idx="3236">
                  <c:v>3.4159999999999999</c:v>
                </c:pt>
                <c:pt idx="3237">
                  <c:v>3.4169999999999998</c:v>
                </c:pt>
                <c:pt idx="3238">
                  <c:v>3.4180000000000001</c:v>
                </c:pt>
                <c:pt idx="3239">
                  <c:v>3.419</c:v>
                </c:pt>
                <c:pt idx="3240">
                  <c:v>3.42</c:v>
                </c:pt>
                <c:pt idx="3241">
                  <c:v>3.4209999999999998</c:v>
                </c:pt>
                <c:pt idx="3242">
                  <c:v>3.4220000000000002</c:v>
                </c:pt>
                <c:pt idx="3243">
                  <c:v>3.423</c:v>
                </c:pt>
                <c:pt idx="3244">
                  <c:v>3.4239999999999999</c:v>
                </c:pt>
                <c:pt idx="3245">
                  <c:v>3.4249999999999998</c:v>
                </c:pt>
                <c:pt idx="3246">
                  <c:v>3.4260000000000002</c:v>
                </c:pt>
                <c:pt idx="3247">
                  <c:v>3.427</c:v>
                </c:pt>
                <c:pt idx="3248">
                  <c:v>3.4279999999999999</c:v>
                </c:pt>
                <c:pt idx="3249">
                  <c:v>3.4289999999999998</c:v>
                </c:pt>
                <c:pt idx="3250">
                  <c:v>3.43</c:v>
                </c:pt>
                <c:pt idx="3251">
                  <c:v>3.431</c:v>
                </c:pt>
                <c:pt idx="3252">
                  <c:v>3.4319999999999999</c:v>
                </c:pt>
                <c:pt idx="3253">
                  <c:v>3.4329999999999998</c:v>
                </c:pt>
                <c:pt idx="3254">
                  <c:v>3.4340000000000002</c:v>
                </c:pt>
                <c:pt idx="3255">
                  <c:v>3.4350000000000001</c:v>
                </c:pt>
                <c:pt idx="3256">
                  <c:v>3.4359999999999999</c:v>
                </c:pt>
                <c:pt idx="3257">
                  <c:v>3.4369999999999998</c:v>
                </c:pt>
                <c:pt idx="3258">
                  <c:v>3.4380000000000002</c:v>
                </c:pt>
                <c:pt idx="3259">
                  <c:v>3.4390000000000001</c:v>
                </c:pt>
                <c:pt idx="3260">
                  <c:v>3.44</c:v>
                </c:pt>
                <c:pt idx="3261">
                  <c:v>3.4409999999999998</c:v>
                </c:pt>
                <c:pt idx="3262">
                  <c:v>3.4420000000000002</c:v>
                </c:pt>
                <c:pt idx="3263">
                  <c:v>3.4430000000000001</c:v>
                </c:pt>
                <c:pt idx="3264">
                  <c:v>3.444</c:v>
                </c:pt>
                <c:pt idx="3265">
                  <c:v>3.4449999999999998</c:v>
                </c:pt>
                <c:pt idx="3266">
                  <c:v>3.4460000000000002</c:v>
                </c:pt>
                <c:pt idx="3267">
                  <c:v>3.4470000000000001</c:v>
                </c:pt>
                <c:pt idx="3268">
                  <c:v>3.448</c:v>
                </c:pt>
                <c:pt idx="3269">
                  <c:v>3.4489999999999998</c:v>
                </c:pt>
                <c:pt idx="3270">
                  <c:v>3.45</c:v>
                </c:pt>
                <c:pt idx="3271">
                  <c:v>3.4510000000000001</c:v>
                </c:pt>
                <c:pt idx="3272">
                  <c:v>3.452</c:v>
                </c:pt>
                <c:pt idx="3273">
                  <c:v>3.4529999999999998</c:v>
                </c:pt>
                <c:pt idx="3274">
                  <c:v>3.4540000000000002</c:v>
                </c:pt>
                <c:pt idx="3275">
                  <c:v>3.4550000000000001</c:v>
                </c:pt>
                <c:pt idx="3276">
                  <c:v>3.456</c:v>
                </c:pt>
                <c:pt idx="3277">
                  <c:v>3.4569999999999999</c:v>
                </c:pt>
                <c:pt idx="3278">
                  <c:v>3.4580000000000002</c:v>
                </c:pt>
                <c:pt idx="3279">
                  <c:v>3.4590000000000001</c:v>
                </c:pt>
                <c:pt idx="3280">
                  <c:v>3.46</c:v>
                </c:pt>
                <c:pt idx="3281">
                  <c:v>3.4609999999999999</c:v>
                </c:pt>
                <c:pt idx="3282">
                  <c:v>3.4620000000000002</c:v>
                </c:pt>
                <c:pt idx="3283">
                  <c:v>3.4630000000000001</c:v>
                </c:pt>
                <c:pt idx="3284">
                  <c:v>3.464</c:v>
                </c:pt>
                <c:pt idx="3285">
                  <c:v>3.4649999999999999</c:v>
                </c:pt>
                <c:pt idx="3286">
                  <c:v>3.4660000000000002</c:v>
                </c:pt>
                <c:pt idx="3287">
                  <c:v>3.4670000000000001</c:v>
                </c:pt>
                <c:pt idx="3288">
                  <c:v>3.468</c:v>
                </c:pt>
                <c:pt idx="3289">
                  <c:v>3.4689999999999999</c:v>
                </c:pt>
                <c:pt idx="3290">
                  <c:v>3.47</c:v>
                </c:pt>
                <c:pt idx="3291">
                  <c:v>3.4710000000000001</c:v>
                </c:pt>
                <c:pt idx="3292">
                  <c:v>3.472</c:v>
                </c:pt>
                <c:pt idx="3293">
                  <c:v>3.4729999999999999</c:v>
                </c:pt>
                <c:pt idx="3294">
                  <c:v>3.4740000000000002</c:v>
                </c:pt>
                <c:pt idx="3295">
                  <c:v>3.4750000000000001</c:v>
                </c:pt>
                <c:pt idx="3296">
                  <c:v>3.476</c:v>
                </c:pt>
                <c:pt idx="3297">
                  <c:v>3.4769999999999999</c:v>
                </c:pt>
                <c:pt idx="3298">
                  <c:v>3.4780000000000002</c:v>
                </c:pt>
                <c:pt idx="3299">
                  <c:v>3.4790000000000001</c:v>
                </c:pt>
                <c:pt idx="3300">
                  <c:v>3.48</c:v>
                </c:pt>
                <c:pt idx="3301">
                  <c:v>3.4809999999999999</c:v>
                </c:pt>
                <c:pt idx="3302">
                  <c:v>3.4820000000000002</c:v>
                </c:pt>
                <c:pt idx="3303">
                  <c:v>3.4830000000000001</c:v>
                </c:pt>
                <c:pt idx="3304">
                  <c:v>3.484</c:v>
                </c:pt>
                <c:pt idx="3305">
                  <c:v>3.4849999999999999</c:v>
                </c:pt>
                <c:pt idx="3306">
                  <c:v>3.4860000000000002</c:v>
                </c:pt>
                <c:pt idx="3307">
                  <c:v>3.4870000000000001</c:v>
                </c:pt>
                <c:pt idx="3308">
                  <c:v>3.488</c:v>
                </c:pt>
                <c:pt idx="3309">
                  <c:v>3.4889999999999999</c:v>
                </c:pt>
                <c:pt idx="3310">
                  <c:v>3.49</c:v>
                </c:pt>
                <c:pt idx="3311">
                  <c:v>3.4910000000000001</c:v>
                </c:pt>
                <c:pt idx="3312">
                  <c:v>3.492</c:v>
                </c:pt>
                <c:pt idx="3313">
                  <c:v>3.4929999999999999</c:v>
                </c:pt>
                <c:pt idx="3314">
                  <c:v>3.4940000000000002</c:v>
                </c:pt>
                <c:pt idx="3315">
                  <c:v>3.4950000000000001</c:v>
                </c:pt>
                <c:pt idx="3316">
                  <c:v>3.496</c:v>
                </c:pt>
                <c:pt idx="3317">
                  <c:v>3.4969999999999999</c:v>
                </c:pt>
                <c:pt idx="3318">
                  <c:v>3.4980000000000002</c:v>
                </c:pt>
                <c:pt idx="3319">
                  <c:v>3.4990000000000001</c:v>
                </c:pt>
                <c:pt idx="3320">
                  <c:v>3.5</c:v>
                </c:pt>
                <c:pt idx="3321">
                  <c:v>3.5009999999999999</c:v>
                </c:pt>
                <c:pt idx="3322">
                  <c:v>3.5019999999999998</c:v>
                </c:pt>
                <c:pt idx="3323">
                  <c:v>3.5030000000000001</c:v>
                </c:pt>
                <c:pt idx="3324">
                  <c:v>3.504</c:v>
                </c:pt>
                <c:pt idx="3325">
                  <c:v>3.5049999999999999</c:v>
                </c:pt>
                <c:pt idx="3326">
                  <c:v>3.5059999999999998</c:v>
                </c:pt>
                <c:pt idx="3327">
                  <c:v>3.5070000000000001</c:v>
                </c:pt>
                <c:pt idx="3328">
                  <c:v>3.508</c:v>
                </c:pt>
                <c:pt idx="3329">
                  <c:v>3.5089999999999999</c:v>
                </c:pt>
                <c:pt idx="3330">
                  <c:v>3.51</c:v>
                </c:pt>
                <c:pt idx="3331">
                  <c:v>3.5110000000000001</c:v>
                </c:pt>
                <c:pt idx="3332">
                  <c:v>3.512</c:v>
                </c:pt>
                <c:pt idx="3333">
                  <c:v>3.5129999999999999</c:v>
                </c:pt>
                <c:pt idx="3334">
                  <c:v>3.5139999999999998</c:v>
                </c:pt>
                <c:pt idx="3335">
                  <c:v>3.5150000000000001</c:v>
                </c:pt>
                <c:pt idx="3336">
                  <c:v>3.516</c:v>
                </c:pt>
                <c:pt idx="3337">
                  <c:v>3.5169999999999999</c:v>
                </c:pt>
                <c:pt idx="3338">
                  <c:v>3.5179999999999998</c:v>
                </c:pt>
                <c:pt idx="3339">
                  <c:v>3.5190000000000001</c:v>
                </c:pt>
                <c:pt idx="3340">
                  <c:v>3.52</c:v>
                </c:pt>
                <c:pt idx="3341">
                  <c:v>3.5209999999999999</c:v>
                </c:pt>
                <c:pt idx="3342">
                  <c:v>3.5219999999999998</c:v>
                </c:pt>
                <c:pt idx="3343">
                  <c:v>3.5230000000000001</c:v>
                </c:pt>
                <c:pt idx="3344">
                  <c:v>3.524</c:v>
                </c:pt>
                <c:pt idx="3345">
                  <c:v>3.5249999999999999</c:v>
                </c:pt>
                <c:pt idx="3346">
                  <c:v>3.5259999999999998</c:v>
                </c:pt>
                <c:pt idx="3347">
                  <c:v>3.5270000000000001</c:v>
                </c:pt>
                <c:pt idx="3348">
                  <c:v>3.528</c:v>
                </c:pt>
                <c:pt idx="3349">
                  <c:v>3.5289999999999999</c:v>
                </c:pt>
                <c:pt idx="3350">
                  <c:v>3.53</c:v>
                </c:pt>
                <c:pt idx="3351">
                  <c:v>3.5310000000000001</c:v>
                </c:pt>
                <c:pt idx="3352">
                  <c:v>3.532</c:v>
                </c:pt>
                <c:pt idx="3353">
                  <c:v>3.5329999999999999</c:v>
                </c:pt>
                <c:pt idx="3354">
                  <c:v>3.5339999999999998</c:v>
                </c:pt>
                <c:pt idx="3355">
                  <c:v>3.5350000000000001</c:v>
                </c:pt>
                <c:pt idx="3356">
                  <c:v>3.536</c:v>
                </c:pt>
                <c:pt idx="3357">
                  <c:v>3.5369999999999999</c:v>
                </c:pt>
                <c:pt idx="3358">
                  <c:v>3.5379999999999998</c:v>
                </c:pt>
                <c:pt idx="3359">
                  <c:v>3.5390000000000001</c:v>
                </c:pt>
                <c:pt idx="3360">
                  <c:v>3.54</c:v>
                </c:pt>
                <c:pt idx="3361">
                  <c:v>3.5409999999999999</c:v>
                </c:pt>
                <c:pt idx="3362">
                  <c:v>3.5419999999999998</c:v>
                </c:pt>
                <c:pt idx="3363">
                  <c:v>3.5430000000000001</c:v>
                </c:pt>
                <c:pt idx="3364">
                  <c:v>3.544</c:v>
                </c:pt>
                <c:pt idx="3365">
                  <c:v>3.5449999999999999</c:v>
                </c:pt>
                <c:pt idx="3366">
                  <c:v>3.5459999999999998</c:v>
                </c:pt>
                <c:pt idx="3367">
                  <c:v>3.5470000000000002</c:v>
                </c:pt>
                <c:pt idx="3368">
                  <c:v>3.548</c:v>
                </c:pt>
                <c:pt idx="3369">
                  <c:v>3.5489999999999999</c:v>
                </c:pt>
                <c:pt idx="3370">
                  <c:v>3.55</c:v>
                </c:pt>
                <c:pt idx="3371">
                  <c:v>3.5510000000000002</c:v>
                </c:pt>
                <c:pt idx="3372">
                  <c:v>3.552</c:v>
                </c:pt>
                <c:pt idx="3373">
                  <c:v>3.5529999999999999</c:v>
                </c:pt>
                <c:pt idx="3374">
                  <c:v>3.5539999999999998</c:v>
                </c:pt>
                <c:pt idx="3375">
                  <c:v>3.5550000000000002</c:v>
                </c:pt>
                <c:pt idx="3376">
                  <c:v>3.556</c:v>
                </c:pt>
                <c:pt idx="3377">
                  <c:v>3.5569999999999999</c:v>
                </c:pt>
                <c:pt idx="3378">
                  <c:v>3.5579999999999998</c:v>
                </c:pt>
                <c:pt idx="3379">
                  <c:v>3.5590000000000002</c:v>
                </c:pt>
                <c:pt idx="3380">
                  <c:v>3.56</c:v>
                </c:pt>
                <c:pt idx="3381">
                  <c:v>3.5609999999999999</c:v>
                </c:pt>
                <c:pt idx="3382">
                  <c:v>3.5619999999999998</c:v>
                </c:pt>
                <c:pt idx="3383">
                  <c:v>3.5630000000000002</c:v>
                </c:pt>
                <c:pt idx="3384">
                  <c:v>3.5640000000000001</c:v>
                </c:pt>
                <c:pt idx="3385">
                  <c:v>3.5649999999999999</c:v>
                </c:pt>
                <c:pt idx="3386">
                  <c:v>3.5659999999999998</c:v>
                </c:pt>
                <c:pt idx="3387">
                  <c:v>3.5670000000000002</c:v>
                </c:pt>
                <c:pt idx="3388">
                  <c:v>3.5680000000000001</c:v>
                </c:pt>
                <c:pt idx="3389">
                  <c:v>3.569</c:v>
                </c:pt>
                <c:pt idx="3390">
                  <c:v>3.57</c:v>
                </c:pt>
                <c:pt idx="3391">
                  <c:v>3.5710000000000002</c:v>
                </c:pt>
                <c:pt idx="3392">
                  <c:v>3.5720000000000001</c:v>
                </c:pt>
                <c:pt idx="3393">
                  <c:v>3.573</c:v>
                </c:pt>
                <c:pt idx="3394">
                  <c:v>3.5739999999999998</c:v>
                </c:pt>
                <c:pt idx="3395">
                  <c:v>3.5750000000000002</c:v>
                </c:pt>
                <c:pt idx="3396">
                  <c:v>3.5760000000000001</c:v>
                </c:pt>
                <c:pt idx="3397">
                  <c:v>3.577</c:v>
                </c:pt>
                <c:pt idx="3398">
                  <c:v>3.5779999999999998</c:v>
                </c:pt>
                <c:pt idx="3399">
                  <c:v>3.5790000000000002</c:v>
                </c:pt>
                <c:pt idx="3400">
                  <c:v>3.58</c:v>
                </c:pt>
                <c:pt idx="3401">
                  <c:v>3.581</c:v>
                </c:pt>
                <c:pt idx="3402">
                  <c:v>3.5819999999999999</c:v>
                </c:pt>
                <c:pt idx="3403">
                  <c:v>3.5830000000000002</c:v>
                </c:pt>
                <c:pt idx="3404">
                  <c:v>3.5840000000000001</c:v>
                </c:pt>
                <c:pt idx="3405">
                  <c:v>3.585</c:v>
                </c:pt>
                <c:pt idx="3406">
                  <c:v>3.5859999999999999</c:v>
                </c:pt>
                <c:pt idx="3407">
                  <c:v>3.5870000000000002</c:v>
                </c:pt>
                <c:pt idx="3408">
                  <c:v>3.5880000000000001</c:v>
                </c:pt>
                <c:pt idx="3409">
                  <c:v>3.589</c:v>
                </c:pt>
                <c:pt idx="3410">
                  <c:v>3.59</c:v>
                </c:pt>
                <c:pt idx="3411">
                  <c:v>3.5910000000000002</c:v>
                </c:pt>
                <c:pt idx="3412">
                  <c:v>3.5920000000000001</c:v>
                </c:pt>
                <c:pt idx="3413">
                  <c:v>3.593</c:v>
                </c:pt>
                <c:pt idx="3414">
                  <c:v>3.5939999999999999</c:v>
                </c:pt>
                <c:pt idx="3415">
                  <c:v>3.5950000000000002</c:v>
                </c:pt>
                <c:pt idx="3416">
                  <c:v>3.5960000000000001</c:v>
                </c:pt>
                <c:pt idx="3417">
                  <c:v>3.597</c:v>
                </c:pt>
                <c:pt idx="3418">
                  <c:v>3.5979999999999999</c:v>
                </c:pt>
                <c:pt idx="3419">
                  <c:v>3.5990000000000002</c:v>
                </c:pt>
                <c:pt idx="3420">
                  <c:v>3.6</c:v>
                </c:pt>
                <c:pt idx="3421">
                  <c:v>3.601</c:v>
                </c:pt>
                <c:pt idx="3422">
                  <c:v>3.6019999999999999</c:v>
                </c:pt>
                <c:pt idx="3423">
                  <c:v>3.6030000000000002</c:v>
                </c:pt>
                <c:pt idx="3424">
                  <c:v>3.6040000000000001</c:v>
                </c:pt>
                <c:pt idx="3425">
                  <c:v>3.605</c:v>
                </c:pt>
                <c:pt idx="3426">
                  <c:v>3.6059999999999999</c:v>
                </c:pt>
                <c:pt idx="3427">
                  <c:v>3.6070000000000002</c:v>
                </c:pt>
                <c:pt idx="3428">
                  <c:v>3.6080000000000001</c:v>
                </c:pt>
                <c:pt idx="3429">
                  <c:v>3.609</c:v>
                </c:pt>
                <c:pt idx="3430">
                  <c:v>3.61</c:v>
                </c:pt>
                <c:pt idx="3431">
                  <c:v>3.6110000000000002</c:v>
                </c:pt>
                <c:pt idx="3432">
                  <c:v>3.6120000000000001</c:v>
                </c:pt>
                <c:pt idx="3433">
                  <c:v>3.613</c:v>
                </c:pt>
                <c:pt idx="3434">
                  <c:v>3.6139999999999999</c:v>
                </c:pt>
                <c:pt idx="3435">
                  <c:v>3.6150000000000002</c:v>
                </c:pt>
                <c:pt idx="3436">
                  <c:v>3.6160000000000001</c:v>
                </c:pt>
                <c:pt idx="3437">
                  <c:v>3.617</c:v>
                </c:pt>
                <c:pt idx="3438">
                  <c:v>3.6179999999999999</c:v>
                </c:pt>
                <c:pt idx="3439">
                  <c:v>3.6190000000000002</c:v>
                </c:pt>
                <c:pt idx="3440">
                  <c:v>3.62</c:v>
                </c:pt>
                <c:pt idx="3441">
                  <c:v>3.621</c:v>
                </c:pt>
                <c:pt idx="3442">
                  <c:v>3.6219999999999999</c:v>
                </c:pt>
                <c:pt idx="3443">
                  <c:v>3.6230000000000002</c:v>
                </c:pt>
                <c:pt idx="3444">
                  <c:v>3.6240000000000001</c:v>
                </c:pt>
                <c:pt idx="3445">
                  <c:v>3.625</c:v>
                </c:pt>
                <c:pt idx="3446">
                  <c:v>3.6259999999999999</c:v>
                </c:pt>
                <c:pt idx="3447">
                  <c:v>3.6269999999999998</c:v>
                </c:pt>
                <c:pt idx="3448">
                  <c:v>3.6280000000000001</c:v>
                </c:pt>
                <c:pt idx="3449">
                  <c:v>3.629</c:v>
                </c:pt>
                <c:pt idx="3450">
                  <c:v>3.63</c:v>
                </c:pt>
                <c:pt idx="3451">
                  <c:v>3.6309999999999998</c:v>
                </c:pt>
                <c:pt idx="3452">
                  <c:v>3.6320000000000001</c:v>
                </c:pt>
                <c:pt idx="3453">
                  <c:v>3.633</c:v>
                </c:pt>
                <c:pt idx="3454">
                  <c:v>3.6339999999999999</c:v>
                </c:pt>
                <c:pt idx="3455">
                  <c:v>3.6349999999999998</c:v>
                </c:pt>
                <c:pt idx="3456">
                  <c:v>3.6360000000000001</c:v>
                </c:pt>
                <c:pt idx="3457">
                  <c:v>3.637</c:v>
                </c:pt>
                <c:pt idx="3458">
                  <c:v>3.6379999999999999</c:v>
                </c:pt>
                <c:pt idx="3459">
                  <c:v>3.6389999999999998</c:v>
                </c:pt>
                <c:pt idx="3460">
                  <c:v>3.64</c:v>
                </c:pt>
                <c:pt idx="3461">
                  <c:v>3.641</c:v>
                </c:pt>
                <c:pt idx="3462">
                  <c:v>3.6419999999999999</c:v>
                </c:pt>
                <c:pt idx="3463">
                  <c:v>3.6429999999999998</c:v>
                </c:pt>
                <c:pt idx="3464">
                  <c:v>3.6440000000000001</c:v>
                </c:pt>
                <c:pt idx="3465">
                  <c:v>3.645</c:v>
                </c:pt>
                <c:pt idx="3466">
                  <c:v>3.6459999999999999</c:v>
                </c:pt>
                <c:pt idx="3467">
                  <c:v>3.6469999999999998</c:v>
                </c:pt>
                <c:pt idx="3468">
                  <c:v>3.6480000000000001</c:v>
                </c:pt>
                <c:pt idx="3469">
                  <c:v>3.649</c:v>
                </c:pt>
                <c:pt idx="3470">
                  <c:v>3.65</c:v>
                </c:pt>
                <c:pt idx="3471">
                  <c:v>3.6509999999999998</c:v>
                </c:pt>
                <c:pt idx="3472">
                  <c:v>3.6520000000000001</c:v>
                </c:pt>
                <c:pt idx="3473">
                  <c:v>3.653</c:v>
                </c:pt>
                <c:pt idx="3474">
                  <c:v>3.6539999999999999</c:v>
                </c:pt>
                <c:pt idx="3475">
                  <c:v>3.6549999999999998</c:v>
                </c:pt>
                <c:pt idx="3476">
                  <c:v>3.6560000000000001</c:v>
                </c:pt>
                <c:pt idx="3477">
                  <c:v>3.657</c:v>
                </c:pt>
                <c:pt idx="3478">
                  <c:v>3.6579999999999999</c:v>
                </c:pt>
                <c:pt idx="3479">
                  <c:v>3.6589999999999998</c:v>
                </c:pt>
                <c:pt idx="3480">
                  <c:v>3.66</c:v>
                </c:pt>
                <c:pt idx="3481">
                  <c:v>3.661</c:v>
                </c:pt>
                <c:pt idx="3482">
                  <c:v>3.6619999999999999</c:v>
                </c:pt>
                <c:pt idx="3483">
                  <c:v>3.6629999999999998</c:v>
                </c:pt>
                <c:pt idx="3484">
                  <c:v>3.6640000000000001</c:v>
                </c:pt>
                <c:pt idx="3485">
                  <c:v>3.665</c:v>
                </c:pt>
                <c:pt idx="3486">
                  <c:v>3.6659999999999999</c:v>
                </c:pt>
                <c:pt idx="3487">
                  <c:v>3.6669999999999998</c:v>
                </c:pt>
                <c:pt idx="3488">
                  <c:v>3.6680000000000001</c:v>
                </c:pt>
                <c:pt idx="3489">
                  <c:v>3.669</c:v>
                </c:pt>
                <c:pt idx="3490">
                  <c:v>3.67</c:v>
                </c:pt>
                <c:pt idx="3491">
                  <c:v>3.6709999999999998</c:v>
                </c:pt>
                <c:pt idx="3492">
                  <c:v>3.6720000000000002</c:v>
                </c:pt>
                <c:pt idx="3493">
                  <c:v>3.673</c:v>
                </c:pt>
                <c:pt idx="3494">
                  <c:v>3.6739999999999999</c:v>
                </c:pt>
                <c:pt idx="3495">
                  <c:v>3.6749999999999998</c:v>
                </c:pt>
                <c:pt idx="3496">
                  <c:v>3.6760000000000002</c:v>
                </c:pt>
                <c:pt idx="3497">
                  <c:v>3.677</c:v>
                </c:pt>
                <c:pt idx="3498">
                  <c:v>3.6779999999999999</c:v>
                </c:pt>
                <c:pt idx="3499">
                  <c:v>3.6789999999999998</c:v>
                </c:pt>
                <c:pt idx="3500">
                  <c:v>3.68</c:v>
                </c:pt>
                <c:pt idx="3501">
                  <c:v>3.681</c:v>
                </c:pt>
                <c:pt idx="3502">
                  <c:v>3.6819999999999999</c:v>
                </c:pt>
                <c:pt idx="3503">
                  <c:v>3.6829999999999998</c:v>
                </c:pt>
                <c:pt idx="3504">
                  <c:v>3.6840000000000002</c:v>
                </c:pt>
                <c:pt idx="3505">
                  <c:v>3.6850000000000001</c:v>
                </c:pt>
                <c:pt idx="3506">
                  <c:v>3.6859999999999999</c:v>
                </c:pt>
                <c:pt idx="3507">
                  <c:v>3.6869999999999998</c:v>
                </c:pt>
                <c:pt idx="3508">
                  <c:v>3.6880000000000002</c:v>
                </c:pt>
                <c:pt idx="3509">
                  <c:v>3.6890000000000001</c:v>
                </c:pt>
                <c:pt idx="3510">
                  <c:v>3.69</c:v>
                </c:pt>
                <c:pt idx="3511">
                  <c:v>3.6909999999999998</c:v>
                </c:pt>
                <c:pt idx="3512">
                  <c:v>3.6920000000000002</c:v>
                </c:pt>
                <c:pt idx="3513">
                  <c:v>3.6930000000000001</c:v>
                </c:pt>
                <c:pt idx="3514">
                  <c:v>3.694</c:v>
                </c:pt>
                <c:pt idx="3515">
                  <c:v>3.6949999999999998</c:v>
                </c:pt>
                <c:pt idx="3516">
                  <c:v>3.6960000000000002</c:v>
                </c:pt>
                <c:pt idx="3517">
                  <c:v>3.6970000000000001</c:v>
                </c:pt>
                <c:pt idx="3518">
                  <c:v>3.698</c:v>
                </c:pt>
                <c:pt idx="3519">
                  <c:v>3.6989999999999998</c:v>
                </c:pt>
                <c:pt idx="3520">
                  <c:v>3.7</c:v>
                </c:pt>
                <c:pt idx="3521">
                  <c:v>3.7010000000000001</c:v>
                </c:pt>
                <c:pt idx="3522">
                  <c:v>3.702</c:v>
                </c:pt>
                <c:pt idx="3523">
                  <c:v>3.7029999999999998</c:v>
                </c:pt>
                <c:pt idx="3524">
                  <c:v>3.7040000000000002</c:v>
                </c:pt>
                <c:pt idx="3525">
                  <c:v>3.7050000000000001</c:v>
                </c:pt>
                <c:pt idx="3526">
                  <c:v>3.706</c:v>
                </c:pt>
                <c:pt idx="3527">
                  <c:v>3.7069999999999999</c:v>
                </c:pt>
                <c:pt idx="3528">
                  <c:v>3.7080000000000002</c:v>
                </c:pt>
                <c:pt idx="3529">
                  <c:v>3.7090000000000001</c:v>
                </c:pt>
                <c:pt idx="3530">
                  <c:v>3.71</c:v>
                </c:pt>
                <c:pt idx="3531">
                  <c:v>3.7109999999999999</c:v>
                </c:pt>
                <c:pt idx="3532">
                  <c:v>3.7120000000000002</c:v>
                </c:pt>
                <c:pt idx="3533">
                  <c:v>3.7130000000000001</c:v>
                </c:pt>
                <c:pt idx="3534">
                  <c:v>3.714</c:v>
                </c:pt>
                <c:pt idx="3535">
                  <c:v>3.7149999999999999</c:v>
                </c:pt>
                <c:pt idx="3536">
                  <c:v>3.7160000000000002</c:v>
                </c:pt>
                <c:pt idx="3537">
                  <c:v>3.7170000000000001</c:v>
                </c:pt>
                <c:pt idx="3538">
                  <c:v>3.718</c:v>
                </c:pt>
                <c:pt idx="3539">
                  <c:v>3.7189999999999999</c:v>
                </c:pt>
                <c:pt idx="3540">
                  <c:v>3.72</c:v>
                </c:pt>
                <c:pt idx="3541">
                  <c:v>3.7210000000000001</c:v>
                </c:pt>
                <c:pt idx="3542">
                  <c:v>3.722</c:v>
                </c:pt>
                <c:pt idx="3543">
                  <c:v>3.7229999999999999</c:v>
                </c:pt>
                <c:pt idx="3544">
                  <c:v>3.7240000000000002</c:v>
                </c:pt>
                <c:pt idx="3545">
                  <c:v>3.7250000000000001</c:v>
                </c:pt>
                <c:pt idx="3546">
                  <c:v>3.726</c:v>
                </c:pt>
                <c:pt idx="3547">
                  <c:v>3.7269999999999999</c:v>
                </c:pt>
                <c:pt idx="3548">
                  <c:v>3.7280000000000002</c:v>
                </c:pt>
                <c:pt idx="3549">
                  <c:v>3.7290000000000001</c:v>
                </c:pt>
                <c:pt idx="3550">
                  <c:v>3.73</c:v>
                </c:pt>
                <c:pt idx="3551">
                  <c:v>3.7309999999999999</c:v>
                </c:pt>
                <c:pt idx="3552">
                  <c:v>3.7320000000000002</c:v>
                </c:pt>
                <c:pt idx="3553">
                  <c:v>3.7330000000000001</c:v>
                </c:pt>
                <c:pt idx="3554">
                  <c:v>3.734</c:v>
                </c:pt>
                <c:pt idx="3555">
                  <c:v>3.7349999999999999</c:v>
                </c:pt>
                <c:pt idx="3556">
                  <c:v>3.7360000000000002</c:v>
                </c:pt>
                <c:pt idx="3557">
                  <c:v>3.7370000000000001</c:v>
                </c:pt>
                <c:pt idx="3558">
                  <c:v>3.738</c:v>
                </c:pt>
                <c:pt idx="3559">
                  <c:v>3.7389999999999999</c:v>
                </c:pt>
                <c:pt idx="3560">
                  <c:v>3.74</c:v>
                </c:pt>
                <c:pt idx="3561">
                  <c:v>3.7410000000000001</c:v>
                </c:pt>
                <c:pt idx="3562">
                  <c:v>3.742</c:v>
                </c:pt>
                <c:pt idx="3563">
                  <c:v>3.7429999999999999</c:v>
                </c:pt>
                <c:pt idx="3564">
                  <c:v>3.7440000000000002</c:v>
                </c:pt>
                <c:pt idx="3565">
                  <c:v>3.7450000000000001</c:v>
                </c:pt>
                <c:pt idx="3566">
                  <c:v>3.746</c:v>
                </c:pt>
                <c:pt idx="3567">
                  <c:v>3.7469999999999999</c:v>
                </c:pt>
                <c:pt idx="3568">
                  <c:v>3.7480000000000002</c:v>
                </c:pt>
                <c:pt idx="3569">
                  <c:v>3.7490000000000001</c:v>
                </c:pt>
                <c:pt idx="3570">
                  <c:v>3.75</c:v>
                </c:pt>
                <c:pt idx="3571">
                  <c:v>3.7509999999999999</c:v>
                </c:pt>
                <c:pt idx="3572">
                  <c:v>3.7519999999999998</c:v>
                </c:pt>
                <c:pt idx="3573">
                  <c:v>3.7530000000000001</c:v>
                </c:pt>
                <c:pt idx="3574">
                  <c:v>3.754</c:v>
                </c:pt>
                <c:pt idx="3575">
                  <c:v>3.7549999999999999</c:v>
                </c:pt>
                <c:pt idx="3576">
                  <c:v>3.7559999999999998</c:v>
                </c:pt>
                <c:pt idx="3577">
                  <c:v>3.7570000000000001</c:v>
                </c:pt>
                <c:pt idx="3578">
                  <c:v>3.758</c:v>
                </c:pt>
                <c:pt idx="3579">
                  <c:v>3.7589999999999999</c:v>
                </c:pt>
                <c:pt idx="3580">
                  <c:v>3.76</c:v>
                </c:pt>
                <c:pt idx="3581">
                  <c:v>3.7610000000000001</c:v>
                </c:pt>
                <c:pt idx="3582">
                  <c:v>3.762</c:v>
                </c:pt>
                <c:pt idx="3583">
                  <c:v>3.7629999999999999</c:v>
                </c:pt>
                <c:pt idx="3584">
                  <c:v>3.7639999999999998</c:v>
                </c:pt>
                <c:pt idx="3585">
                  <c:v>3.7650000000000001</c:v>
                </c:pt>
                <c:pt idx="3586">
                  <c:v>3.766</c:v>
                </c:pt>
                <c:pt idx="3587">
                  <c:v>3.7669999999999999</c:v>
                </c:pt>
                <c:pt idx="3588">
                  <c:v>3.7679999999999998</c:v>
                </c:pt>
                <c:pt idx="3589">
                  <c:v>3.7690000000000001</c:v>
                </c:pt>
                <c:pt idx="3590">
                  <c:v>3.77</c:v>
                </c:pt>
                <c:pt idx="3591">
                  <c:v>3.7709999999999999</c:v>
                </c:pt>
                <c:pt idx="3592">
                  <c:v>3.7719999999999998</c:v>
                </c:pt>
                <c:pt idx="3593">
                  <c:v>3.7730000000000001</c:v>
                </c:pt>
                <c:pt idx="3594">
                  <c:v>3.774</c:v>
                </c:pt>
                <c:pt idx="3595">
                  <c:v>3.7749999999999999</c:v>
                </c:pt>
                <c:pt idx="3596">
                  <c:v>3.7759999999999998</c:v>
                </c:pt>
                <c:pt idx="3597">
                  <c:v>3.7770000000000001</c:v>
                </c:pt>
                <c:pt idx="3598">
                  <c:v>3.778</c:v>
                </c:pt>
                <c:pt idx="3599">
                  <c:v>3.7789999999999999</c:v>
                </c:pt>
                <c:pt idx="3600">
                  <c:v>3.78</c:v>
                </c:pt>
                <c:pt idx="3601">
                  <c:v>3.7810000000000001</c:v>
                </c:pt>
                <c:pt idx="3602">
                  <c:v>3.782</c:v>
                </c:pt>
                <c:pt idx="3603">
                  <c:v>3.7829999999999999</c:v>
                </c:pt>
                <c:pt idx="3604">
                  <c:v>3.7839999999999998</c:v>
                </c:pt>
                <c:pt idx="3605">
                  <c:v>3.7850000000000001</c:v>
                </c:pt>
                <c:pt idx="3606">
                  <c:v>3.786</c:v>
                </c:pt>
                <c:pt idx="3607">
                  <c:v>3.7869999999999999</c:v>
                </c:pt>
                <c:pt idx="3608">
                  <c:v>3.7879999999999998</c:v>
                </c:pt>
                <c:pt idx="3609">
                  <c:v>3.7890000000000001</c:v>
                </c:pt>
                <c:pt idx="3610">
                  <c:v>3.79</c:v>
                </c:pt>
                <c:pt idx="3611">
                  <c:v>3.7909999999999999</c:v>
                </c:pt>
                <c:pt idx="3612">
                  <c:v>3.7919999999999998</c:v>
                </c:pt>
                <c:pt idx="3613">
                  <c:v>3.7930000000000001</c:v>
                </c:pt>
                <c:pt idx="3614">
                  <c:v>3.794</c:v>
                </c:pt>
                <c:pt idx="3615">
                  <c:v>3.7949999999999999</c:v>
                </c:pt>
                <c:pt idx="3616">
                  <c:v>3.7959999999999998</c:v>
                </c:pt>
                <c:pt idx="3617">
                  <c:v>3.7970000000000002</c:v>
                </c:pt>
                <c:pt idx="3618">
                  <c:v>3.798</c:v>
                </c:pt>
                <c:pt idx="3619">
                  <c:v>3.7989999999999999</c:v>
                </c:pt>
                <c:pt idx="3620">
                  <c:v>3.8</c:v>
                </c:pt>
                <c:pt idx="3621">
                  <c:v>3.8010000000000002</c:v>
                </c:pt>
                <c:pt idx="3622">
                  <c:v>3.802</c:v>
                </c:pt>
                <c:pt idx="3623">
                  <c:v>3.8029999999999999</c:v>
                </c:pt>
                <c:pt idx="3624">
                  <c:v>3.8039999999999998</c:v>
                </c:pt>
                <c:pt idx="3625">
                  <c:v>3.8050000000000002</c:v>
                </c:pt>
                <c:pt idx="3626">
                  <c:v>3.806</c:v>
                </c:pt>
                <c:pt idx="3627">
                  <c:v>3.8069999999999999</c:v>
                </c:pt>
                <c:pt idx="3628">
                  <c:v>3.8079999999999998</c:v>
                </c:pt>
                <c:pt idx="3629">
                  <c:v>3.8090000000000002</c:v>
                </c:pt>
                <c:pt idx="3630">
                  <c:v>3.81</c:v>
                </c:pt>
                <c:pt idx="3631">
                  <c:v>3.8109999999999999</c:v>
                </c:pt>
                <c:pt idx="3632">
                  <c:v>3.8119999999999998</c:v>
                </c:pt>
                <c:pt idx="3633">
                  <c:v>3.8130000000000002</c:v>
                </c:pt>
                <c:pt idx="3634">
                  <c:v>3.8140000000000001</c:v>
                </c:pt>
                <c:pt idx="3635">
                  <c:v>3.8149999999999999</c:v>
                </c:pt>
                <c:pt idx="3636">
                  <c:v>3.8159999999999998</c:v>
                </c:pt>
                <c:pt idx="3637">
                  <c:v>3.8170000000000002</c:v>
                </c:pt>
                <c:pt idx="3638">
                  <c:v>3.8180000000000001</c:v>
                </c:pt>
                <c:pt idx="3639">
                  <c:v>3.819</c:v>
                </c:pt>
                <c:pt idx="3640">
                  <c:v>3.82</c:v>
                </c:pt>
                <c:pt idx="3641">
                  <c:v>3.8210000000000002</c:v>
                </c:pt>
                <c:pt idx="3642">
                  <c:v>3.8220000000000001</c:v>
                </c:pt>
                <c:pt idx="3643">
                  <c:v>3.823</c:v>
                </c:pt>
                <c:pt idx="3644">
                  <c:v>3.8239999999999998</c:v>
                </c:pt>
                <c:pt idx="3645">
                  <c:v>3.8250000000000002</c:v>
                </c:pt>
                <c:pt idx="3646">
                  <c:v>3.8260000000000001</c:v>
                </c:pt>
                <c:pt idx="3647">
                  <c:v>3.827</c:v>
                </c:pt>
                <c:pt idx="3648">
                  <c:v>3.8279999999999998</c:v>
                </c:pt>
                <c:pt idx="3649">
                  <c:v>3.8290000000000002</c:v>
                </c:pt>
                <c:pt idx="3650">
                  <c:v>3.83</c:v>
                </c:pt>
                <c:pt idx="3651">
                  <c:v>3.831</c:v>
                </c:pt>
                <c:pt idx="3652">
                  <c:v>3.8319999999999999</c:v>
                </c:pt>
                <c:pt idx="3653">
                  <c:v>3.8330000000000002</c:v>
                </c:pt>
                <c:pt idx="3654">
                  <c:v>3.8340000000000001</c:v>
                </c:pt>
                <c:pt idx="3655">
                  <c:v>3.835</c:v>
                </c:pt>
                <c:pt idx="3656">
                  <c:v>3.8359999999999999</c:v>
                </c:pt>
                <c:pt idx="3657">
                  <c:v>3.8370000000000002</c:v>
                </c:pt>
                <c:pt idx="3658">
                  <c:v>3.8380000000000001</c:v>
                </c:pt>
                <c:pt idx="3659">
                  <c:v>3.839</c:v>
                </c:pt>
                <c:pt idx="3660">
                  <c:v>3.84</c:v>
                </c:pt>
                <c:pt idx="3661">
                  <c:v>3.8410000000000002</c:v>
                </c:pt>
                <c:pt idx="3662">
                  <c:v>3.8420000000000001</c:v>
                </c:pt>
                <c:pt idx="3663">
                  <c:v>3.843</c:v>
                </c:pt>
                <c:pt idx="3664">
                  <c:v>3.8439999999999999</c:v>
                </c:pt>
                <c:pt idx="3665">
                  <c:v>3.8450000000000002</c:v>
                </c:pt>
                <c:pt idx="3666">
                  <c:v>3.8460000000000001</c:v>
                </c:pt>
                <c:pt idx="3667">
                  <c:v>3.847</c:v>
                </c:pt>
                <c:pt idx="3668">
                  <c:v>3.8479999999999999</c:v>
                </c:pt>
                <c:pt idx="3669">
                  <c:v>3.8490000000000002</c:v>
                </c:pt>
                <c:pt idx="3670">
                  <c:v>3.85</c:v>
                </c:pt>
                <c:pt idx="3671">
                  <c:v>3.851</c:v>
                </c:pt>
                <c:pt idx="3672">
                  <c:v>3.8519999999999999</c:v>
                </c:pt>
                <c:pt idx="3673">
                  <c:v>3.8530000000000002</c:v>
                </c:pt>
                <c:pt idx="3674">
                  <c:v>3.8540000000000001</c:v>
                </c:pt>
                <c:pt idx="3675">
                  <c:v>3.855</c:v>
                </c:pt>
                <c:pt idx="3676">
                  <c:v>3.8559999999999999</c:v>
                </c:pt>
                <c:pt idx="3677">
                  <c:v>3.8570000000000002</c:v>
                </c:pt>
                <c:pt idx="3678">
                  <c:v>3.8580000000000001</c:v>
                </c:pt>
                <c:pt idx="3679">
                  <c:v>3.859</c:v>
                </c:pt>
                <c:pt idx="3680">
                  <c:v>3.86</c:v>
                </c:pt>
                <c:pt idx="3681">
                  <c:v>3.8610000000000002</c:v>
                </c:pt>
                <c:pt idx="3682">
                  <c:v>3.8620000000000001</c:v>
                </c:pt>
                <c:pt idx="3683">
                  <c:v>3.863</c:v>
                </c:pt>
                <c:pt idx="3684">
                  <c:v>3.8639999999999999</c:v>
                </c:pt>
                <c:pt idx="3685">
                  <c:v>3.8650000000000002</c:v>
                </c:pt>
                <c:pt idx="3686">
                  <c:v>3.8660000000000001</c:v>
                </c:pt>
                <c:pt idx="3687">
                  <c:v>3.867</c:v>
                </c:pt>
                <c:pt idx="3688">
                  <c:v>3.8679999999999999</c:v>
                </c:pt>
                <c:pt idx="3689">
                  <c:v>3.8690000000000002</c:v>
                </c:pt>
                <c:pt idx="3690">
                  <c:v>3.87</c:v>
                </c:pt>
                <c:pt idx="3691">
                  <c:v>3.871</c:v>
                </c:pt>
                <c:pt idx="3692">
                  <c:v>3.8719999999999999</c:v>
                </c:pt>
                <c:pt idx="3693">
                  <c:v>3.8730000000000002</c:v>
                </c:pt>
                <c:pt idx="3694">
                  <c:v>3.8740000000000001</c:v>
                </c:pt>
                <c:pt idx="3695">
                  <c:v>3.875</c:v>
                </c:pt>
                <c:pt idx="3696">
                  <c:v>3.8759999999999999</c:v>
                </c:pt>
                <c:pt idx="3697">
                  <c:v>3.8769999999999998</c:v>
                </c:pt>
                <c:pt idx="3698">
                  <c:v>3.8780000000000001</c:v>
                </c:pt>
                <c:pt idx="3699">
                  <c:v>3.879</c:v>
                </c:pt>
                <c:pt idx="3700">
                  <c:v>3.88</c:v>
                </c:pt>
                <c:pt idx="3701">
                  <c:v>3.8809999999999998</c:v>
                </c:pt>
                <c:pt idx="3702">
                  <c:v>3.8820000000000001</c:v>
                </c:pt>
                <c:pt idx="3703">
                  <c:v>3.883</c:v>
                </c:pt>
                <c:pt idx="3704">
                  <c:v>3.8839999999999999</c:v>
                </c:pt>
                <c:pt idx="3705">
                  <c:v>3.8849999999999998</c:v>
                </c:pt>
                <c:pt idx="3706">
                  <c:v>3.8860000000000001</c:v>
                </c:pt>
                <c:pt idx="3707">
                  <c:v>3.887</c:v>
                </c:pt>
                <c:pt idx="3708">
                  <c:v>3.8879999999999999</c:v>
                </c:pt>
                <c:pt idx="3709">
                  <c:v>3.8889999999999998</c:v>
                </c:pt>
                <c:pt idx="3710">
                  <c:v>3.89</c:v>
                </c:pt>
                <c:pt idx="3711">
                  <c:v>3.891</c:v>
                </c:pt>
                <c:pt idx="3712">
                  <c:v>3.8919999999999999</c:v>
                </c:pt>
                <c:pt idx="3713">
                  <c:v>3.8929999999999998</c:v>
                </c:pt>
                <c:pt idx="3714">
                  <c:v>3.8940000000000001</c:v>
                </c:pt>
                <c:pt idx="3715">
                  <c:v>3.895</c:v>
                </c:pt>
                <c:pt idx="3716">
                  <c:v>3.8959999999999999</c:v>
                </c:pt>
                <c:pt idx="3717">
                  <c:v>3.8969999999999998</c:v>
                </c:pt>
                <c:pt idx="3718">
                  <c:v>3.8980000000000001</c:v>
                </c:pt>
                <c:pt idx="3719">
                  <c:v>3.899</c:v>
                </c:pt>
                <c:pt idx="3720">
                  <c:v>3.9</c:v>
                </c:pt>
                <c:pt idx="3721">
                  <c:v>3.9009999999999998</c:v>
                </c:pt>
                <c:pt idx="3722">
                  <c:v>3.9020000000000001</c:v>
                </c:pt>
                <c:pt idx="3723">
                  <c:v>3.903</c:v>
                </c:pt>
                <c:pt idx="3724">
                  <c:v>3.9039999999999999</c:v>
                </c:pt>
                <c:pt idx="3725">
                  <c:v>3.9049999999999998</c:v>
                </c:pt>
                <c:pt idx="3726">
                  <c:v>3.9060000000000001</c:v>
                </c:pt>
                <c:pt idx="3727">
                  <c:v>3.907</c:v>
                </c:pt>
                <c:pt idx="3728">
                  <c:v>3.9079999999999999</c:v>
                </c:pt>
                <c:pt idx="3729">
                  <c:v>3.9089999999999998</c:v>
                </c:pt>
                <c:pt idx="3730">
                  <c:v>3.91</c:v>
                </c:pt>
                <c:pt idx="3731">
                  <c:v>3.911</c:v>
                </c:pt>
                <c:pt idx="3732">
                  <c:v>3.9119999999999999</c:v>
                </c:pt>
                <c:pt idx="3733">
                  <c:v>3.9129999999999998</c:v>
                </c:pt>
                <c:pt idx="3734">
                  <c:v>3.9140000000000001</c:v>
                </c:pt>
                <c:pt idx="3735">
                  <c:v>3.915</c:v>
                </c:pt>
                <c:pt idx="3736">
                  <c:v>3.9159999999999999</c:v>
                </c:pt>
                <c:pt idx="3737">
                  <c:v>3.9169999999999998</c:v>
                </c:pt>
                <c:pt idx="3738">
                  <c:v>3.9180000000000001</c:v>
                </c:pt>
                <c:pt idx="3739">
                  <c:v>3.919</c:v>
                </c:pt>
                <c:pt idx="3740">
                  <c:v>3.92</c:v>
                </c:pt>
                <c:pt idx="3741">
                  <c:v>3.9209999999999998</c:v>
                </c:pt>
                <c:pt idx="3742">
                  <c:v>3.9220000000000002</c:v>
                </c:pt>
                <c:pt idx="3743">
                  <c:v>3.923</c:v>
                </c:pt>
                <c:pt idx="3744">
                  <c:v>3.9239999999999999</c:v>
                </c:pt>
                <c:pt idx="3745">
                  <c:v>3.9249999999999998</c:v>
                </c:pt>
                <c:pt idx="3746">
                  <c:v>3.9260000000000002</c:v>
                </c:pt>
                <c:pt idx="3747">
                  <c:v>3.927</c:v>
                </c:pt>
                <c:pt idx="3748">
                  <c:v>3.9279999999999999</c:v>
                </c:pt>
                <c:pt idx="3749">
                  <c:v>3.9289999999999998</c:v>
                </c:pt>
                <c:pt idx="3750">
                  <c:v>3.93</c:v>
                </c:pt>
                <c:pt idx="3751">
                  <c:v>3.931</c:v>
                </c:pt>
                <c:pt idx="3752">
                  <c:v>3.9319999999999999</c:v>
                </c:pt>
                <c:pt idx="3753">
                  <c:v>3.9329999999999998</c:v>
                </c:pt>
                <c:pt idx="3754">
                  <c:v>3.9340000000000002</c:v>
                </c:pt>
                <c:pt idx="3755">
                  <c:v>3.9350000000000001</c:v>
                </c:pt>
                <c:pt idx="3756">
                  <c:v>3.9359999999999999</c:v>
                </c:pt>
                <c:pt idx="3757">
                  <c:v>3.9369999999999998</c:v>
                </c:pt>
                <c:pt idx="3758">
                  <c:v>3.9380000000000002</c:v>
                </c:pt>
                <c:pt idx="3759">
                  <c:v>3.9390000000000001</c:v>
                </c:pt>
                <c:pt idx="3760">
                  <c:v>3.94</c:v>
                </c:pt>
                <c:pt idx="3761">
                  <c:v>3.9409999999999998</c:v>
                </c:pt>
                <c:pt idx="3762">
                  <c:v>3.9420000000000002</c:v>
                </c:pt>
                <c:pt idx="3763">
                  <c:v>3.9430000000000001</c:v>
                </c:pt>
                <c:pt idx="3764">
                  <c:v>3.944</c:v>
                </c:pt>
                <c:pt idx="3765">
                  <c:v>3.9449999999999998</c:v>
                </c:pt>
                <c:pt idx="3766">
                  <c:v>3.9460000000000002</c:v>
                </c:pt>
                <c:pt idx="3767">
                  <c:v>3.9470000000000001</c:v>
                </c:pt>
                <c:pt idx="3768">
                  <c:v>3.948</c:v>
                </c:pt>
                <c:pt idx="3769">
                  <c:v>3.9489999999999998</c:v>
                </c:pt>
                <c:pt idx="3770">
                  <c:v>3.95</c:v>
                </c:pt>
                <c:pt idx="3771">
                  <c:v>3.9510000000000001</c:v>
                </c:pt>
                <c:pt idx="3772">
                  <c:v>3.952</c:v>
                </c:pt>
                <c:pt idx="3773">
                  <c:v>3.9529999999999998</c:v>
                </c:pt>
                <c:pt idx="3774">
                  <c:v>3.9540000000000002</c:v>
                </c:pt>
                <c:pt idx="3775">
                  <c:v>3.9550000000000001</c:v>
                </c:pt>
                <c:pt idx="3776">
                  <c:v>3.956</c:v>
                </c:pt>
                <c:pt idx="3777">
                  <c:v>3.9569999999999999</c:v>
                </c:pt>
                <c:pt idx="3778">
                  <c:v>3.9580000000000002</c:v>
                </c:pt>
                <c:pt idx="3779">
                  <c:v>3.9590000000000001</c:v>
                </c:pt>
                <c:pt idx="3780">
                  <c:v>3.96</c:v>
                </c:pt>
                <c:pt idx="3781">
                  <c:v>3.9609999999999999</c:v>
                </c:pt>
                <c:pt idx="3782">
                  <c:v>3.9620000000000002</c:v>
                </c:pt>
                <c:pt idx="3783">
                  <c:v>3.9630000000000001</c:v>
                </c:pt>
                <c:pt idx="3784">
                  <c:v>3.964</c:v>
                </c:pt>
                <c:pt idx="3785">
                  <c:v>3.9649999999999999</c:v>
                </c:pt>
                <c:pt idx="3786">
                  <c:v>3.9660000000000002</c:v>
                </c:pt>
                <c:pt idx="3787">
                  <c:v>3.9670000000000001</c:v>
                </c:pt>
                <c:pt idx="3788">
                  <c:v>3.968</c:v>
                </c:pt>
                <c:pt idx="3789">
                  <c:v>3.9689999999999999</c:v>
                </c:pt>
                <c:pt idx="3790">
                  <c:v>3.97</c:v>
                </c:pt>
                <c:pt idx="3791">
                  <c:v>3.9710000000000001</c:v>
                </c:pt>
                <c:pt idx="3792">
                  <c:v>3.972</c:v>
                </c:pt>
                <c:pt idx="3793">
                  <c:v>3.9729999999999999</c:v>
                </c:pt>
                <c:pt idx="3794">
                  <c:v>3.9740000000000002</c:v>
                </c:pt>
                <c:pt idx="3795">
                  <c:v>3.9750000000000001</c:v>
                </c:pt>
                <c:pt idx="3796">
                  <c:v>3.976</c:v>
                </c:pt>
                <c:pt idx="3797">
                  <c:v>3.9769999999999999</c:v>
                </c:pt>
                <c:pt idx="3798">
                  <c:v>3.9780000000000002</c:v>
                </c:pt>
                <c:pt idx="3799">
                  <c:v>3.9790000000000001</c:v>
                </c:pt>
                <c:pt idx="3800">
                  <c:v>3.98</c:v>
                </c:pt>
                <c:pt idx="3801">
                  <c:v>3.9809999999999999</c:v>
                </c:pt>
                <c:pt idx="3802">
                  <c:v>3.9820000000000002</c:v>
                </c:pt>
                <c:pt idx="3803">
                  <c:v>3.9830000000000001</c:v>
                </c:pt>
                <c:pt idx="3804">
                  <c:v>3.984</c:v>
                </c:pt>
                <c:pt idx="3805">
                  <c:v>3.9849999999999999</c:v>
                </c:pt>
                <c:pt idx="3806">
                  <c:v>3.9860000000000002</c:v>
                </c:pt>
                <c:pt idx="3807">
                  <c:v>3.9870000000000001</c:v>
                </c:pt>
                <c:pt idx="3808">
                  <c:v>3.988</c:v>
                </c:pt>
                <c:pt idx="3809">
                  <c:v>3.9889999999999999</c:v>
                </c:pt>
                <c:pt idx="3810">
                  <c:v>3.99</c:v>
                </c:pt>
                <c:pt idx="3811">
                  <c:v>3.9910000000000001</c:v>
                </c:pt>
                <c:pt idx="3812">
                  <c:v>3.992</c:v>
                </c:pt>
                <c:pt idx="3813">
                  <c:v>3.9929999999999999</c:v>
                </c:pt>
                <c:pt idx="3814">
                  <c:v>3.9940000000000002</c:v>
                </c:pt>
                <c:pt idx="3815">
                  <c:v>3.9950000000000001</c:v>
                </c:pt>
                <c:pt idx="3816">
                  <c:v>3.996</c:v>
                </c:pt>
                <c:pt idx="3817">
                  <c:v>3.9969999999999999</c:v>
                </c:pt>
                <c:pt idx="3818">
                  <c:v>3.9980000000000002</c:v>
                </c:pt>
                <c:pt idx="3819">
                  <c:v>3.9990000000000001</c:v>
                </c:pt>
                <c:pt idx="3820">
                  <c:v>4</c:v>
                </c:pt>
                <c:pt idx="3821">
                  <c:v>4.0010000000000003</c:v>
                </c:pt>
                <c:pt idx="3822">
                  <c:v>4.0019999999999998</c:v>
                </c:pt>
                <c:pt idx="3823">
                  <c:v>4.0030000000000001</c:v>
                </c:pt>
                <c:pt idx="3824">
                  <c:v>4.0039999999999996</c:v>
                </c:pt>
                <c:pt idx="3825">
                  <c:v>4.0049999999999999</c:v>
                </c:pt>
                <c:pt idx="3826">
                  <c:v>4.0060000000000002</c:v>
                </c:pt>
                <c:pt idx="3827">
                  <c:v>4.0069999999999997</c:v>
                </c:pt>
                <c:pt idx="3828">
                  <c:v>4.008</c:v>
                </c:pt>
                <c:pt idx="3829">
                  <c:v>4.0090000000000003</c:v>
                </c:pt>
                <c:pt idx="3830">
                  <c:v>4.01</c:v>
                </c:pt>
                <c:pt idx="3831">
                  <c:v>4.0110000000000001</c:v>
                </c:pt>
                <c:pt idx="3832">
                  <c:v>4.0119999999999996</c:v>
                </c:pt>
                <c:pt idx="3833">
                  <c:v>4.0129999999999999</c:v>
                </c:pt>
                <c:pt idx="3834">
                  <c:v>4.0140000000000002</c:v>
                </c:pt>
                <c:pt idx="3835">
                  <c:v>4.0149999999999997</c:v>
                </c:pt>
                <c:pt idx="3836">
                  <c:v>4.016</c:v>
                </c:pt>
                <c:pt idx="3837">
                  <c:v>4.0170000000000003</c:v>
                </c:pt>
                <c:pt idx="3838">
                  <c:v>4.0179999999999998</c:v>
                </c:pt>
                <c:pt idx="3839">
                  <c:v>4.0190000000000001</c:v>
                </c:pt>
                <c:pt idx="3840">
                  <c:v>4.0199999999999996</c:v>
                </c:pt>
                <c:pt idx="3841">
                  <c:v>4.0209999999999999</c:v>
                </c:pt>
                <c:pt idx="3842">
                  <c:v>4.0220000000000002</c:v>
                </c:pt>
                <c:pt idx="3843">
                  <c:v>4.0229999999999997</c:v>
                </c:pt>
                <c:pt idx="3844">
                  <c:v>4.024</c:v>
                </c:pt>
                <c:pt idx="3845">
                  <c:v>4.0250000000000004</c:v>
                </c:pt>
                <c:pt idx="3846">
                  <c:v>4.0259999999999998</c:v>
                </c:pt>
                <c:pt idx="3847">
                  <c:v>4.0270000000000001</c:v>
                </c:pt>
                <c:pt idx="3848">
                  <c:v>4.0279999999999996</c:v>
                </c:pt>
                <c:pt idx="3849">
                  <c:v>4.0289999999999999</c:v>
                </c:pt>
                <c:pt idx="3850">
                  <c:v>4.03</c:v>
                </c:pt>
                <c:pt idx="3851">
                  <c:v>4.0309999999999997</c:v>
                </c:pt>
                <c:pt idx="3852">
                  <c:v>4.032</c:v>
                </c:pt>
                <c:pt idx="3853">
                  <c:v>4.0330000000000004</c:v>
                </c:pt>
                <c:pt idx="3854">
                  <c:v>4.0339999999999998</c:v>
                </c:pt>
                <c:pt idx="3855">
                  <c:v>4.0350000000000001</c:v>
                </c:pt>
                <c:pt idx="3856">
                  <c:v>4.0359999999999996</c:v>
                </c:pt>
                <c:pt idx="3857">
                  <c:v>4.0369999999999999</c:v>
                </c:pt>
                <c:pt idx="3858">
                  <c:v>4.0380000000000003</c:v>
                </c:pt>
                <c:pt idx="3859">
                  <c:v>4.0389999999999997</c:v>
                </c:pt>
                <c:pt idx="3860">
                  <c:v>4.04</c:v>
                </c:pt>
                <c:pt idx="3861">
                  <c:v>4.0410000000000004</c:v>
                </c:pt>
                <c:pt idx="3862">
                  <c:v>4.0419999999999998</c:v>
                </c:pt>
                <c:pt idx="3863">
                  <c:v>4.0430000000000001</c:v>
                </c:pt>
                <c:pt idx="3864">
                  <c:v>4.0439999999999996</c:v>
                </c:pt>
                <c:pt idx="3865">
                  <c:v>4.0449999999999999</c:v>
                </c:pt>
                <c:pt idx="3866">
                  <c:v>4.0460000000000003</c:v>
                </c:pt>
                <c:pt idx="3867">
                  <c:v>4.0469999999999997</c:v>
                </c:pt>
                <c:pt idx="3868">
                  <c:v>4.048</c:v>
                </c:pt>
                <c:pt idx="3869">
                  <c:v>4.0490000000000004</c:v>
                </c:pt>
                <c:pt idx="3870">
                  <c:v>4.05</c:v>
                </c:pt>
                <c:pt idx="3871">
                  <c:v>4.0510000000000002</c:v>
                </c:pt>
                <c:pt idx="3872">
                  <c:v>4.0519999999999996</c:v>
                </c:pt>
                <c:pt idx="3873">
                  <c:v>4.0529999999999999</c:v>
                </c:pt>
                <c:pt idx="3874">
                  <c:v>4.0540000000000003</c:v>
                </c:pt>
                <c:pt idx="3875">
                  <c:v>4.0549999999999997</c:v>
                </c:pt>
                <c:pt idx="3876">
                  <c:v>4.056</c:v>
                </c:pt>
                <c:pt idx="3877">
                  <c:v>4.0570000000000004</c:v>
                </c:pt>
                <c:pt idx="3878">
                  <c:v>4.0579999999999998</c:v>
                </c:pt>
                <c:pt idx="3879">
                  <c:v>4.0590000000000002</c:v>
                </c:pt>
                <c:pt idx="3880">
                  <c:v>4.0599999999999996</c:v>
                </c:pt>
                <c:pt idx="3881">
                  <c:v>4.0609999999999999</c:v>
                </c:pt>
                <c:pt idx="3882">
                  <c:v>4.0620000000000003</c:v>
                </c:pt>
                <c:pt idx="3883">
                  <c:v>4.0629999999999997</c:v>
                </c:pt>
                <c:pt idx="3884">
                  <c:v>4.0640000000000001</c:v>
                </c:pt>
                <c:pt idx="3885">
                  <c:v>4.0650000000000004</c:v>
                </c:pt>
                <c:pt idx="3886">
                  <c:v>4.0659999999999998</c:v>
                </c:pt>
                <c:pt idx="3887">
                  <c:v>4.0670000000000002</c:v>
                </c:pt>
                <c:pt idx="3888">
                  <c:v>4.0679999999999996</c:v>
                </c:pt>
                <c:pt idx="3889">
                  <c:v>4.069</c:v>
                </c:pt>
                <c:pt idx="3890">
                  <c:v>4.07</c:v>
                </c:pt>
                <c:pt idx="3891">
                  <c:v>4.0709999999999997</c:v>
                </c:pt>
                <c:pt idx="3892">
                  <c:v>4.0720000000000001</c:v>
                </c:pt>
                <c:pt idx="3893">
                  <c:v>4.0730000000000004</c:v>
                </c:pt>
                <c:pt idx="3894">
                  <c:v>4.0739999999999998</c:v>
                </c:pt>
                <c:pt idx="3895">
                  <c:v>4.0750000000000002</c:v>
                </c:pt>
                <c:pt idx="3896">
                  <c:v>4.0759999999999996</c:v>
                </c:pt>
                <c:pt idx="3897">
                  <c:v>4.077</c:v>
                </c:pt>
                <c:pt idx="3898">
                  <c:v>4.0780000000000003</c:v>
                </c:pt>
                <c:pt idx="3899">
                  <c:v>4.0789999999999997</c:v>
                </c:pt>
                <c:pt idx="3900">
                  <c:v>4.08</c:v>
                </c:pt>
                <c:pt idx="3901">
                  <c:v>4.0810000000000004</c:v>
                </c:pt>
                <c:pt idx="3902">
                  <c:v>4.0819999999999999</c:v>
                </c:pt>
                <c:pt idx="3903">
                  <c:v>4.0830000000000002</c:v>
                </c:pt>
                <c:pt idx="3904">
                  <c:v>4.0839999999999996</c:v>
                </c:pt>
                <c:pt idx="3905">
                  <c:v>4.085</c:v>
                </c:pt>
                <c:pt idx="3906">
                  <c:v>4.0860000000000003</c:v>
                </c:pt>
                <c:pt idx="3907">
                  <c:v>4.0869999999999997</c:v>
                </c:pt>
                <c:pt idx="3908">
                  <c:v>4.0880000000000001</c:v>
                </c:pt>
                <c:pt idx="3909">
                  <c:v>4.0890000000000004</c:v>
                </c:pt>
                <c:pt idx="3910">
                  <c:v>4.09</c:v>
                </c:pt>
                <c:pt idx="3911">
                  <c:v>4.0910000000000002</c:v>
                </c:pt>
                <c:pt idx="3912">
                  <c:v>4.0919999999999996</c:v>
                </c:pt>
                <c:pt idx="3913">
                  <c:v>4.093</c:v>
                </c:pt>
                <c:pt idx="3914">
                  <c:v>4.0940000000000003</c:v>
                </c:pt>
                <c:pt idx="3915">
                  <c:v>4.0949999999999998</c:v>
                </c:pt>
                <c:pt idx="3916">
                  <c:v>4.0960000000000001</c:v>
                </c:pt>
                <c:pt idx="3917">
                  <c:v>4.0970000000000004</c:v>
                </c:pt>
                <c:pt idx="3918">
                  <c:v>4.0979999999999999</c:v>
                </c:pt>
                <c:pt idx="3919">
                  <c:v>4.0990000000000002</c:v>
                </c:pt>
                <c:pt idx="3920">
                  <c:v>4.0999999999999996</c:v>
                </c:pt>
                <c:pt idx="3921">
                  <c:v>4.101</c:v>
                </c:pt>
                <c:pt idx="3922">
                  <c:v>4.1020000000000003</c:v>
                </c:pt>
                <c:pt idx="3923">
                  <c:v>4.1029999999999998</c:v>
                </c:pt>
                <c:pt idx="3924">
                  <c:v>4.1040000000000001</c:v>
                </c:pt>
                <c:pt idx="3925">
                  <c:v>4.1050000000000004</c:v>
                </c:pt>
                <c:pt idx="3926">
                  <c:v>4.1059999999999999</c:v>
                </c:pt>
                <c:pt idx="3927">
                  <c:v>4.1070000000000002</c:v>
                </c:pt>
                <c:pt idx="3928">
                  <c:v>4.1079999999999997</c:v>
                </c:pt>
                <c:pt idx="3929">
                  <c:v>4.109</c:v>
                </c:pt>
                <c:pt idx="3930">
                  <c:v>4.1100000000000003</c:v>
                </c:pt>
                <c:pt idx="3931">
                  <c:v>4.1109999999999998</c:v>
                </c:pt>
                <c:pt idx="3932">
                  <c:v>4.1120000000000001</c:v>
                </c:pt>
                <c:pt idx="3933">
                  <c:v>4.1130000000000004</c:v>
                </c:pt>
                <c:pt idx="3934">
                  <c:v>4.1139999999999999</c:v>
                </c:pt>
                <c:pt idx="3935">
                  <c:v>4.1150000000000002</c:v>
                </c:pt>
                <c:pt idx="3936">
                  <c:v>4.1159999999999997</c:v>
                </c:pt>
                <c:pt idx="3937">
                  <c:v>4.117</c:v>
                </c:pt>
                <c:pt idx="3938">
                  <c:v>4.1180000000000003</c:v>
                </c:pt>
                <c:pt idx="3939">
                  <c:v>4.1189999999999998</c:v>
                </c:pt>
                <c:pt idx="3940">
                  <c:v>4.12</c:v>
                </c:pt>
                <c:pt idx="3941">
                  <c:v>4.1210000000000004</c:v>
                </c:pt>
                <c:pt idx="3942">
                  <c:v>4.1219999999999999</c:v>
                </c:pt>
                <c:pt idx="3943">
                  <c:v>4.1230000000000002</c:v>
                </c:pt>
                <c:pt idx="3944">
                  <c:v>4.1239999999999997</c:v>
                </c:pt>
                <c:pt idx="3945">
                  <c:v>4.125</c:v>
                </c:pt>
                <c:pt idx="3946">
                  <c:v>4.1260000000000003</c:v>
                </c:pt>
                <c:pt idx="3947">
                  <c:v>4.1269999999999998</c:v>
                </c:pt>
                <c:pt idx="3948">
                  <c:v>4.1280000000000001</c:v>
                </c:pt>
                <c:pt idx="3949">
                  <c:v>4.1289999999999996</c:v>
                </c:pt>
                <c:pt idx="3950">
                  <c:v>4.13</c:v>
                </c:pt>
                <c:pt idx="3951">
                  <c:v>4.1310000000000002</c:v>
                </c:pt>
                <c:pt idx="3952">
                  <c:v>4.1319999999999997</c:v>
                </c:pt>
                <c:pt idx="3953">
                  <c:v>4.133</c:v>
                </c:pt>
                <c:pt idx="3954">
                  <c:v>4.1340000000000003</c:v>
                </c:pt>
                <c:pt idx="3955">
                  <c:v>4.1349999999999998</c:v>
                </c:pt>
                <c:pt idx="3956">
                  <c:v>4.1360000000000001</c:v>
                </c:pt>
                <c:pt idx="3957">
                  <c:v>4.1369999999999996</c:v>
                </c:pt>
                <c:pt idx="3958">
                  <c:v>4.1379999999999999</c:v>
                </c:pt>
                <c:pt idx="3959">
                  <c:v>4.1390000000000002</c:v>
                </c:pt>
                <c:pt idx="3960">
                  <c:v>4.1399999999999997</c:v>
                </c:pt>
                <c:pt idx="3961">
                  <c:v>4.141</c:v>
                </c:pt>
                <c:pt idx="3962">
                  <c:v>4.1420000000000003</c:v>
                </c:pt>
                <c:pt idx="3963">
                  <c:v>4.1429999999999998</c:v>
                </c:pt>
                <c:pt idx="3964">
                  <c:v>4.1440000000000001</c:v>
                </c:pt>
                <c:pt idx="3965">
                  <c:v>4.1449999999999996</c:v>
                </c:pt>
                <c:pt idx="3966">
                  <c:v>4.1459999999999999</c:v>
                </c:pt>
                <c:pt idx="3967">
                  <c:v>4.1470000000000002</c:v>
                </c:pt>
                <c:pt idx="3968">
                  <c:v>4.1479999999999997</c:v>
                </c:pt>
                <c:pt idx="3969">
                  <c:v>4.149</c:v>
                </c:pt>
                <c:pt idx="3970">
                  <c:v>4.1500000000000004</c:v>
                </c:pt>
                <c:pt idx="3971">
                  <c:v>4.1509999999999998</c:v>
                </c:pt>
                <c:pt idx="3972">
                  <c:v>4.1520000000000001</c:v>
                </c:pt>
                <c:pt idx="3973">
                  <c:v>4.1529999999999996</c:v>
                </c:pt>
                <c:pt idx="3974">
                  <c:v>4.1539999999999999</c:v>
                </c:pt>
                <c:pt idx="3975">
                  <c:v>4.1550000000000002</c:v>
                </c:pt>
                <c:pt idx="3976">
                  <c:v>4.1559999999999997</c:v>
                </c:pt>
                <c:pt idx="3977">
                  <c:v>4.157</c:v>
                </c:pt>
                <c:pt idx="3978">
                  <c:v>4.1580000000000004</c:v>
                </c:pt>
                <c:pt idx="3979">
                  <c:v>4.1589999999999998</c:v>
                </c:pt>
                <c:pt idx="3980">
                  <c:v>4.16</c:v>
                </c:pt>
                <c:pt idx="3981">
                  <c:v>4.1609999999999996</c:v>
                </c:pt>
                <c:pt idx="3982">
                  <c:v>4.1619999999999999</c:v>
                </c:pt>
                <c:pt idx="3983">
                  <c:v>4.1630000000000003</c:v>
                </c:pt>
                <c:pt idx="3984">
                  <c:v>4.1639999999999997</c:v>
                </c:pt>
                <c:pt idx="3985">
                  <c:v>4.165</c:v>
                </c:pt>
                <c:pt idx="3986">
                  <c:v>4.1660000000000004</c:v>
                </c:pt>
                <c:pt idx="3987">
                  <c:v>4.1669999999999998</c:v>
                </c:pt>
                <c:pt idx="3988">
                  <c:v>4.1680000000000001</c:v>
                </c:pt>
                <c:pt idx="3989">
                  <c:v>4.1689999999999996</c:v>
                </c:pt>
                <c:pt idx="3990">
                  <c:v>4.17</c:v>
                </c:pt>
                <c:pt idx="3991">
                  <c:v>4.1710000000000003</c:v>
                </c:pt>
                <c:pt idx="3992">
                  <c:v>4.1719999999999997</c:v>
                </c:pt>
                <c:pt idx="3993">
                  <c:v>4.173</c:v>
                </c:pt>
                <c:pt idx="3994">
                  <c:v>4.1740000000000004</c:v>
                </c:pt>
                <c:pt idx="3995">
                  <c:v>4.1749999999999998</c:v>
                </c:pt>
                <c:pt idx="3996">
                  <c:v>4.1760000000000002</c:v>
                </c:pt>
                <c:pt idx="3997">
                  <c:v>4.1769999999999996</c:v>
                </c:pt>
                <c:pt idx="3998">
                  <c:v>4.1779999999999999</c:v>
                </c:pt>
                <c:pt idx="3999">
                  <c:v>4.1790000000000003</c:v>
                </c:pt>
                <c:pt idx="4000">
                  <c:v>4.18</c:v>
                </c:pt>
                <c:pt idx="4001">
                  <c:v>4.181</c:v>
                </c:pt>
                <c:pt idx="4002">
                  <c:v>4.1820000000000004</c:v>
                </c:pt>
                <c:pt idx="4003">
                  <c:v>4.1829999999999998</c:v>
                </c:pt>
                <c:pt idx="4004">
                  <c:v>4.1840000000000002</c:v>
                </c:pt>
                <c:pt idx="4005">
                  <c:v>4.1849999999999996</c:v>
                </c:pt>
                <c:pt idx="4006">
                  <c:v>4.1859999999999999</c:v>
                </c:pt>
                <c:pt idx="4007">
                  <c:v>4.1870000000000003</c:v>
                </c:pt>
                <c:pt idx="4008">
                  <c:v>4.1879999999999997</c:v>
                </c:pt>
                <c:pt idx="4009">
                  <c:v>4.1890000000000001</c:v>
                </c:pt>
                <c:pt idx="4010">
                  <c:v>4.1900000000000004</c:v>
                </c:pt>
                <c:pt idx="4011">
                  <c:v>4.1909999999999998</c:v>
                </c:pt>
                <c:pt idx="4012">
                  <c:v>4.1920000000000002</c:v>
                </c:pt>
                <c:pt idx="4013">
                  <c:v>4.1929999999999996</c:v>
                </c:pt>
                <c:pt idx="4014">
                  <c:v>4.194</c:v>
                </c:pt>
                <c:pt idx="4015">
                  <c:v>4.1950000000000003</c:v>
                </c:pt>
                <c:pt idx="4016">
                  <c:v>4.1959999999999997</c:v>
                </c:pt>
                <c:pt idx="4017">
                  <c:v>4.1970000000000001</c:v>
                </c:pt>
                <c:pt idx="4018">
                  <c:v>4.1980000000000004</c:v>
                </c:pt>
                <c:pt idx="4019">
                  <c:v>4.1989999999999998</c:v>
                </c:pt>
                <c:pt idx="4020">
                  <c:v>4.2</c:v>
                </c:pt>
                <c:pt idx="4021">
                  <c:v>4.2009999999999996</c:v>
                </c:pt>
                <c:pt idx="4022">
                  <c:v>4.202</c:v>
                </c:pt>
                <c:pt idx="4023">
                  <c:v>4.2030000000000003</c:v>
                </c:pt>
                <c:pt idx="4024">
                  <c:v>4.2039999999999997</c:v>
                </c:pt>
                <c:pt idx="4025">
                  <c:v>4.2050000000000001</c:v>
                </c:pt>
                <c:pt idx="4026">
                  <c:v>4.2060000000000004</c:v>
                </c:pt>
                <c:pt idx="4027">
                  <c:v>4.2069999999999999</c:v>
                </c:pt>
                <c:pt idx="4028">
                  <c:v>4.2080000000000002</c:v>
                </c:pt>
                <c:pt idx="4029">
                  <c:v>4.2089999999999996</c:v>
                </c:pt>
                <c:pt idx="4030">
                  <c:v>4.21</c:v>
                </c:pt>
                <c:pt idx="4031">
                  <c:v>4.2110000000000003</c:v>
                </c:pt>
                <c:pt idx="4032">
                  <c:v>4.2119999999999997</c:v>
                </c:pt>
                <c:pt idx="4033">
                  <c:v>4.2130000000000001</c:v>
                </c:pt>
                <c:pt idx="4034">
                  <c:v>4.2140000000000004</c:v>
                </c:pt>
                <c:pt idx="4035">
                  <c:v>4.2149999999999999</c:v>
                </c:pt>
                <c:pt idx="4036">
                  <c:v>4.2160000000000002</c:v>
                </c:pt>
                <c:pt idx="4037">
                  <c:v>4.2169999999999996</c:v>
                </c:pt>
                <c:pt idx="4038">
                  <c:v>4.218</c:v>
                </c:pt>
                <c:pt idx="4039">
                  <c:v>4.2190000000000003</c:v>
                </c:pt>
                <c:pt idx="4040">
                  <c:v>4.22</c:v>
                </c:pt>
                <c:pt idx="4041">
                  <c:v>4.2210000000000001</c:v>
                </c:pt>
                <c:pt idx="4042">
                  <c:v>4.2220000000000004</c:v>
                </c:pt>
                <c:pt idx="4043">
                  <c:v>4.2229999999999999</c:v>
                </c:pt>
                <c:pt idx="4044">
                  <c:v>4.2240000000000002</c:v>
                </c:pt>
                <c:pt idx="4045">
                  <c:v>4.2249999999999996</c:v>
                </c:pt>
                <c:pt idx="4046">
                  <c:v>4.226</c:v>
                </c:pt>
                <c:pt idx="4047">
                  <c:v>4.2270000000000003</c:v>
                </c:pt>
                <c:pt idx="4048">
                  <c:v>4.2279999999999998</c:v>
                </c:pt>
                <c:pt idx="4049">
                  <c:v>4.2290000000000001</c:v>
                </c:pt>
                <c:pt idx="4050">
                  <c:v>4.2300000000000004</c:v>
                </c:pt>
                <c:pt idx="4051">
                  <c:v>4.2309999999999999</c:v>
                </c:pt>
                <c:pt idx="4052">
                  <c:v>4.2320000000000002</c:v>
                </c:pt>
                <c:pt idx="4053">
                  <c:v>4.2329999999999997</c:v>
                </c:pt>
                <c:pt idx="4054">
                  <c:v>4.234</c:v>
                </c:pt>
                <c:pt idx="4055">
                  <c:v>4.2350000000000003</c:v>
                </c:pt>
                <c:pt idx="4056">
                  <c:v>4.2359999999999998</c:v>
                </c:pt>
                <c:pt idx="4057">
                  <c:v>4.2370000000000001</c:v>
                </c:pt>
                <c:pt idx="4058">
                  <c:v>4.2380000000000004</c:v>
                </c:pt>
                <c:pt idx="4059">
                  <c:v>4.2389999999999999</c:v>
                </c:pt>
                <c:pt idx="4060">
                  <c:v>4.24</c:v>
                </c:pt>
                <c:pt idx="4061">
                  <c:v>4.2409999999999997</c:v>
                </c:pt>
                <c:pt idx="4062">
                  <c:v>4.242</c:v>
                </c:pt>
                <c:pt idx="4063">
                  <c:v>4.2430000000000003</c:v>
                </c:pt>
                <c:pt idx="4064">
                  <c:v>4.2439999999999998</c:v>
                </c:pt>
                <c:pt idx="4065">
                  <c:v>4.2450000000000001</c:v>
                </c:pt>
                <c:pt idx="4066">
                  <c:v>4.2460000000000004</c:v>
                </c:pt>
                <c:pt idx="4067">
                  <c:v>4.2469999999999999</c:v>
                </c:pt>
                <c:pt idx="4068">
                  <c:v>4.2480000000000002</c:v>
                </c:pt>
                <c:pt idx="4069">
                  <c:v>4.2489999999999997</c:v>
                </c:pt>
                <c:pt idx="4070">
                  <c:v>4.25</c:v>
                </c:pt>
                <c:pt idx="4071">
                  <c:v>4.2510000000000003</c:v>
                </c:pt>
                <c:pt idx="4072">
                  <c:v>4.2519999999999998</c:v>
                </c:pt>
                <c:pt idx="4073">
                  <c:v>4.2530000000000001</c:v>
                </c:pt>
                <c:pt idx="4074">
                  <c:v>4.2539999999999996</c:v>
                </c:pt>
                <c:pt idx="4075">
                  <c:v>4.2549999999999999</c:v>
                </c:pt>
                <c:pt idx="4076">
                  <c:v>4.2560000000000002</c:v>
                </c:pt>
                <c:pt idx="4077">
                  <c:v>4.2569999999999997</c:v>
                </c:pt>
                <c:pt idx="4078">
                  <c:v>4.258</c:v>
                </c:pt>
                <c:pt idx="4079">
                  <c:v>4.2590000000000003</c:v>
                </c:pt>
                <c:pt idx="4080">
                  <c:v>4.26</c:v>
                </c:pt>
                <c:pt idx="4081">
                  <c:v>4.2610000000000001</c:v>
                </c:pt>
                <c:pt idx="4082">
                  <c:v>4.2619999999999996</c:v>
                </c:pt>
                <c:pt idx="4083">
                  <c:v>4.2629999999999999</c:v>
                </c:pt>
                <c:pt idx="4084">
                  <c:v>4.2640000000000002</c:v>
                </c:pt>
                <c:pt idx="4085">
                  <c:v>4.2649999999999997</c:v>
                </c:pt>
                <c:pt idx="4086">
                  <c:v>4.266</c:v>
                </c:pt>
                <c:pt idx="4087">
                  <c:v>4.2670000000000003</c:v>
                </c:pt>
                <c:pt idx="4088">
                  <c:v>4.2679999999999998</c:v>
                </c:pt>
                <c:pt idx="4089">
                  <c:v>4.2690000000000001</c:v>
                </c:pt>
                <c:pt idx="4090">
                  <c:v>4.2699999999999996</c:v>
                </c:pt>
                <c:pt idx="4091">
                  <c:v>4.2709999999999999</c:v>
                </c:pt>
                <c:pt idx="4092">
                  <c:v>4.2720000000000002</c:v>
                </c:pt>
                <c:pt idx="4093">
                  <c:v>4.2729999999999997</c:v>
                </c:pt>
                <c:pt idx="4094">
                  <c:v>4.274</c:v>
                </c:pt>
                <c:pt idx="4095">
                  <c:v>4.2750000000000004</c:v>
                </c:pt>
                <c:pt idx="4096">
                  <c:v>4.2759999999999998</c:v>
                </c:pt>
                <c:pt idx="4097">
                  <c:v>4.2770000000000001</c:v>
                </c:pt>
                <c:pt idx="4098">
                  <c:v>4.2779999999999996</c:v>
                </c:pt>
                <c:pt idx="4099">
                  <c:v>4.2789999999999999</c:v>
                </c:pt>
                <c:pt idx="4100">
                  <c:v>4.28</c:v>
                </c:pt>
                <c:pt idx="4101">
                  <c:v>4.2809999999999997</c:v>
                </c:pt>
                <c:pt idx="4102">
                  <c:v>4.282</c:v>
                </c:pt>
                <c:pt idx="4103">
                  <c:v>4.2830000000000004</c:v>
                </c:pt>
                <c:pt idx="4104">
                  <c:v>4.2839999999999998</c:v>
                </c:pt>
                <c:pt idx="4105">
                  <c:v>4.2850000000000001</c:v>
                </c:pt>
                <c:pt idx="4106">
                  <c:v>4.2859999999999996</c:v>
                </c:pt>
                <c:pt idx="4107">
                  <c:v>4.2869999999999999</c:v>
                </c:pt>
                <c:pt idx="4108">
                  <c:v>4.2880000000000003</c:v>
                </c:pt>
                <c:pt idx="4109">
                  <c:v>4.2889999999999997</c:v>
                </c:pt>
                <c:pt idx="4110">
                  <c:v>4.29</c:v>
                </c:pt>
                <c:pt idx="4111">
                  <c:v>4.2910000000000004</c:v>
                </c:pt>
                <c:pt idx="4112">
                  <c:v>4.2919999999999998</c:v>
                </c:pt>
                <c:pt idx="4113">
                  <c:v>4.2930000000000001</c:v>
                </c:pt>
                <c:pt idx="4114">
                  <c:v>4.2939999999999996</c:v>
                </c:pt>
                <c:pt idx="4115">
                  <c:v>4.2949999999999999</c:v>
                </c:pt>
                <c:pt idx="4116">
                  <c:v>4.2960000000000003</c:v>
                </c:pt>
                <c:pt idx="4117">
                  <c:v>4.2969999999999997</c:v>
                </c:pt>
                <c:pt idx="4118">
                  <c:v>4.298</c:v>
                </c:pt>
                <c:pt idx="4119">
                  <c:v>4.2990000000000004</c:v>
                </c:pt>
                <c:pt idx="4120">
                  <c:v>4.3</c:v>
                </c:pt>
                <c:pt idx="4121">
                  <c:v>4.3010000000000002</c:v>
                </c:pt>
                <c:pt idx="4122">
                  <c:v>4.3019999999999996</c:v>
                </c:pt>
                <c:pt idx="4123">
                  <c:v>4.3029999999999999</c:v>
                </c:pt>
                <c:pt idx="4124">
                  <c:v>4.3040000000000003</c:v>
                </c:pt>
                <c:pt idx="4125">
                  <c:v>4.3049999999999997</c:v>
                </c:pt>
                <c:pt idx="4126">
                  <c:v>4.306</c:v>
                </c:pt>
                <c:pt idx="4127">
                  <c:v>4.3070000000000004</c:v>
                </c:pt>
                <c:pt idx="4128">
                  <c:v>4.3079999999999998</c:v>
                </c:pt>
                <c:pt idx="4129">
                  <c:v>4.3090000000000002</c:v>
                </c:pt>
                <c:pt idx="4130">
                  <c:v>4.3099999999999996</c:v>
                </c:pt>
                <c:pt idx="4131">
                  <c:v>4.3109999999999999</c:v>
                </c:pt>
                <c:pt idx="4132">
                  <c:v>4.3120000000000003</c:v>
                </c:pt>
                <c:pt idx="4133">
                  <c:v>4.3129999999999997</c:v>
                </c:pt>
                <c:pt idx="4134">
                  <c:v>4.3140000000000001</c:v>
                </c:pt>
                <c:pt idx="4135">
                  <c:v>4.3150000000000004</c:v>
                </c:pt>
                <c:pt idx="4136">
                  <c:v>4.3159999999999998</c:v>
                </c:pt>
                <c:pt idx="4137">
                  <c:v>4.3170000000000002</c:v>
                </c:pt>
                <c:pt idx="4138">
                  <c:v>4.3179999999999996</c:v>
                </c:pt>
                <c:pt idx="4139">
                  <c:v>4.319</c:v>
                </c:pt>
                <c:pt idx="4140">
                  <c:v>4.32</c:v>
                </c:pt>
                <c:pt idx="4141">
                  <c:v>4.3209999999999997</c:v>
                </c:pt>
                <c:pt idx="4142">
                  <c:v>4.3220000000000001</c:v>
                </c:pt>
                <c:pt idx="4143">
                  <c:v>4.3230000000000004</c:v>
                </c:pt>
                <c:pt idx="4144">
                  <c:v>4.3239999999999998</c:v>
                </c:pt>
                <c:pt idx="4145">
                  <c:v>4.3250000000000002</c:v>
                </c:pt>
                <c:pt idx="4146">
                  <c:v>4.3259999999999996</c:v>
                </c:pt>
                <c:pt idx="4147">
                  <c:v>4.327</c:v>
                </c:pt>
                <c:pt idx="4148">
                  <c:v>4.3280000000000003</c:v>
                </c:pt>
                <c:pt idx="4149">
                  <c:v>4.3289999999999997</c:v>
                </c:pt>
                <c:pt idx="4150">
                  <c:v>4.33</c:v>
                </c:pt>
                <c:pt idx="4151">
                  <c:v>4.3310000000000004</c:v>
                </c:pt>
                <c:pt idx="4152">
                  <c:v>4.3319999999999999</c:v>
                </c:pt>
                <c:pt idx="4153">
                  <c:v>4.3330000000000002</c:v>
                </c:pt>
                <c:pt idx="4154">
                  <c:v>4.3339999999999996</c:v>
                </c:pt>
                <c:pt idx="4155">
                  <c:v>4.335</c:v>
                </c:pt>
                <c:pt idx="4156">
                  <c:v>4.3360000000000003</c:v>
                </c:pt>
                <c:pt idx="4157">
                  <c:v>4.3369999999999997</c:v>
                </c:pt>
                <c:pt idx="4158">
                  <c:v>4.3380000000000001</c:v>
                </c:pt>
                <c:pt idx="4159">
                  <c:v>4.3390000000000004</c:v>
                </c:pt>
                <c:pt idx="4160">
                  <c:v>4.34</c:v>
                </c:pt>
                <c:pt idx="4161">
                  <c:v>4.3410000000000002</c:v>
                </c:pt>
                <c:pt idx="4162">
                  <c:v>4.3419999999999996</c:v>
                </c:pt>
                <c:pt idx="4163">
                  <c:v>4.343</c:v>
                </c:pt>
                <c:pt idx="4164">
                  <c:v>4.3440000000000003</c:v>
                </c:pt>
                <c:pt idx="4165">
                  <c:v>4.3449999999999998</c:v>
                </c:pt>
                <c:pt idx="4166">
                  <c:v>4.3460000000000001</c:v>
                </c:pt>
                <c:pt idx="4167">
                  <c:v>4.3470000000000004</c:v>
                </c:pt>
                <c:pt idx="4168">
                  <c:v>4.3479999999999999</c:v>
                </c:pt>
                <c:pt idx="4169">
                  <c:v>4.3490000000000002</c:v>
                </c:pt>
                <c:pt idx="4170">
                  <c:v>4.3499999999999996</c:v>
                </c:pt>
                <c:pt idx="4171">
                  <c:v>4.351</c:v>
                </c:pt>
                <c:pt idx="4172">
                  <c:v>4.3520000000000003</c:v>
                </c:pt>
                <c:pt idx="4173">
                  <c:v>4.3529999999999998</c:v>
                </c:pt>
                <c:pt idx="4174">
                  <c:v>4.3540000000000001</c:v>
                </c:pt>
                <c:pt idx="4175">
                  <c:v>4.3550000000000004</c:v>
                </c:pt>
                <c:pt idx="4176">
                  <c:v>4.3559999999999999</c:v>
                </c:pt>
                <c:pt idx="4177">
                  <c:v>4.3570000000000002</c:v>
                </c:pt>
                <c:pt idx="4178">
                  <c:v>4.3579999999999997</c:v>
                </c:pt>
                <c:pt idx="4179">
                  <c:v>4.359</c:v>
                </c:pt>
                <c:pt idx="4180">
                  <c:v>4.3600000000000003</c:v>
                </c:pt>
                <c:pt idx="4181">
                  <c:v>4.3609999999999998</c:v>
                </c:pt>
                <c:pt idx="4182">
                  <c:v>4.3620000000000001</c:v>
                </c:pt>
                <c:pt idx="4183">
                  <c:v>4.3630000000000004</c:v>
                </c:pt>
                <c:pt idx="4184">
                  <c:v>4.3639999999999999</c:v>
                </c:pt>
                <c:pt idx="4185">
                  <c:v>4.3650000000000002</c:v>
                </c:pt>
                <c:pt idx="4186">
                  <c:v>4.3659999999999997</c:v>
                </c:pt>
                <c:pt idx="4187">
                  <c:v>4.367</c:v>
                </c:pt>
                <c:pt idx="4188">
                  <c:v>4.3680000000000003</c:v>
                </c:pt>
                <c:pt idx="4189">
                  <c:v>4.3689999999999998</c:v>
                </c:pt>
                <c:pt idx="4190">
                  <c:v>4.37</c:v>
                </c:pt>
                <c:pt idx="4191">
                  <c:v>4.3710000000000004</c:v>
                </c:pt>
                <c:pt idx="4192">
                  <c:v>4.3719999999999999</c:v>
                </c:pt>
                <c:pt idx="4193">
                  <c:v>4.3730000000000002</c:v>
                </c:pt>
                <c:pt idx="4194">
                  <c:v>4.3739999999999997</c:v>
                </c:pt>
                <c:pt idx="4195">
                  <c:v>4.375</c:v>
                </c:pt>
                <c:pt idx="4196">
                  <c:v>4.3760000000000003</c:v>
                </c:pt>
                <c:pt idx="4197">
                  <c:v>4.3769999999999998</c:v>
                </c:pt>
                <c:pt idx="4198">
                  <c:v>4.3780000000000001</c:v>
                </c:pt>
                <c:pt idx="4199">
                  <c:v>4.3789999999999996</c:v>
                </c:pt>
                <c:pt idx="4200">
                  <c:v>4.38</c:v>
                </c:pt>
                <c:pt idx="4201">
                  <c:v>4.3810000000000002</c:v>
                </c:pt>
                <c:pt idx="4202">
                  <c:v>4.3819999999999997</c:v>
                </c:pt>
                <c:pt idx="4203">
                  <c:v>4.383</c:v>
                </c:pt>
                <c:pt idx="4204">
                  <c:v>4.3840000000000003</c:v>
                </c:pt>
                <c:pt idx="4205">
                  <c:v>4.3849999999999998</c:v>
                </c:pt>
                <c:pt idx="4206">
                  <c:v>4.3860000000000001</c:v>
                </c:pt>
                <c:pt idx="4207">
                  <c:v>4.3869999999999996</c:v>
                </c:pt>
                <c:pt idx="4208">
                  <c:v>4.3879999999999999</c:v>
                </c:pt>
                <c:pt idx="4209">
                  <c:v>4.3890000000000002</c:v>
                </c:pt>
                <c:pt idx="4210">
                  <c:v>4.3899999999999997</c:v>
                </c:pt>
                <c:pt idx="4211">
                  <c:v>4.391</c:v>
                </c:pt>
                <c:pt idx="4212">
                  <c:v>4.3920000000000003</c:v>
                </c:pt>
                <c:pt idx="4213">
                  <c:v>4.3929999999999998</c:v>
                </c:pt>
                <c:pt idx="4214">
                  <c:v>4.3940000000000001</c:v>
                </c:pt>
                <c:pt idx="4215">
                  <c:v>4.3949999999999996</c:v>
                </c:pt>
                <c:pt idx="4216">
                  <c:v>4.3959999999999999</c:v>
                </c:pt>
                <c:pt idx="4217">
                  <c:v>4.3970000000000002</c:v>
                </c:pt>
                <c:pt idx="4218">
                  <c:v>4.3979999999999997</c:v>
                </c:pt>
                <c:pt idx="4219">
                  <c:v>4.399</c:v>
                </c:pt>
                <c:pt idx="4220">
                  <c:v>4.4000000000000004</c:v>
                </c:pt>
                <c:pt idx="4221">
                  <c:v>4.4009999999999998</c:v>
                </c:pt>
                <c:pt idx="4222">
                  <c:v>4.4020000000000001</c:v>
                </c:pt>
                <c:pt idx="4223">
                  <c:v>4.4029999999999996</c:v>
                </c:pt>
                <c:pt idx="4224">
                  <c:v>4.4039999999999999</c:v>
                </c:pt>
                <c:pt idx="4225">
                  <c:v>4.4050000000000002</c:v>
                </c:pt>
                <c:pt idx="4226">
                  <c:v>4.4059999999999997</c:v>
                </c:pt>
                <c:pt idx="4227">
                  <c:v>4.407</c:v>
                </c:pt>
                <c:pt idx="4228">
                  <c:v>4.4080000000000004</c:v>
                </c:pt>
                <c:pt idx="4229">
                  <c:v>4.4089999999999998</c:v>
                </c:pt>
                <c:pt idx="4230">
                  <c:v>4.41</c:v>
                </c:pt>
                <c:pt idx="4231">
                  <c:v>4.4109999999999996</c:v>
                </c:pt>
                <c:pt idx="4232">
                  <c:v>4.4119999999999999</c:v>
                </c:pt>
                <c:pt idx="4233">
                  <c:v>4.4130000000000003</c:v>
                </c:pt>
                <c:pt idx="4234">
                  <c:v>4.4139999999999997</c:v>
                </c:pt>
                <c:pt idx="4235">
                  <c:v>4.415</c:v>
                </c:pt>
                <c:pt idx="4236">
                  <c:v>4.4160000000000004</c:v>
                </c:pt>
                <c:pt idx="4237">
                  <c:v>4.4169999999999998</c:v>
                </c:pt>
                <c:pt idx="4238">
                  <c:v>4.4180000000000001</c:v>
                </c:pt>
                <c:pt idx="4239">
                  <c:v>4.4189999999999996</c:v>
                </c:pt>
                <c:pt idx="4240">
                  <c:v>4.42</c:v>
                </c:pt>
                <c:pt idx="4241">
                  <c:v>4.4210000000000003</c:v>
                </c:pt>
                <c:pt idx="4242">
                  <c:v>4.4219999999999997</c:v>
                </c:pt>
                <c:pt idx="4243">
                  <c:v>4.423</c:v>
                </c:pt>
                <c:pt idx="4244">
                  <c:v>4.4240000000000004</c:v>
                </c:pt>
                <c:pt idx="4245">
                  <c:v>4.4249999999999998</c:v>
                </c:pt>
                <c:pt idx="4246">
                  <c:v>4.4260000000000002</c:v>
                </c:pt>
                <c:pt idx="4247">
                  <c:v>4.4269999999999996</c:v>
                </c:pt>
                <c:pt idx="4248">
                  <c:v>4.4279999999999999</c:v>
                </c:pt>
                <c:pt idx="4249">
                  <c:v>4.4290000000000003</c:v>
                </c:pt>
                <c:pt idx="4250">
                  <c:v>4.43</c:v>
                </c:pt>
                <c:pt idx="4251">
                  <c:v>4.431</c:v>
                </c:pt>
                <c:pt idx="4252">
                  <c:v>4.4320000000000004</c:v>
                </c:pt>
                <c:pt idx="4253">
                  <c:v>4.4329999999999998</c:v>
                </c:pt>
                <c:pt idx="4254">
                  <c:v>4.4340000000000002</c:v>
                </c:pt>
                <c:pt idx="4255">
                  <c:v>4.4349999999999996</c:v>
                </c:pt>
                <c:pt idx="4256">
                  <c:v>4.4359999999999999</c:v>
                </c:pt>
                <c:pt idx="4257">
                  <c:v>4.4370000000000003</c:v>
                </c:pt>
                <c:pt idx="4258">
                  <c:v>4.4379999999999997</c:v>
                </c:pt>
                <c:pt idx="4259">
                  <c:v>4.4390000000000001</c:v>
                </c:pt>
                <c:pt idx="4260">
                  <c:v>4.4400000000000004</c:v>
                </c:pt>
                <c:pt idx="4261">
                  <c:v>4.4409999999999998</c:v>
                </c:pt>
                <c:pt idx="4262">
                  <c:v>4.4420000000000002</c:v>
                </c:pt>
                <c:pt idx="4263">
                  <c:v>4.4429999999999996</c:v>
                </c:pt>
                <c:pt idx="4264">
                  <c:v>4.444</c:v>
                </c:pt>
                <c:pt idx="4265">
                  <c:v>4.4450000000000003</c:v>
                </c:pt>
                <c:pt idx="4266">
                  <c:v>4.4459999999999997</c:v>
                </c:pt>
                <c:pt idx="4267">
                  <c:v>4.4470000000000001</c:v>
                </c:pt>
                <c:pt idx="4268">
                  <c:v>4.4480000000000004</c:v>
                </c:pt>
                <c:pt idx="4269">
                  <c:v>4.4489999999999998</c:v>
                </c:pt>
                <c:pt idx="4270">
                  <c:v>4.45</c:v>
                </c:pt>
                <c:pt idx="4271">
                  <c:v>4.4509999999999996</c:v>
                </c:pt>
                <c:pt idx="4272">
                  <c:v>4.452</c:v>
                </c:pt>
                <c:pt idx="4273">
                  <c:v>4.4530000000000003</c:v>
                </c:pt>
                <c:pt idx="4274">
                  <c:v>4.4539999999999997</c:v>
                </c:pt>
                <c:pt idx="4275">
                  <c:v>4.4550000000000001</c:v>
                </c:pt>
                <c:pt idx="4276">
                  <c:v>4.4560000000000004</c:v>
                </c:pt>
                <c:pt idx="4277">
                  <c:v>4.4569999999999999</c:v>
                </c:pt>
                <c:pt idx="4278">
                  <c:v>4.4580000000000002</c:v>
                </c:pt>
                <c:pt idx="4279">
                  <c:v>4.4589999999999996</c:v>
                </c:pt>
                <c:pt idx="4280">
                  <c:v>4.46</c:v>
                </c:pt>
                <c:pt idx="4281">
                  <c:v>4.4610000000000003</c:v>
                </c:pt>
                <c:pt idx="4282">
                  <c:v>4.4619999999999997</c:v>
                </c:pt>
                <c:pt idx="4283">
                  <c:v>4.4630000000000001</c:v>
                </c:pt>
                <c:pt idx="4284">
                  <c:v>4.4640000000000004</c:v>
                </c:pt>
                <c:pt idx="4285">
                  <c:v>4.4649999999999999</c:v>
                </c:pt>
                <c:pt idx="4286">
                  <c:v>4.4660000000000002</c:v>
                </c:pt>
                <c:pt idx="4287">
                  <c:v>4.4669999999999996</c:v>
                </c:pt>
                <c:pt idx="4288">
                  <c:v>4.468</c:v>
                </c:pt>
                <c:pt idx="4289">
                  <c:v>4.4690000000000003</c:v>
                </c:pt>
                <c:pt idx="4290">
                  <c:v>4.47</c:v>
                </c:pt>
                <c:pt idx="4291">
                  <c:v>4.4710000000000001</c:v>
                </c:pt>
                <c:pt idx="4292">
                  <c:v>4.4720000000000004</c:v>
                </c:pt>
                <c:pt idx="4293">
                  <c:v>4.4729999999999999</c:v>
                </c:pt>
                <c:pt idx="4294">
                  <c:v>4.4740000000000002</c:v>
                </c:pt>
                <c:pt idx="4295">
                  <c:v>4.4749999999999996</c:v>
                </c:pt>
                <c:pt idx="4296">
                  <c:v>4.476</c:v>
                </c:pt>
                <c:pt idx="4297">
                  <c:v>4.4770000000000003</c:v>
                </c:pt>
                <c:pt idx="4298">
                  <c:v>4.4779999999999998</c:v>
                </c:pt>
                <c:pt idx="4299">
                  <c:v>4.4790000000000001</c:v>
                </c:pt>
                <c:pt idx="4300">
                  <c:v>4.4800000000000004</c:v>
                </c:pt>
                <c:pt idx="4301">
                  <c:v>4.4809999999999999</c:v>
                </c:pt>
                <c:pt idx="4302">
                  <c:v>4.4820000000000002</c:v>
                </c:pt>
                <c:pt idx="4303">
                  <c:v>4.4829999999999997</c:v>
                </c:pt>
                <c:pt idx="4304">
                  <c:v>4.484</c:v>
                </c:pt>
                <c:pt idx="4305">
                  <c:v>4.4850000000000003</c:v>
                </c:pt>
                <c:pt idx="4306">
                  <c:v>4.4859999999999998</c:v>
                </c:pt>
                <c:pt idx="4307">
                  <c:v>4.4870000000000001</c:v>
                </c:pt>
                <c:pt idx="4308">
                  <c:v>4.4880000000000004</c:v>
                </c:pt>
                <c:pt idx="4309">
                  <c:v>4.4889999999999999</c:v>
                </c:pt>
                <c:pt idx="4310">
                  <c:v>4.49</c:v>
                </c:pt>
                <c:pt idx="4311">
                  <c:v>4.4909999999999997</c:v>
                </c:pt>
                <c:pt idx="4312">
                  <c:v>4.492</c:v>
                </c:pt>
                <c:pt idx="4313">
                  <c:v>4.4930000000000003</c:v>
                </c:pt>
                <c:pt idx="4314">
                  <c:v>4.4939999999999998</c:v>
                </c:pt>
                <c:pt idx="4315">
                  <c:v>4.4950000000000001</c:v>
                </c:pt>
                <c:pt idx="4316">
                  <c:v>4.4960000000000004</c:v>
                </c:pt>
                <c:pt idx="4317">
                  <c:v>4.4969999999999999</c:v>
                </c:pt>
                <c:pt idx="4318">
                  <c:v>4.4980000000000002</c:v>
                </c:pt>
                <c:pt idx="4319">
                  <c:v>4.4989999999999997</c:v>
                </c:pt>
                <c:pt idx="4320">
                  <c:v>4.5</c:v>
                </c:pt>
                <c:pt idx="4321">
                  <c:v>4.5010000000000003</c:v>
                </c:pt>
                <c:pt idx="4322">
                  <c:v>4.5019999999999998</c:v>
                </c:pt>
                <c:pt idx="4323">
                  <c:v>4.5030000000000001</c:v>
                </c:pt>
                <c:pt idx="4324">
                  <c:v>4.5039999999999996</c:v>
                </c:pt>
                <c:pt idx="4325">
                  <c:v>4.5049999999999999</c:v>
                </c:pt>
                <c:pt idx="4326">
                  <c:v>4.5060000000000002</c:v>
                </c:pt>
                <c:pt idx="4327">
                  <c:v>4.5069999999999997</c:v>
                </c:pt>
                <c:pt idx="4328">
                  <c:v>4.508</c:v>
                </c:pt>
                <c:pt idx="4329">
                  <c:v>4.5090000000000003</c:v>
                </c:pt>
                <c:pt idx="4330">
                  <c:v>4.51</c:v>
                </c:pt>
                <c:pt idx="4331">
                  <c:v>4.5110000000000001</c:v>
                </c:pt>
                <c:pt idx="4332">
                  <c:v>4.5119999999999996</c:v>
                </c:pt>
                <c:pt idx="4333">
                  <c:v>4.5129999999999999</c:v>
                </c:pt>
                <c:pt idx="4334">
                  <c:v>4.5140000000000002</c:v>
                </c:pt>
                <c:pt idx="4335">
                  <c:v>4.5149999999999997</c:v>
                </c:pt>
                <c:pt idx="4336">
                  <c:v>4.516</c:v>
                </c:pt>
                <c:pt idx="4337">
                  <c:v>4.5170000000000003</c:v>
                </c:pt>
                <c:pt idx="4338">
                  <c:v>4.5179999999999998</c:v>
                </c:pt>
                <c:pt idx="4339">
                  <c:v>4.5190000000000001</c:v>
                </c:pt>
                <c:pt idx="4340">
                  <c:v>4.5199999999999996</c:v>
                </c:pt>
                <c:pt idx="4341">
                  <c:v>4.5209999999999999</c:v>
                </c:pt>
                <c:pt idx="4342">
                  <c:v>4.5220000000000002</c:v>
                </c:pt>
                <c:pt idx="4343">
                  <c:v>4.5229999999999997</c:v>
                </c:pt>
                <c:pt idx="4344">
                  <c:v>4.524</c:v>
                </c:pt>
                <c:pt idx="4345">
                  <c:v>4.5250000000000004</c:v>
                </c:pt>
                <c:pt idx="4346">
                  <c:v>4.5259999999999998</c:v>
                </c:pt>
                <c:pt idx="4347">
                  <c:v>4.5270000000000001</c:v>
                </c:pt>
                <c:pt idx="4348">
                  <c:v>4.5279999999999996</c:v>
                </c:pt>
                <c:pt idx="4349">
                  <c:v>4.5289999999999999</c:v>
                </c:pt>
                <c:pt idx="4350">
                  <c:v>4.53</c:v>
                </c:pt>
                <c:pt idx="4351">
                  <c:v>4.5309999999999997</c:v>
                </c:pt>
                <c:pt idx="4352">
                  <c:v>4.532</c:v>
                </c:pt>
                <c:pt idx="4353">
                  <c:v>4.5330000000000004</c:v>
                </c:pt>
                <c:pt idx="4354">
                  <c:v>4.5339999999999998</c:v>
                </c:pt>
                <c:pt idx="4355">
                  <c:v>4.5350000000000001</c:v>
                </c:pt>
                <c:pt idx="4356">
                  <c:v>4.5359999999999996</c:v>
                </c:pt>
                <c:pt idx="4357">
                  <c:v>4.5369999999999999</c:v>
                </c:pt>
                <c:pt idx="4358">
                  <c:v>4.5380000000000003</c:v>
                </c:pt>
                <c:pt idx="4359">
                  <c:v>4.5389999999999997</c:v>
                </c:pt>
                <c:pt idx="4360">
                  <c:v>4.54</c:v>
                </c:pt>
                <c:pt idx="4361">
                  <c:v>4.5410000000000004</c:v>
                </c:pt>
                <c:pt idx="4362">
                  <c:v>4.5419999999999998</c:v>
                </c:pt>
                <c:pt idx="4363">
                  <c:v>4.5430000000000001</c:v>
                </c:pt>
                <c:pt idx="4364">
                  <c:v>4.5439999999999996</c:v>
                </c:pt>
                <c:pt idx="4365">
                  <c:v>4.5449999999999999</c:v>
                </c:pt>
                <c:pt idx="4366">
                  <c:v>4.5460000000000003</c:v>
                </c:pt>
                <c:pt idx="4367">
                  <c:v>4.5469999999999997</c:v>
                </c:pt>
                <c:pt idx="4368">
                  <c:v>4.548</c:v>
                </c:pt>
                <c:pt idx="4369">
                  <c:v>4.5490000000000004</c:v>
                </c:pt>
                <c:pt idx="4370">
                  <c:v>4.55</c:v>
                </c:pt>
                <c:pt idx="4371">
                  <c:v>4.5510000000000002</c:v>
                </c:pt>
                <c:pt idx="4372">
                  <c:v>4.5519999999999996</c:v>
                </c:pt>
                <c:pt idx="4373">
                  <c:v>4.5529999999999999</c:v>
                </c:pt>
                <c:pt idx="4374">
                  <c:v>4.5540000000000003</c:v>
                </c:pt>
                <c:pt idx="4375">
                  <c:v>4.5549999999999997</c:v>
                </c:pt>
                <c:pt idx="4376">
                  <c:v>4.556</c:v>
                </c:pt>
                <c:pt idx="4377">
                  <c:v>4.5570000000000004</c:v>
                </c:pt>
                <c:pt idx="4378">
                  <c:v>4.5579999999999998</c:v>
                </c:pt>
                <c:pt idx="4379">
                  <c:v>4.5590000000000002</c:v>
                </c:pt>
                <c:pt idx="4380">
                  <c:v>4.5599999999999996</c:v>
                </c:pt>
                <c:pt idx="4381">
                  <c:v>4.5609999999999999</c:v>
                </c:pt>
                <c:pt idx="4382">
                  <c:v>4.5620000000000003</c:v>
                </c:pt>
                <c:pt idx="4383">
                  <c:v>4.5629999999999997</c:v>
                </c:pt>
                <c:pt idx="4384">
                  <c:v>4.5640000000000001</c:v>
                </c:pt>
                <c:pt idx="4385">
                  <c:v>4.5650000000000004</c:v>
                </c:pt>
                <c:pt idx="4386">
                  <c:v>4.5659999999999998</c:v>
                </c:pt>
                <c:pt idx="4387">
                  <c:v>4.5670000000000002</c:v>
                </c:pt>
                <c:pt idx="4388">
                  <c:v>4.5679999999999996</c:v>
                </c:pt>
                <c:pt idx="4389">
                  <c:v>4.569</c:v>
                </c:pt>
                <c:pt idx="4390">
                  <c:v>4.57</c:v>
                </c:pt>
                <c:pt idx="4391">
                  <c:v>4.5709999999999997</c:v>
                </c:pt>
                <c:pt idx="4392">
                  <c:v>4.5720000000000001</c:v>
                </c:pt>
                <c:pt idx="4393">
                  <c:v>4.5730000000000004</c:v>
                </c:pt>
                <c:pt idx="4394">
                  <c:v>4.5739999999999998</c:v>
                </c:pt>
                <c:pt idx="4395">
                  <c:v>4.5750000000000002</c:v>
                </c:pt>
                <c:pt idx="4396">
                  <c:v>4.5759999999999996</c:v>
                </c:pt>
                <c:pt idx="4397">
                  <c:v>4.577</c:v>
                </c:pt>
                <c:pt idx="4398">
                  <c:v>4.5780000000000003</c:v>
                </c:pt>
                <c:pt idx="4399">
                  <c:v>4.5789999999999997</c:v>
                </c:pt>
                <c:pt idx="4400">
                  <c:v>4.58</c:v>
                </c:pt>
                <c:pt idx="4401">
                  <c:v>4.5810000000000004</c:v>
                </c:pt>
                <c:pt idx="4402">
                  <c:v>4.5819999999999999</c:v>
                </c:pt>
                <c:pt idx="4403">
                  <c:v>4.5830000000000002</c:v>
                </c:pt>
                <c:pt idx="4404">
                  <c:v>4.5839999999999996</c:v>
                </c:pt>
                <c:pt idx="4405">
                  <c:v>4.585</c:v>
                </c:pt>
                <c:pt idx="4406">
                  <c:v>4.5860000000000003</c:v>
                </c:pt>
                <c:pt idx="4407">
                  <c:v>4.5869999999999997</c:v>
                </c:pt>
                <c:pt idx="4408">
                  <c:v>4.5880000000000001</c:v>
                </c:pt>
                <c:pt idx="4409">
                  <c:v>4.5890000000000004</c:v>
                </c:pt>
                <c:pt idx="4410">
                  <c:v>4.59</c:v>
                </c:pt>
                <c:pt idx="4411">
                  <c:v>4.5910000000000002</c:v>
                </c:pt>
                <c:pt idx="4412">
                  <c:v>4.5919999999999996</c:v>
                </c:pt>
                <c:pt idx="4413">
                  <c:v>4.593</c:v>
                </c:pt>
                <c:pt idx="4414">
                  <c:v>4.5940000000000003</c:v>
                </c:pt>
                <c:pt idx="4415">
                  <c:v>4.5949999999999998</c:v>
                </c:pt>
                <c:pt idx="4416">
                  <c:v>4.5960000000000001</c:v>
                </c:pt>
                <c:pt idx="4417">
                  <c:v>4.5970000000000004</c:v>
                </c:pt>
                <c:pt idx="4418">
                  <c:v>4.5979999999999999</c:v>
                </c:pt>
                <c:pt idx="4419">
                  <c:v>4.5990000000000002</c:v>
                </c:pt>
                <c:pt idx="4420">
                  <c:v>4.5999999999999996</c:v>
                </c:pt>
                <c:pt idx="4421">
                  <c:v>4.601</c:v>
                </c:pt>
                <c:pt idx="4422">
                  <c:v>4.6020000000000003</c:v>
                </c:pt>
                <c:pt idx="4423">
                  <c:v>4.6029999999999998</c:v>
                </c:pt>
                <c:pt idx="4424">
                  <c:v>4.6040000000000001</c:v>
                </c:pt>
                <c:pt idx="4425">
                  <c:v>4.6050000000000004</c:v>
                </c:pt>
                <c:pt idx="4426">
                  <c:v>4.6059999999999999</c:v>
                </c:pt>
                <c:pt idx="4427">
                  <c:v>4.6070000000000002</c:v>
                </c:pt>
                <c:pt idx="4428">
                  <c:v>4.6079999999999997</c:v>
                </c:pt>
                <c:pt idx="4429">
                  <c:v>4.609</c:v>
                </c:pt>
                <c:pt idx="4430">
                  <c:v>4.6100000000000003</c:v>
                </c:pt>
                <c:pt idx="4431">
                  <c:v>4.6109999999999998</c:v>
                </c:pt>
                <c:pt idx="4432">
                  <c:v>4.6120000000000001</c:v>
                </c:pt>
                <c:pt idx="4433">
                  <c:v>4.6130000000000004</c:v>
                </c:pt>
                <c:pt idx="4434">
                  <c:v>4.6139999999999999</c:v>
                </c:pt>
                <c:pt idx="4435">
                  <c:v>4.6150000000000002</c:v>
                </c:pt>
                <c:pt idx="4436">
                  <c:v>4.6159999999999997</c:v>
                </c:pt>
                <c:pt idx="4437">
                  <c:v>4.617</c:v>
                </c:pt>
                <c:pt idx="4438">
                  <c:v>4.6180000000000003</c:v>
                </c:pt>
                <c:pt idx="4439">
                  <c:v>4.6189999999999998</c:v>
                </c:pt>
                <c:pt idx="4440">
                  <c:v>4.62</c:v>
                </c:pt>
                <c:pt idx="4441">
                  <c:v>4.6210000000000004</c:v>
                </c:pt>
                <c:pt idx="4442">
                  <c:v>4.6219999999999999</c:v>
                </c:pt>
                <c:pt idx="4443">
                  <c:v>4.6230000000000002</c:v>
                </c:pt>
                <c:pt idx="4444">
                  <c:v>4.6239999999999997</c:v>
                </c:pt>
                <c:pt idx="4445">
                  <c:v>4.625</c:v>
                </c:pt>
                <c:pt idx="4446">
                  <c:v>4.6260000000000003</c:v>
                </c:pt>
                <c:pt idx="4447">
                  <c:v>4.6269999999999998</c:v>
                </c:pt>
                <c:pt idx="4448">
                  <c:v>4.6280000000000001</c:v>
                </c:pt>
                <c:pt idx="4449">
                  <c:v>4.6289999999999996</c:v>
                </c:pt>
                <c:pt idx="4450">
                  <c:v>4.63</c:v>
                </c:pt>
                <c:pt idx="4451">
                  <c:v>4.6310000000000002</c:v>
                </c:pt>
                <c:pt idx="4452">
                  <c:v>4.6319999999999997</c:v>
                </c:pt>
                <c:pt idx="4453">
                  <c:v>4.633</c:v>
                </c:pt>
                <c:pt idx="4454">
                  <c:v>4.6340000000000003</c:v>
                </c:pt>
                <c:pt idx="4455">
                  <c:v>4.6349999999999998</c:v>
                </c:pt>
                <c:pt idx="4456">
                  <c:v>4.6360000000000001</c:v>
                </c:pt>
                <c:pt idx="4457">
                  <c:v>4.6369999999999996</c:v>
                </c:pt>
                <c:pt idx="4458">
                  <c:v>4.6379999999999999</c:v>
                </c:pt>
                <c:pt idx="4459">
                  <c:v>4.6390000000000002</c:v>
                </c:pt>
                <c:pt idx="4460">
                  <c:v>4.6399999999999997</c:v>
                </c:pt>
                <c:pt idx="4461">
                  <c:v>4.641</c:v>
                </c:pt>
                <c:pt idx="4462">
                  <c:v>4.6420000000000003</c:v>
                </c:pt>
                <c:pt idx="4463">
                  <c:v>4.6429999999999998</c:v>
                </c:pt>
                <c:pt idx="4464">
                  <c:v>4.6440000000000001</c:v>
                </c:pt>
                <c:pt idx="4465">
                  <c:v>4.6449999999999996</c:v>
                </c:pt>
                <c:pt idx="4466">
                  <c:v>4.6459999999999999</c:v>
                </c:pt>
                <c:pt idx="4467">
                  <c:v>4.6470000000000002</c:v>
                </c:pt>
                <c:pt idx="4468">
                  <c:v>4.6479999999999997</c:v>
                </c:pt>
                <c:pt idx="4469">
                  <c:v>4.649</c:v>
                </c:pt>
                <c:pt idx="4470">
                  <c:v>4.6500000000000004</c:v>
                </c:pt>
                <c:pt idx="4471">
                  <c:v>4.6509999999999998</c:v>
                </c:pt>
                <c:pt idx="4472">
                  <c:v>4.6520000000000001</c:v>
                </c:pt>
                <c:pt idx="4473">
                  <c:v>4.6529999999999996</c:v>
                </c:pt>
                <c:pt idx="4474">
                  <c:v>4.6539999999999999</c:v>
                </c:pt>
                <c:pt idx="4475">
                  <c:v>4.6550000000000002</c:v>
                </c:pt>
                <c:pt idx="4476">
                  <c:v>4.6559999999999997</c:v>
                </c:pt>
                <c:pt idx="4477">
                  <c:v>4.657</c:v>
                </c:pt>
                <c:pt idx="4478">
                  <c:v>4.6580000000000004</c:v>
                </c:pt>
                <c:pt idx="4479">
                  <c:v>4.6589999999999998</c:v>
                </c:pt>
                <c:pt idx="4480">
                  <c:v>4.66</c:v>
                </c:pt>
                <c:pt idx="4481">
                  <c:v>4.6609999999999996</c:v>
                </c:pt>
                <c:pt idx="4482">
                  <c:v>4.6619999999999999</c:v>
                </c:pt>
                <c:pt idx="4483">
                  <c:v>4.6630000000000003</c:v>
                </c:pt>
                <c:pt idx="4484">
                  <c:v>4.6639999999999997</c:v>
                </c:pt>
                <c:pt idx="4485">
                  <c:v>4.665</c:v>
                </c:pt>
                <c:pt idx="4486">
                  <c:v>4.6660000000000004</c:v>
                </c:pt>
                <c:pt idx="4487">
                  <c:v>4.6669999999999998</c:v>
                </c:pt>
                <c:pt idx="4488">
                  <c:v>4.6680000000000001</c:v>
                </c:pt>
                <c:pt idx="4489">
                  <c:v>4.6689999999999996</c:v>
                </c:pt>
                <c:pt idx="4490">
                  <c:v>4.67</c:v>
                </c:pt>
                <c:pt idx="4491">
                  <c:v>4.6710000000000003</c:v>
                </c:pt>
                <c:pt idx="4492">
                  <c:v>4.6719999999999997</c:v>
                </c:pt>
                <c:pt idx="4493">
                  <c:v>4.673</c:v>
                </c:pt>
                <c:pt idx="4494">
                  <c:v>4.6740000000000004</c:v>
                </c:pt>
                <c:pt idx="4495">
                  <c:v>4.6749999999999998</c:v>
                </c:pt>
                <c:pt idx="4496">
                  <c:v>4.6760000000000002</c:v>
                </c:pt>
                <c:pt idx="4497">
                  <c:v>4.6769999999999996</c:v>
                </c:pt>
                <c:pt idx="4498">
                  <c:v>4.6779999999999999</c:v>
                </c:pt>
                <c:pt idx="4499">
                  <c:v>4.6790000000000003</c:v>
                </c:pt>
                <c:pt idx="4500">
                  <c:v>4.68</c:v>
                </c:pt>
                <c:pt idx="4501">
                  <c:v>4.681</c:v>
                </c:pt>
                <c:pt idx="4502">
                  <c:v>4.6820000000000004</c:v>
                </c:pt>
                <c:pt idx="4503">
                  <c:v>4.6829999999999998</c:v>
                </c:pt>
                <c:pt idx="4504">
                  <c:v>4.6840000000000002</c:v>
                </c:pt>
                <c:pt idx="4505">
                  <c:v>4.6849999999999996</c:v>
                </c:pt>
                <c:pt idx="4506">
                  <c:v>4.6859999999999999</c:v>
                </c:pt>
                <c:pt idx="4507">
                  <c:v>4.6870000000000003</c:v>
                </c:pt>
                <c:pt idx="4508">
                  <c:v>4.6879999999999997</c:v>
                </c:pt>
                <c:pt idx="4509">
                  <c:v>4.6890000000000001</c:v>
                </c:pt>
                <c:pt idx="4510">
                  <c:v>4.6900000000000004</c:v>
                </c:pt>
                <c:pt idx="4511">
                  <c:v>4.6909999999999998</c:v>
                </c:pt>
                <c:pt idx="4512">
                  <c:v>4.6920000000000002</c:v>
                </c:pt>
                <c:pt idx="4513">
                  <c:v>4.6929999999999996</c:v>
                </c:pt>
                <c:pt idx="4514">
                  <c:v>4.694</c:v>
                </c:pt>
                <c:pt idx="4515">
                  <c:v>4.6950000000000003</c:v>
                </c:pt>
                <c:pt idx="4516">
                  <c:v>4.6959999999999997</c:v>
                </c:pt>
                <c:pt idx="4517">
                  <c:v>4.6970000000000001</c:v>
                </c:pt>
                <c:pt idx="4518">
                  <c:v>4.6980000000000004</c:v>
                </c:pt>
                <c:pt idx="4519">
                  <c:v>4.6989999999999998</c:v>
                </c:pt>
                <c:pt idx="4520">
                  <c:v>4.7</c:v>
                </c:pt>
                <c:pt idx="4521">
                  <c:v>4.7009999999999996</c:v>
                </c:pt>
                <c:pt idx="4522">
                  <c:v>4.702</c:v>
                </c:pt>
                <c:pt idx="4523">
                  <c:v>4.7030000000000003</c:v>
                </c:pt>
                <c:pt idx="4524">
                  <c:v>4.7039999999999997</c:v>
                </c:pt>
                <c:pt idx="4525">
                  <c:v>4.7050000000000001</c:v>
                </c:pt>
                <c:pt idx="4526">
                  <c:v>4.7060000000000004</c:v>
                </c:pt>
                <c:pt idx="4527">
                  <c:v>4.7069999999999999</c:v>
                </c:pt>
                <c:pt idx="4528">
                  <c:v>4.7080000000000002</c:v>
                </c:pt>
                <c:pt idx="4529">
                  <c:v>4.7089999999999996</c:v>
                </c:pt>
                <c:pt idx="4530">
                  <c:v>4.71</c:v>
                </c:pt>
                <c:pt idx="4531">
                  <c:v>4.7110000000000003</c:v>
                </c:pt>
                <c:pt idx="4532">
                  <c:v>4.7119999999999997</c:v>
                </c:pt>
                <c:pt idx="4533">
                  <c:v>4.7130000000000001</c:v>
                </c:pt>
                <c:pt idx="4534">
                  <c:v>4.7140000000000004</c:v>
                </c:pt>
                <c:pt idx="4535">
                  <c:v>4.7149999999999999</c:v>
                </c:pt>
                <c:pt idx="4536">
                  <c:v>4.7160000000000002</c:v>
                </c:pt>
                <c:pt idx="4537">
                  <c:v>4.7169999999999996</c:v>
                </c:pt>
                <c:pt idx="4538">
                  <c:v>4.718</c:v>
                </c:pt>
                <c:pt idx="4539">
                  <c:v>4.7190000000000003</c:v>
                </c:pt>
                <c:pt idx="4540">
                  <c:v>4.72</c:v>
                </c:pt>
                <c:pt idx="4541">
                  <c:v>4.7210000000000001</c:v>
                </c:pt>
                <c:pt idx="4542">
                  <c:v>4.7220000000000004</c:v>
                </c:pt>
                <c:pt idx="4543">
                  <c:v>4.7229999999999999</c:v>
                </c:pt>
                <c:pt idx="4544">
                  <c:v>4.7240000000000002</c:v>
                </c:pt>
                <c:pt idx="4545">
                  <c:v>4.7249999999999996</c:v>
                </c:pt>
                <c:pt idx="4546">
                  <c:v>4.726</c:v>
                </c:pt>
                <c:pt idx="4547">
                  <c:v>4.7270000000000003</c:v>
                </c:pt>
                <c:pt idx="4548">
                  <c:v>4.7279999999999998</c:v>
                </c:pt>
                <c:pt idx="4549">
                  <c:v>4.7290000000000001</c:v>
                </c:pt>
                <c:pt idx="4550">
                  <c:v>4.7300000000000004</c:v>
                </c:pt>
                <c:pt idx="4551">
                  <c:v>4.7309999999999999</c:v>
                </c:pt>
                <c:pt idx="4552">
                  <c:v>4.7320000000000002</c:v>
                </c:pt>
                <c:pt idx="4553">
                  <c:v>4.7329999999999997</c:v>
                </c:pt>
                <c:pt idx="4554">
                  <c:v>4.734</c:v>
                </c:pt>
                <c:pt idx="4555">
                  <c:v>4.7350000000000003</c:v>
                </c:pt>
                <c:pt idx="4556">
                  <c:v>4.7359999999999998</c:v>
                </c:pt>
                <c:pt idx="4557">
                  <c:v>4.7370000000000001</c:v>
                </c:pt>
                <c:pt idx="4558">
                  <c:v>4.7380000000000004</c:v>
                </c:pt>
                <c:pt idx="4559">
                  <c:v>4.7389999999999999</c:v>
                </c:pt>
                <c:pt idx="4560">
                  <c:v>4.74</c:v>
                </c:pt>
                <c:pt idx="4561">
                  <c:v>4.7409999999999997</c:v>
                </c:pt>
                <c:pt idx="4562">
                  <c:v>4.742</c:v>
                </c:pt>
                <c:pt idx="4563">
                  <c:v>4.7430000000000003</c:v>
                </c:pt>
                <c:pt idx="4564">
                  <c:v>4.7439999999999998</c:v>
                </c:pt>
                <c:pt idx="4565">
                  <c:v>4.7450000000000001</c:v>
                </c:pt>
                <c:pt idx="4566">
                  <c:v>4.7460000000000004</c:v>
                </c:pt>
                <c:pt idx="4567">
                  <c:v>4.7469999999999999</c:v>
                </c:pt>
                <c:pt idx="4568">
                  <c:v>4.7480000000000002</c:v>
                </c:pt>
                <c:pt idx="4569">
                  <c:v>4.7489999999999997</c:v>
                </c:pt>
                <c:pt idx="4570">
                  <c:v>4.75</c:v>
                </c:pt>
                <c:pt idx="4571">
                  <c:v>4.7510000000000003</c:v>
                </c:pt>
                <c:pt idx="4572">
                  <c:v>4.7519999999999998</c:v>
                </c:pt>
                <c:pt idx="4573">
                  <c:v>4.7530000000000001</c:v>
                </c:pt>
                <c:pt idx="4574">
                  <c:v>4.7539999999999996</c:v>
                </c:pt>
                <c:pt idx="4575">
                  <c:v>4.7549999999999999</c:v>
                </c:pt>
                <c:pt idx="4576">
                  <c:v>4.7560000000000002</c:v>
                </c:pt>
                <c:pt idx="4577">
                  <c:v>4.7569999999999997</c:v>
                </c:pt>
                <c:pt idx="4578">
                  <c:v>4.758</c:v>
                </c:pt>
                <c:pt idx="4579">
                  <c:v>4.7590000000000003</c:v>
                </c:pt>
                <c:pt idx="4580">
                  <c:v>4.76</c:v>
                </c:pt>
                <c:pt idx="4581">
                  <c:v>4.7610000000000001</c:v>
                </c:pt>
                <c:pt idx="4582">
                  <c:v>4.7619999999999996</c:v>
                </c:pt>
                <c:pt idx="4583">
                  <c:v>4.7629999999999999</c:v>
                </c:pt>
                <c:pt idx="4584">
                  <c:v>4.7640000000000002</c:v>
                </c:pt>
                <c:pt idx="4585">
                  <c:v>4.7649999999999997</c:v>
                </c:pt>
                <c:pt idx="4586">
                  <c:v>4.766</c:v>
                </c:pt>
                <c:pt idx="4587">
                  <c:v>4.7670000000000003</c:v>
                </c:pt>
                <c:pt idx="4588">
                  <c:v>4.7679999999999998</c:v>
                </c:pt>
                <c:pt idx="4589">
                  <c:v>4.7690000000000001</c:v>
                </c:pt>
                <c:pt idx="4590">
                  <c:v>4.7699999999999996</c:v>
                </c:pt>
                <c:pt idx="4591">
                  <c:v>4.7709999999999999</c:v>
                </c:pt>
                <c:pt idx="4592">
                  <c:v>4.7720000000000002</c:v>
                </c:pt>
                <c:pt idx="4593">
                  <c:v>4.7729999999999997</c:v>
                </c:pt>
                <c:pt idx="4594">
                  <c:v>4.774</c:v>
                </c:pt>
                <c:pt idx="4595">
                  <c:v>4.7750000000000004</c:v>
                </c:pt>
                <c:pt idx="4596">
                  <c:v>4.7759999999999998</c:v>
                </c:pt>
                <c:pt idx="4597">
                  <c:v>4.7770000000000001</c:v>
                </c:pt>
                <c:pt idx="4598">
                  <c:v>4.7779999999999996</c:v>
                </c:pt>
                <c:pt idx="4599">
                  <c:v>4.7789999999999999</c:v>
                </c:pt>
                <c:pt idx="4600">
                  <c:v>4.78</c:v>
                </c:pt>
                <c:pt idx="4601">
                  <c:v>4.7809999999999997</c:v>
                </c:pt>
                <c:pt idx="4602">
                  <c:v>4.782</c:v>
                </c:pt>
                <c:pt idx="4603">
                  <c:v>4.7830000000000004</c:v>
                </c:pt>
                <c:pt idx="4604">
                  <c:v>4.7839999999999998</c:v>
                </c:pt>
                <c:pt idx="4605">
                  <c:v>4.7850000000000001</c:v>
                </c:pt>
                <c:pt idx="4606">
                  <c:v>4.7859999999999996</c:v>
                </c:pt>
                <c:pt idx="4607">
                  <c:v>4.7869999999999999</c:v>
                </c:pt>
                <c:pt idx="4608">
                  <c:v>4.7880000000000003</c:v>
                </c:pt>
                <c:pt idx="4609">
                  <c:v>4.7889999999999997</c:v>
                </c:pt>
                <c:pt idx="4610">
                  <c:v>4.79</c:v>
                </c:pt>
                <c:pt idx="4611">
                  <c:v>4.7910000000000004</c:v>
                </c:pt>
                <c:pt idx="4612">
                  <c:v>4.7919999999999998</c:v>
                </c:pt>
                <c:pt idx="4613">
                  <c:v>4.7930000000000001</c:v>
                </c:pt>
                <c:pt idx="4614">
                  <c:v>4.7939999999999996</c:v>
                </c:pt>
                <c:pt idx="4615">
                  <c:v>4.7949999999999999</c:v>
                </c:pt>
                <c:pt idx="4616">
                  <c:v>4.7960000000000003</c:v>
                </c:pt>
                <c:pt idx="4617">
                  <c:v>4.7969999999999997</c:v>
                </c:pt>
                <c:pt idx="4618">
                  <c:v>4.798</c:v>
                </c:pt>
                <c:pt idx="4619">
                  <c:v>4.7990000000000004</c:v>
                </c:pt>
                <c:pt idx="4620">
                  <c:v>4.8</c:v>
                </c:pt>
                <c:pt idx="4621">
                  <c:v>4.8010000000000002</c:v>
                </c:pt>
                <c:pt idx="4622">
                  <c:v>4.8019999999999996</c:v>
                </c:pt>
                <c:pt idx="4623">
                  <c:v>4.8029999999999999</c:v>
                </c:pt>
                <c:pt idx="4624">
                  <c:v>4.8040000000000003</c:v>
                </c:pt>
                <c:pt idx="4625">
                  <c:v>4.8049999999999997</c:v>
                </c:pt>
                <c:pt idx="4626">
                  <c:v>4.806</c:v>
                </c:pt>
                <c:pt idx="4627">
                  <c:v>4.8070000000000004</c:v>
                </c:pt>
                <c:pt idx="4628">
                  <c:v>4.8079999999999998</c:v>
                </c:pt>
                <c:pt idx="4629">
                  <c:v>4.8090000000000002</c:v>
                </c:pt>
                <c:pt idx="4630">
                  <c:v>4.8099999999999996</c:v>
                </c:pt>
                <c:pt idx="4631">
                  <c:v>4.8109999999999999</c:v>
                </c:pt>
                <c:pt idx="4632">
                  <c:v>4.8120000000000003</c:v>
                </c:pt>
                <c:pt idx="4633">
                  <c:v>4.8129999999999997</c:v>
                </c:pt>
                <c:pt idx="4634">
                  <c:v>4.8140000000000001</c:v>
                </c:pt>
                <c:pt idx="4635">
                  <c:v>4.8150000000000004</c:v>
                </c:pt>
                <c:pt idx="4636">
                  <c:v>4.8159999999999998</c:v>
                </c:pt>
                <c:pt idx="4637">
                  <c:v>4.8170000000000002</c:v>
                </c:pt>
                <c:pt idx="4638">
                  <c:v>4.8179999999999996</c:v>
                </c:pt>
                <c:pt idx="4639">
                  <c:v>4.819</c:v>
                </c:pt>
                <c:pt idx="4640">
                  <c:v>4.82</c:v>
                </c:pt>
                <c:pt idx="4641">
                  <c:v>4.8209999999999997</c:v>
                </c:pt>
                <c:pt idx="4642">
                  <c:v>4.8220000000000001</c:v>
                </c:pt>
                <c:pt idx="4643">
                  <c:v>4.8230000000000004</c:v>
                </c:pt>
                <c:pt idx="4644">
                  <c:v>4.8239999999999998</c:v>
                </c:pt>
                <c:pt idx="4645">
                  <c:v>4.8250000000000002</c:v>
                </c:pt>
                <c:pt idx="4646">
                  <c:v>4.8259999999999996</c:v>
                </c:pt>
                <c:pt idx="4647">
                  <c:v>4.827</c:v>
                </c:pt>
                <c:pt idx="4648">
                  <c:v>4.8280000000000003</c:v>
                </c:pt>
                <c:pt idx="4649">
                  <c:v>4.8289999999999997</c:v>
                </c:pt>
                <c:pt idx="4650">
                  <c:v>4.83</c:v>
                </c:pt>
                <c:pt idx="4651">
                  <c:v>4.8310000000000004</c:v>
                </c:pt>
                <c:pt idx="4652">
                  <c:v>4.8319999999999999</c:v>
                </c:pt>
                <c:pt idx="4653">
                  <c:v>4.8330000000000002</c:v>
                </c:pt>
                <c:pt idx="4654">
                  <c:v>4.8339999999999996</c:v>
                </c:pt>
                <c:pt idx="4655">
                  <c:v>4.835</c:v>
                </c:pt>
                <c:pt idx="4656">
                  <c:v>4.8360000000000003</c:v>
                </c:pt>
                <c:pt idx="4657">
                  <c:v>4.8369999999999997</c:v>
                </c:pt>
                <c:pt idx="4658">
                  <c:v>4.8380000000000001</c:v>
                </c:pt>
                <c:pt idx="4659">
                  <c:v>4.8390000000000004</c:v>
                </c:pt>
                <c:pt idx="4660">
                  <c:v>4.84</c:v>
                </c:pt>
                <c:pt idx="4661">
                  <c:v>4.8410000000000002</c:v>
                </c:pt>
                <c:pt idx="4662">
                  <c:v>4.8419999999999996</c:v>
                </c:pt>
                <c:pt idx="4663">
                  <c:v>4.843</c:v>
                </c:pt>
                <c:pt idx="4664">
                  <c:v>4.8440000000000003</c:v>
                </c:pt>
                <c:pt idx="4665">
                  <c:v>4.8449999999999998</c:v>
                </c:pt>
                <c:pt idx="4666">
                  <c:v>4.8460000000000001</c:v>
                </c:pt>
                <c:pt idx="4667">
                  <c:v>4.8470000000000004</c:v>
                </c:pt>
                <c:pt idx="4668">
                  <c:v>4.8479999999999999</c:v>
                </c:pt>
                <c:pt idx="4669">
                  <c:v>4.8490000000000002</c:v>
                </c:pt>
                <c:pt idx="4670">
                  <c:v>4.8499999999999996</c:v>
                </c:pt>
                <c:pt idx="4671">
                  <c:v>4.851</c:v>
                </c:pt>
                <c:pt idx="4672">
                  <c:v>4.8520000000000003</c:v>
                </c:pt>
                <c:pt idx="4673">
                  <c:v>4.8529999999999998</c:v>
                </c:pt>
                <c:pt idx="4674">
                  <c:v>4.8540000000000001</c:v>
                </c:pt>
                <c:pt idx="4675">
                  <c:v>4.8550000000000004</c:v>
                </c:pt>
                <c:pt idx="4676">
                  <c:v>4.8559999999999999</c:v>
                </c:pt>
                <c:pt idx="4677">
                  <c:v>4.8570000000000002</c:v>
                </c:pt>
                <c:pt idx="4678">
                  <c:v>4.8579999999999997</c:v>
                </c:pt>
                <c:pt idx="4679">
                  <c:v>4.859</c:v>
                </c:pt>
                <c:pt idx="4680">
                  <c:v>4.8600000000000003</c:v>
                </c:pt>
                <c:pt idx="4681">
                  <c:v>4.8609999999999998</c:v>
                </c:pt>
                <c:pt idx="4682">
                  <c:v>4.8620000000000001</c:v>
                </c:pt>
                <c:pt idx="4683">
                  <c:v>4.8630000000000004</c:v>
                </c:pt>
                <c:pt idx="4684">
                  <c:v>4.8639999999999999</c:v>
                </c:pt>
                <c:pt idx="4685">
                  <c:v>4.8650000000000002</c:v>
                </c:pt>
                <c:pt idx="4686">
                  <c:v>4.8659999999999997</c:v>
                </c:pt>
                <c:pt idx="4687">
                  <c:v>4.867</c:v>
                </c:pt>
                <c:pt idx="4688">
                  <c:v>4.8680000000000003</c:v>
                </c:pt>
                <c:pt idx="4689">
                  <c:v>4.8689999999999998</c:v>
                </c:pt>
                <c:pt idx="4690">
                  <c:v>4.87</c:v>
                </c:pt>
                <c:pt idx="4691">
                  <c:v>4.8710000000000004</c:v>
                </c:pt>
                <c:pt idx="4692">
                  <c:v>4.8719999999999999</c:v>
                </c:pt>
                <c:pt idx="4693">
                  <c:v>4.8730000000000002</c:v>
                </c:pt>
                <c:pt idx="4694">
                  <c:v>4.8739999999999997</c:v>
                </c:pt>
                <c:pt idx="4695">
                  <c:v>4.875</c:v>
                </c:pt>
                <c:pt idx="4696">
                  <c:v>4.8760000000000003</c:v>
                </c:pt>
                <c:pt idx="4697">
                  <c:v>4.8769999999999998</c:v>
                </c:pt>
                <c:pt idx="4698">
                  <c:v>4.8780000000000001</c:v>
                </c:pt>
                <c:pt idx="4699">
                  <c:v>4.8789999999999996</c:v>
                </c:pt>
                <c:pt idx="4700">
                  <c:v>4.88</c:v>
                </c:pt>
                <c:pt idx="4701">
                  <c:v>4.8810000000000002</c:v>
                </c:pt>
                <c:pt idx="4702">
                  <c:v>4.8819999999999997</c:v>
                </c:pt>
                <c:pt idx="4703">
                  <c:v>4.883</c:v>
                </c:pt>
                <c:pt idx="4704">
                  <c:v>4.8840000000000003</c:v>
                </c:pt>
                <c:pt idx="4705">
                  <c:v>4.8849999999999998</c:v>
                </c:pt>
                <c:pt idx="4706">
                  <c:v>4.8860000000000001</c:v>
                </c:pt>
                <c:pt idx="4707">
                  <c:v>4.8869999999999996</c:v>
                </c:pt>
                <c:pt idx="4708">
                  <c:v>4.8879999999999999</c:v>
                </c:pt>
                <c:pt idx="4709">
                  <c:v>4.8890000000000002</c:v>
                </c:pt>
                <c:pt idx="4710">
                  <c:v>4.8899999999999997</c:v>
                </c:pt>
                <c:pt idx="4711">
                  <c:v>4.891</c:v>
                </c:pt>
                <c:pt idx="4712">
                  <c:v>4.8920000000000003</c:v>
                </c:pt>
                <c:pt idx="4713">
                  <c:v>4.8929999999999998</c:v>
                </c:pt>
                <c:pt idx="4714">
                  <c:v>4.8940000000000001</c:v>
                </c:pt>
                <c:pt idx="4715">
                  <c:v>4.8949999999999996</c:v>
                </c:pt>
                <c:pt idx="4716">
                  <c:v>4.8959999999999999</c:v>
                </c:pt>
                <c:pt idx="4717">
                  <c:v>4.8970000000000002</c:v>
                </c:pt>
                <c:pt idx="4718">
                  <c:v>4.8979999999999997</c:v>
                </c:pt>
                <c:pt idx="4719">
                  <c:v>4.899</c:v>
                </c:pt>
                <c:pt idx="4720">
                  <c:v>4.9000000000000004</c:v>
                </c:pt>
                <c:pt idx="4721">
                  <c:v>4.9009999999999998</c:v>
                </c:pt>
                <c:pt idx="4722">
                  <c:v>4.9020000000000001</c:v>
                </c:pt>
                <c:pt idx="4723">
                  <c:v>4.9029999999999996</c:v>
                </c:pt>
                <c:pt idx="4724">
                  <c:v>4.9039999999999999</c:v>
                </c:pt>
                <c:pt idx="4725">
                  <c:v>4.9050000000000002</c:v>
                </c:pt>
                <c:pt idx="4726">
                  <c:v>4.9059999999999997</c:v>
                </c:pt>
                <c:pt idx="4727">
                  <c:v>4.907</c:v>
                </c:pt>
                <c:pt idx="4728">
                  <c:v>4.9080000000000004</c:v>
                </c:pt>
                <c:pt idx="4729">
                  <c:v>4.9089999999999998</c:v>
                </c:pt>
                <c:pt idx="4730">
                  <c:v>4.91</c:v>
                </c:pt>
                <c:pt idx="4731">
                  <c:v>4.9109999999999996</c:v>
                </c:pt>
                <c:pt idx="4732">
                  <c:v>4.9119999999999999</c:v>
                </c:pt>
                <c:pt idx="4733">
                  <c:v>4.9130000000000003</c:v>
                </c:pt>
                <c:pt idx="4734">
                  <c:v>4.9139999999999997</c:v>
                </c:pt>
                <c:pt idx="4735">
                  <c:v>4.915</c:v>
                </c:pt>
                <c:pt idx="4736">
                  <c:v>4.9160000000000004</c:v>
                </c:pt>
                <c:pt idx="4737">
                  <c:v>4.9169999999999998</c:v>
                </c:pt>
                <c:pt idx="4738">
                  <c:v>4.9180000000000001</c:v>
                </c:pt>
                <c:pt idx="4739">
                  <c:v>4.9189999999999996</c:v>
                </c:pt>
                <c:pt idx="4740">
                  <c:v>4.92</c:v>
                </c:pt>
                <c:pt idx="4741">
                  <c:v>4.9210000000000003</c:v>
                </c:pt>
                <c:pt idx="4742">
                  <c:v>4.9219999999999997</c:v>
                </c:pt>
                <c:pt idx="4743">
                  <c:v>4.923</c:v>
                </c:pt>
                <c:pt idx="4744">
                  <c:v>4.9240000000000004</c:v>
                </c:pt>
                <c:pt idx="4745">
                  <c:v>4.9249999999999998</c:v>
                </c:pt>
                <c:pt idx="4746">
                  <c:v>4.9260000000000002</c:v>
                </c:pt>
                <c:pt idx="4747">
                  <c:v>4.9269999999999996</c:v>
                </c:pt>
                <c:pt idx="4748">
                  <c:v>4.9279999999999999</c:v>
                </c:pt>
                <c:pt idx="4749">
                  <c:v>4.9290000000000003</c:v>
                </c:pt>
                <c:pt idx="4750">
                  <c:v>4.93</c:v>
                </c:pt>
                <c:pt idx="4751">
                  <c:v>4.931</c:v>
                </c:pt>
                <c:pt idx="4752">
                  <c:v>4.9320000000000004</c:v>
                </c:pt>
                <c:pt idx="4753">
                  <c:v>4.9329999999999998</c:v>
                </c:pt>
                <c:pt idx="4754">
                  <c:v>4.9340000000000002</c:v>
                </c:pt>
                <c:pt idx="4755">
                  <c:v>4.9349999999999996</c:v>
                </c:pt>
                <c:pt idx="4756">
                  <c:v>4.9359999999999999</c:v>
                </c:pt>
                <c:pt idx="4757">
                  <c:v>4.9370000000000003</c:v>
                </c:pt>
                <c:pt idx="4758">
                  <c:v>4.9379999999999997</c:v>
                </c:pt>
                <c:pt idx="4759">
                  <c:v>4.9390000000000001</c:v>
                </c:pt>
                <c:pt idx="4760">
                  <c:v>4.9400000000000004</c:v>
                </c:pt>
                <c:pt idx="4761">
                  <c:v>4.9409999999999998</c:v>
                </c:pt>
                <c:pt idx="4762">
                  <c:v>4.9420000000000002</c:v>
                </c:pt>
                <c:pt idx="4763">
                  <c:v>4.9429999999999996</c:v>
                </c:pt>
                <c:pt idx="4764">
                  <c:v>4.944</c:v>
                </c:pt>
                <c:pt idx="4765">
                  <c:v>4.9450000000000003</c:v>
                </c:pt>
                <c:pt idx="4766">
                  <c:v>4.9459999999999997</c:v>
                </c:pt>
                <c:pt idx="4767">
                  <c:v>4.9470000000000001</c:v>
                </c:pt>
                <c:pt idx="4768">
                  <c:v>4.9480000000000004</c:v>
                </c:pt>
                <c:pt idx="4769">
                  <c:v>4.9489999999999998</c:v>
                </c:pt>
                <c:pt idx="4770">
                  <c:v>4.95</c:v>
                </c:pt>
                <c:pt idx="4771">
                  <c:v>4.9509999999999996</c:v>
                </c:pt>
                <c:pt idx="4772">
                  <c:v>4.952</c:v>
                </c:pt>
                <c:pt idx="4773">
                  <c:v>4.9530000000000003</c:v>
                </c:pt>
                <c:pt idx="4774">
                  <c:v>4.9539999999999997</c:v>
                </c:pt>
                <c:pt idx="4775">
                  <c:v>4.9550000000000001</c:v>
                </c:pt>
                <c:pt idx="4776">
                  <c:v>4.9560000000000004</c:v>
                </c:pt>
                <c:pt idx="4777">
                  <c:v>4.9569999999999999</c:v>
                </c:pt>
                <c:pt idx="4778">
                  <c:v>4.9580000000000002</c:v>
                </c:pt>
                <c:pt idx="4779">
                  <c:v>4.9589999999999996</c:v>
                </c:pt>
                <c:pt idx="4780">
                  <c:v>4.96</c:v>
                </c:pt>
                <c:pt idx="4781">
                  <c:v>4.9610000000000003</c:v>
                </c:pt>
                <c:pt idx="4782">
                  <c:v>4.9619999999999997</c:v>
                </c:pt>
                <c:pt idx="4783">
                  <c:v>4.9630000000000001</c:v>
                </c:pt>
                <c:pt idx="4784">
                  <c:v>4.9640000000000004</c:v>
                </c:pt>
                <c:pt idx="4785">
                  <c:v>4.9649999999999999</c:v>
                </c:pt>
                <c:pt idx="4786">
                  <c:v>4.9660000000000002</c:v>
                </c:pt>
                <c:pt idx="4787">
                  <c:v>4.9669999999999996</c:v>
                </c:pt>
                <c:pt idx="4788">
                  <c:v>4.968</c:v>
                </c:pt>
                <c:pt idx="4789">
                  <c:v>4.9690000000000003</c:v>
                </c:pt>
                <c:pt idx="4790">
                  <c:v>4.97</c:v>
                </c:pt>
                <c:pt idx="4791">
                  <c:v>4.9710000000000001</c:v>
                </c:pt>
                <c:pt idx="4792">
                  <c:v>4.9720000000000004</c:v>
                </c:pt>
                <c:pt idx="4793">
                  <c:v>4.9729999999999999</c:v>
                </c:pt>
                <c:pt idx="4794">
                  <c:v>4.9740000000000002</c:v>
                </c:pt>
                <c:pt idx="4795">
                  <c:v>4.9749999999999996</c:v>
                </c:pt>
                <c:pt idx="4796">
                  <c:v>4.976</c:v>
                </c:pt>
                <c:pt idx="4797">
                  <c:v>4.9770000000000003</c:v>
                </c:pt>
                <c:pt idx="4798">
                  <c:v>4.9779999999999998</c:v>
                </c:pt>
                <c:pt idx="4799">
                  <c:v>4.9790000000000001</c:v>
                </c:pt>
                <c:pt idx="4800">
                  <c:v>4.9800000000000004</c:v>
                </c:pt>
                <c:pt idx="4801">
                  <c:v>4.9809999999999999</c:v>
                </c:pt>
                <c:pt idx="4802">
                  <c:v>4.9820000000000002</c:v>
                </c:pt>
                <c:pt idx="4803">
                  <c:v>4.9829999999999997</c:v>
                </c:pt>
                <c:pt idx="4804">
                  <c:v>4.984</c:v>
                </c:pt>
                <c:pt idx="4805">
                  <c:v>4.9850000000000003</c:v>
                </c:pt>
                <c:pt idx="4806">
                  <c:v>4.9859999999999998</c:v>
                </c:pt>
                <c:pt idx="4807">
                  <c:v>4.9870000000000001</c:v>
                </c:pt>
                <c:pt idx="4808">
                  <c:v>4.9880000000000004</c:v>
                </c:pt>
                <c:pt idx="4809">
                  <c:v>4.9889999999999999</c:v>
                </c:pt>
                <c:pt idx="4810">
                  <c:v>4.99</c:v>
                </c:pt>
                <c:pt idx="4811">
                  <c:v>4.9909999999999997</c:v>
                </c:pt>
                <c:pt idx="4812">
                  <c:v>4.992</c:v>
                </c:pt>
                <c:pt idx="4813">
                  <c:v>4.9930000000000003</c:v>
                </c:pt>
                <c:pt idx="4814">
                  <c:v>4.9939999999999998</c:v>
                </c:pt>
                <c:pt idx="4815">
                  <c:v>4.9950000000000001</c:v>
                </c:pt>
                <c:pt idx="4816">
                  <c:v>4.9960000000000004</c:v>
                </c:pt>
                <c:pt idx="4817">
                  <c:v>4.9969999999999999</c:v>
                </c:pt>
                <c:pt idx="4818">
                  <c:v>4.9980000000000002</c:v>
                </c:pt>
                <c:pt idx="4819">
                  <c:v>4.9989999999999997</c:v>
                </c:pt>
                <c:pt idx="4820">
                  <c:v>5</c:v>
                </c:pt>
                <c:pt idx="4821">
                  <c:v>5.0010000000000003</c:v>
                </c:pt>
                <c:pt idx="4822">
                  <c:v>5.0019999999999998</c:v>
                </c:pt>
                <c:pt idx="4823">
                  <c:v>5.0030000000000001</c:v>
                </c:pt>
                <c:pt idx="4824">
                  <c:v>5.0039999999999996</c:v>
                </c:pt>
                <c:pt idx="4825">
                  <c:v>5.0049999999999999</c:v>
                </c:pt>
                <c:pt idx="4826">
                  <c:v>5.0060000000000002</c:v>
                </c:pt>
                <c:pt idx="4827">
                  <c:v>5.0069999999999997</c:v>
                </c:pt>
                <c:pt idx="4828">
                  <c:v>5.008</c:v>
                </c:pt>
                <c:pt idx="4829">
                  <c:v>5.0090000000000003</c:v>
                </c:pt>
                <c:pt idx="4830">
                  <c:v>5.01</c:v>
                </c:pt>
                <c:pt idx="4831">
                  <c:v>5.0110000000000001</c:v>
                </c:pt>
                <c:pt idx="4832">
                  <c:v>5.0119999999999996</c:v>
                </c:pt>
                <c:pt idx="4833">
                  <c:v>5.0129999999999999</c:v>
                </c:pt>
                <c:pt idx="4834">
                  <c:v>5.0140000000000002</c:v>
                </c:pt>
                <c:pt idx="4835">
                  <c:v>5.0149999999999997</c:v>
                </c:pt>
                <c:pt idx="4836">
                  <c:v>5.016</c:v>
                </c:pt>
                <c:pt idx="4837">
                  <c:v>5.0170000000000003</c:v>
                </c:pt>
                <c:pt idx="4838">
                  <c:v>5.0179999999999998</c:v>
                </c:pt>
                <c:pt idx="4839">
                  <c:v>5.0190000000000001</c:v>
                </c:pt>
                <c:pt idx="4840">
                  <c:v>5.0199999999999996</c:v>
                </c:pt>
                <c:pt idx="4841">
                  <c:v>5.0209999999999999</c:v>
                </c:pt>
                <c:pt idx="4842">
                  <c:v>5.0220000000000002</c:v>
                </c:pt>
                <c:pt idx="4843">
                  <c:v>5.0229999999999997</c:v>
                </c:pt>
                <c:pt idx="4844">
                  <c:v>5.024</c:v>
                </c:pt>
                <c:pt idx="4845">
                  <c:v>5.0250000000000004</c:v>
                </c:pt>
                <c:pt idx="4846">
                  <c:v>5.0259999999999998</c:v>
                </c:pt>
                <c:pt idx="4847">
                  <c:v>5.0270000000000001</c:v>
                </c:pt>
                <c:pt idx="4848">
                  <c:v>5.0279999999999996</c:v>
                </c:pt>
                <c:pt idx="4849">
                  <c:v>5.0289999999999999</c:v>
                </c:pt>
                <c:pt idx="4850">
                  <c:v>5.03</c:v>
                </c:pt>
                <c:pt idx="4851">
                  <c:v>5.0309999999999997</c:v>
                </c:pt>
                <c:pt idx="4852">
                  <c:v>5.032</c:v>
                </c:pt>
                <c:pt idx="4853">
                  <c:v>5.0330000000000004</c:v>
                </c:pt>
                <c:pt idx="4854">
                  <c:v>5.0339999999999998</c:v>
                </c:pt>
                <c:pt idx="4855">
                  <c:v>5.0350000000000001</c:v>
                </c:pt>
                <c:pt idx="4856">
                  <c:v>5.0359999999999996</c:v>
                </c:pt>
                <c:pt idx="4857">
                  <c:v>5.0369999999999999</c:v>
                </c:pt>
                <c:pt idx="4858">
                  <c:v>5.0380000000000003</c:v>
                </c:pt>
                <c:pt idx="4859">
                  <c:v>5.0389999999999997</c:v>
                </c:pt>
                <c:pt idx="4860">
                  <c:v>5.04</c:v>
                </c:pt>
                <c:pt idx="4861">
                  <c:v>5.0410000000000004</c:v>
                </c:pt>
                <c:pt idx="4862">
                  <c:v>5.0419999999999998</c:v>
                </c:pt>
                <c:pt idx="4863">
                  <c:v>5.0430000000000001</c:v>
                </c:pt>
                <c:pt idx="4864">
                  <c:v>5.0439999999999996</c:v>
                </c:pt>
                <c:pt idx="4865">
                  <c:v>5.0449999999999999</c:v>
                </c:pt>
                <c:pt idx="4866">
                  <c:v>5.0460000000000003</c:v>
                </c:pt>
                <c:pt idx="4867">
                  <c:v>5.0469999999999997</c:v>
                </c:pt>
                <c:pt idx="4868">
                  <c:v>5.048</c:v>
                </c:pt>
                <c:pt idx="4869">
                  <c:v>5.0490000000000004</c:v>
                </c:pt>
                <c:pt idx="4870">
                  <c:v>5.05</c:v>
                </c:pt>
                <c:pt idx="4871">
                  <c:v>5.0510000000000002</c:v>
                </c:pt>
                <c:pt idx="4872">
                  <c:v>5.0519999999999996</c:v>
                </c:pt>
                <c:pt idx="4873">
                  <c:v>5.0529999999999999</c:v>
                </c:pt>
                <c:pt idx="4874">
                  <c:v>5.0540000000000003</c:v>
                </c:pt>
                <c:pt idx="4875">
                  <c:v>5.0549999999999997</c:v>
                </c:pt>
                <c:pt idx="4876">
                  <c:v>5.056</c:v>
                </c:pt>
                <c:pt idx="4877">
                  <c:v>5.0570000000000004</c:v>
                </c:pt>
                <c:pt idx="4878">
                  <c:v>5.0579999999999998</c:v>
                </c:pt>
                <c:pt idx="4879">
                  <c:v>5.0590000000000002</c:v>
                </c:pt>
                <c:pt idx="4880">
                  <c:v>5.0599999999999996</c:v>
                </c:pt>
                <c:pt idx="4881">
                  <c:v>5.0609999999999999</c:v>
                </c:pt>
                <c:pt idx="4882">
                  <c:v>5.0620000000000003</c:v>
                </c:pt>
                <c:pt idx="4883">
                  <c:v>5.0629999999999997</c:v>
                </c:pt>
                <c:pt idx="4884">
                  <c:v>5.0640000000000001</c:v>
                </c:pt>
                <c:pt idx="4885">
                  <c:v>5.0650000000000004</c:v>
                </c:pt>
                <c:pt idx="4886">
                  <c:v>5.0659999999999998</c:v>
                </c:pt>
                <c:pt idx="4887">
                  <c:v>5.0670000000000002</c:v>
                </c:pt>
                <c:pt idx="4888">
                  <c:v>5.0679999999999996</c:v>
                </c:pt>
                <c:pt idx="4889">
                  <c:v>5.069</c:v>
                </c:pt>
                <c:pt idx="4890">
                  <c:v>5.07</c:v>
                </c:pt>
                <c:pt idx="4891">
                  <c:v>5.0709999999999997</c:v>
                </c:pt>
                <c:pt idx="4892">
                  <c:v>5.0720000000000001</c:v>
                </c:pt>
                <c:pt idx="4893">
                  <c:v>5.0730000000000004</c:v>
                </c:pt>
                <c:pt idx="4894">
                  <c:v>5.0739999999999998</c:v>
                </c:pt>
                <c:pt idx="4895">
                  <c:v>5.0750000000000002</c:v>
                </c:pt>
                <c:pt idx="4896">
                  <c:v>5.0759999999999996</c:v>
                </c:pt>
                <c:pt idx="4897">
                  <c:v>5.077</c:v>
                </c:pt>
                <c:pt idx="4898">
                  <c:v>5.0780000000000003</c:v>
                </c:pt>
                <c:pt idx="4899">
                  <c:v>5.0789999999999997</c:v>
                </c:pt>
                <c:pt idx="4900">
                  <c:v>5.08</c:v>
                </c:pt>
                <c:pt idx="4901">
                  <c:v>5.0810000000000004</c:v>
                </c:pt>
                <c:pt idx="4902">
                  <c:v>5.0819999999999999</c:v>
                </c:pt>
                <c:pt idx="4903">
                  <c:v>5.0830000000000002</c:v>
                </c:pt>
                <c:pt idx="4904">
                  <c:v>5.0839999999999996</c:v>
                </c:pt>
                <c:pt idx="4905">
                  <c:v>5.085</c:v>
                </c:pt>
                <c:pt idx="4906">
                  <c:v>5.0860000000000003</c:v>
                </c:pt>
                <c:pt idx="4907">
                  <c:v>5.0869999999999997</c:v>
                </c:pt>
                <c:pt idx="4908">
                  <c:v>5.0880000000000001</c:v>
                </c:pt>
                <c:pt idx="4909">
                  <c:v>5.0890000000000004</c:v>
                </c:pt>
                <c:pt idx="4910">
                  <c:v>5.09</c:v>
                </c:pt>
                <c:pt idx="4911">
                  <c:v>5.0910000000000002</c:v>
                </c:pt>
                <c:pt idx="4912">
                  <c:v>5.0919999999999996</c:v>
                </c:pt>
                <c:pt idx="4913">
                  <c:v>5.093</c:v>
                </c:pt>
                <c:pt idx="4914">
                  <c:v>5.0940000000000003</c:v>
                </c:pt>
                <c:pt idx="4915">
                  <c:v>5.0949999999999998</c:v>
                </c:pt>
                <c:pt idx="4916">
                  <c:v>5.0960000000000001</c:v>
                </c:pt>
                <c:pt idx="4917">
                  <c:v>5.0970000000000004</c:v>
                </c:pt>
                <c:pt idx="4918">
                  <c:v>5.0979999999999999</c:v>
                </c:pt>
                <c:pt idx="4919">
                  <c:v>5.0990000000000002</c:v>
                </c:pt>
                <c:pt idx="4920">
                  <c:v>5.0999999999999996</c:v>
                </c:pt>
                <c:pt idx="4921">
                  <c:v>5.101</c:v>
                </c:pt>
                <c:pt idx="4922">
                  <c:v>5.1020000000000003</c:v>
                </c:pt>
                <c:pt idx="4923">
                  <c:v>5.1029999999999998</c:v>
                </c:pt>
                <c:pt idx="4924">
                  <c:v>5.1040000000000001</c:v>
                </c:pt>
                <c:pt idx="4925">
                  <c:v>5.1050000000000004</c:v>
                </c:pt>
                <c:pt idx="4926">
                  <c:v>5.1059999999999999</c:v>
                </c:pt>
                <c:pt idx="4927">
                  <c:v>5.1070000000000002</c:v>
                </c:pt>
                <c:pt idx="4928">
                  <c:v>5.1079999999999997</c:v>
                </c:pt>
                <c:pt idx="4929">
                  <c:v>5.109</c:v>
                </c:pt>
                <c:pt idx="4930">
                  <c:v>5.1100000000000003</c:v>
                </c:pt>
                <c:pt idx="4931">
                  <c:v>5.1109999999999998</c:v>
                </c:pt>
                <c:pt idx="4932">
                  <c:v>5.1120000000000001</c:v>
                </c:pt>
                <c:pt idx="4933">
                  <c:v>5.1130000000000004</c:v>
                </c:pt>
                <c:pt idx="4934">
                  <c:v>5.1139999999999999</c:v>
                </c:pt>
                <c:pt idx="4935">
                  <c:v>5.1150000000000002</c:v>
                </c:pt>
                <c:pt idx="4936">
                  <c:v>5.1159999999999997</c:v>
                </c:pt>
                <c:pt idx="4937">
                  <c:v>5.117</c:v>
                </c:pt>
                <c:pt idx="4938">
                  <c:v>5.1180000000000003</c:v>
                </c:pt>
                <c:pt idx="4939">
                  <c:v>5.1189999999999998</c:v>
                </c:pt>
                <c:pt idx="4940">
                  <c:v>5.12</c:v>
                </c:pt>
                <c:pt idx="4941">
                  <c:v>5.1210000000000004</c:v>
                </c:pt>
                <c:pt idx="4942">
                  <c:v>5.1219999999999999</c:v>
                </c:pt>
                <c:pt idx="4943">
                  <c:v>5.1230000000000002</c:v>
                </c:pt>
                <c:pt idx="4944">
                  <c:v>5.1239999999999997</c:v>
                </c:pt>
                <c:pt idx="4945">
                  <c:v>5.125</c:v>
                </c:pt>
                <c:pt idx="4946">
                  <c:v>5.1260000000000003</c:v>
                </c:pt>
                <c:pt idx="4947">
                  <c:v>5.1269999999999998</c:v>
                </c:pt>
                <c:pt idx="4948">
                  <c:v>5.1280000000000001</c:v>
                </c:pt>
                <c:pt idx="4949">
                  <c:v>5.1289999999999996</c:v>
                </c:pt>
                <c:pt idx="4950">
                  <c:v>5.13</c:v>
                </c:pt>
                <c:pt idx="4951">
                  <c:v>5.1310000000000002</c:v>
                </c:pt>
                <c:pt idx="4952">
                  <c:v>5.1319999999999997</c:v>
                </c:pt>
                <c:pt idx="4953">
                  <c:v>5.133</c:v>
                </c:pt>
                <c:pt idx="4954">
                  <c:v>5.1340000000000003</c:v>
                </c:pt>
                <c:pt idx="4955">
                  <c:v>5.1349999999999998</c:v>
                </c:pt>
                <c:pt idx="4956">
                  <c:v>5.1360000000000001</c:v>
                </c:pt>
                <c:pt idx="4957">
                  <c:v>5.1369999999999996</c:v>
                </c:pt>
                <c:pt idx="4958">
                  <c:v>5.1379999999999999</c:v>
                </c:pt>
                <c:pt idx="4959">
                  <c:v>5.1390000000000002</c:v>
                </c:pt>
                <c:pt idx="4960">
                  <c:v>5.14</c:v>
                </c:pt>
                <c:pt idx="4961">
                  <c:v>5.141</c:v>
                </c:pt>
                <c:pt idx="4962">
                  <c:v>5.1420000000000003</c:v>
                </c:pt>
                <c:pt idx="4963">
                  <c:v>5.1429999999999998</c:v>
                </c:pt>
                <c:pt idx="4964">
                  <c:v>5.1440000000000001</c:v>
                </c:pt>
                <c:pt idx="4965">
                  <c:v>5.1449999999999996</c:v>
                </c:pt>
                <c:pt idx="4966">
                  <c:v>5.1459999999999999</c:v>
                </c:pt>
                <c:pt idx="4967">
                  <c:v>5.1470000000000002</c:v>
                </c:pt>
                <c:pt idx="4968">
                  <c:v>5.1479999999999997</c:v>
                </c:pt>
                <c:pt idx="4969">
                  <c:v>5.149</c:v>
                </c:pt>
                <c:pt idx="4970">
                  <c:v>5.15</c:v>
                </c:pt>
                <c:pt idx="4971">
                  <c:v>5.1509999999999998</c:v>
                </c:pt>
                <c:pt idx="4972">
                  <c:v>5.1520000000000001</c:v>
                </c:pt>
                <c:pt idx="4973">
                  <c:v>5.1529999999999996</c:v>
                </c:pt>
                <c:pt idx="4974">
                  <c:v>5.1539999999999999</c:v>
                </c:pt>
                <c:pt idx="4975">
                  <c:v>5.1550000000000002</c:v>
                </c:pt>
                <c:pt idx="4976">
                  <c:v>5.1559999999999997</c:v>
                </c:pt>
                <c:pt idx="4977">
                  <c:v>5.157</c:v>
                </c:pt>
                <c:pt idx="4978">
                  <c:v>5.1580000000000004</c:v>
                </c:pt>
                <c:pt idx="4979">
                  <c:v>5.1589999999999998</c:v>
                </c:pt>
                <c:pt idx="4980">
                  <c:v>5.16</c:v>
                </c:pt>
                <c:pt idx="4981">
                  <c:v>5.1609999999999996</c:v>
                </c:pt>
                <c:pt idx="4982">
                  <c:v>5.1619999999999999</c:v>
                </c:pt>
                <c:pt idx="4983">
                  <c:v>5.1630000000000003</c:v>
                </c:pt>
                <c:pt idx="4984">
                  <c:v>5.1639999999999997</c:v>
                </c:pt>
                <c:pt idx="4985">
                  <c:v>5.165</c:v>
                </c:pt>
                <c:pt idx="4986">
                  <c:v>5.1660000000000004</c:v>
                </c:pt>
                <c:pt idx="4987">
                  <c:v>5.1669999999999998</c:v>
                </c:pt>
                <c:pt idx="4988">
                  <c:v>5.1680000000000001</c:v>
                </c:pt>
                <c:pt idx="4989">
                  <c:v>5.1689999999999996</c:v>
                </c:pt>
                <c:pt idx="4990">
                  <c:v>5.17</c:v>
                </c:pt>
                <c:pt idx="4991">
                  <c:v>5.1710000000000003</c:v>
                </c:pt>
                <c:pt idx="4992">
                  <c:v>5.1719999999999997</c:v>
                </c:pt>
                <c:pt idx="4993">
                  <c:v>5.173</c:v>
                </c:pt>
                <c:pt idx="4994">
                  <c:v>5.1740000000000004</c:v>
                </c:pt>
                <c:pt idx="4995">
                  <c:v>5.1749999999999998</c:v>
                </c:pt>
                <c:pt idx="4996">
                  <c:v>5.1760000000000002</c:v>
                </c:pt>
                <c:pt idx="4997">
                  <c:v>5.1769999999999996</c:v>
                </c:pt>
                <c:pt idx="4998">
                  <c:v>5.1779999999999999</c:v>
                </c:pt>
                <c:pt idx="4999">
                  <c:v>5.1790000000000003</c:v>
                </c:pt>
                <c:pt idx="5000">
                  <c:v>5.18</c:v>
                </c:pt>
                <c:pt idx="5001">
                  <c:v>5.181</c:v>
                </c:pt>
                <c:pt idx="5002">
                  <c:v>5.1820000000000004</c:v>
                </c:pt>
                <c:pt idx="5003">
                  <c:v>5.1829999999999998</c:v>
                </c:pt>
                <c:pt idx="5004">
                  <c:v>5.1840000000000002</c:v>
                </c:pt>
                <c:pt idx="5005">
                  <c:v>5.1849999999999996</c:v>
                </c:pt>
                <c:pt idx="5006">
                  <c:v>5.1859999999999999</c:v>
                </c:pt>
                <c:pt idx="5007">
                  <c:v>5.1870000000000003</c:v>
                </c:pt>
                <c:pt idx="5008">
                  <c:v>5.1879999999999997</c:v>
                </c:pt>
                <c:pt idx="5009">
                  <c:v>5.1890000000000001</c:v>
                </c:pt>
                <c:pt idx="5010">
                  <c:v>5.19</c:v>
                </c:pt>
                <c:pt idx="5011">
                  <c:v>5.1909999999999998</c:v>
                </c:pt>
                <c:pt idx="5012">
                  <c:v>5.1920000000000002</c:v>
                </c:pt>
                <c:pt idx="5013">
                  <c:v>5.1929999999999996</c:v>
                </c:pt>
                <c:pt idx="5014">
                  <c:v>5.194</c:v>
                </c:pt>
                <c:pt idx="5015">
                  <c:v>5.1950000000000003</c:v>
                </c:pt>
                <c:pt idx="5016">
                  <c:v>5.1959999999999997</c:v>
                </c:pt>
                <c:pt idx="5017">
                  <c:v>5.1970000000000001</c:v>
                </c:pt>
                <c:pt idx="5018">
                  <c:v>5.1980000000000004</c:v>
                </c:pt>
                <c:pt idx="5019">
                  <c:v>5.1989999999999998</c:v>
                </c:pt>
                <c:pt idx="5020">
                  <c:v>5.2</c:v>
                </c:pt>
                <c:pt idx="5021">
                  <c:v>5.2009999999999996</c:v>
                </c:pt>
                <c:pt idx="5022">
                  <c:v>5.202</c:v>
                </c:pt>
                <c:pt idx="5023">
                  <c:v>5.2030000000000003</c:v>
                </c:pt>
                <c:pt idx="5024">
                  <c:v>5.2039999999999997</c:v>
                </c:pt>
                <c:pt idx="5025">
                  <c:v>5.2050000000000001</c:v>
                </c:pt>
                <c:pt idx="5026">
                  <c:v>5.2060000000000004</c:v>
                </c:pt>
                <c:pt idx="5027">
                  <c:v>5.2069999999999999</c:v>
                </c:pt>
                <c:pt idx="5028">
                  <c:v>5.2080000000000002</c:v>
                </c:pt>
                <c:pt idx="5029">
                  <c:v>5.2089999999999996</c:v>
                </c:pt>
                <c:pt idx="5030">
                  <c:v>5.21</c:v>
                </c:pt>
                <c:pt idx="5031">
                  <c:v>5.2110000000000003</c:v>
                </c:pt>
                <c:pt idx="5032">
                  <c:v>5.2119999999999997</c:v>
                </c:pt>
                <c:pt idx="5033">
                  <c:v>5.2130000000000001</c:v>
                </c:pt>
                <c:pt idx="5034">
                  <c:v>5.2140000000000004</c:v>
                </c:pt>
                <c:pt idx="5035">
                  <c:v>5.2149999999999999</c:v>
                </c:pt>
                <c:pt idx="5036">
                  <c:v>5.2160000000000002</c:v>
                </c:pt>
                <c:pt idx="5037">
                  <c:v>5.2169999999999996</c:v>
                </c:pt>
                <c:pt idx="5038">
                  <c:v>5.218</c:v>
                </c:pt>
                <c:pt idx="5039">
                  <c:v>5.2190000000000003</c:v>
                </c:pt>
                <c:pt idx="5040">
                  <c:v>5.22</c:v>
                </c:pt>
                <c:pt idx="5041">
                  <c:v>5.2210000000000001</c:v>
                </c:pt>
                <c:pt idx="5042">
                  <c:v>5.2220000000000004</c:v>
                </c:pt>
                <c:pt idx="5043">
                  <c:v>5.2229999999999999</c:v>
                </c:pt>
                <c:pt idx="5044">
                  <c:v>5.2240000000000002</c:v>
                </c:pt>
                <c:pt idx="5045">
                  <c:v>5.2249999999999996</c:v>
                </c:pt>
                <c:pt idx="5046">
                  <c:v>5.226</c:v>
                </c:pt>
                <c:pt idx="5047">
                  <c:v>5.2270000000000003</c:v>
                </c:pt>
                <c:pt idx="5048">
                  <c:v>5.2279999999999998</c:v>
                </c:pt>
                <c:pt idx="5049">
                  <c:v>5.2290000000000001</c:v>
                </c:pt>
                <c:pt idx="5050">
                  <c:v>5.23</c:v>
                </c:pt>
                <c:pt idx="5051">
                  <c:v>5.2309999999999999</c:v>
                </c:pt>
                <c:pt idx="5052">
                  <c:v>5.2320000000000002</c:v>
                </c:pt>
                <c:pt idx="5053">
                  <c:v>5.2329999999999997</c:v>
                </c:pt>
                <c:pt idx="5054">
                  <c:v>5.234</c:v>
                </c:pt>
                <c:pt idx="5055">
                  <c:v>5.2350000000000003</c:v>
                </c:pt>
                <c:pt idx="5056">
                  <c:v>5.2359999999999998</c:v>
                </c:pt>
                <c:pt idx="5057">
                  <c:v>5.2370000000000001</c:v>
                </c:pt>
                <c:pt idx="5058">
                  <c:v>5.2380000000000004</c:v>
                </c:pt>
                <c:pt idx="5059">
                  <c:v>5.2389999999999999</c:v>
                </c:pt>
                <c:pt idx="5060">
                  <c:v>5.24</c:v>
                </c:pt>
                <c:pt idx="5061">
                  <c:v>5.2409999999999997</c:v>
                </c:pt>
                <c:pt idx="5062">
                  <c:v>5.242</c:v>
                </c:pt>
                <c:pt idx="5063">
                  <c:v>5.2430000000000003</c:v>
                </c:pt>
                <c:pt idx="5064">
                  <c:v>5.2439999999999998</c:v>
                </c:pt>
                <c:pt idx="5065">
                  <c:v>5.2450000000000001</c:v>
                </c:pt>
                <c:pt idx="5066">
                  <c:v>5.2460000000000004</c:v>
                </c:pt>
                <c:pt idx="5067">
                  <c:v>5.2469999999999999</c:v>
                </c:pt>
                <c:pt idx="5068">
                  <c:v>5.2480000000000002</c:v>
                </c:pt>
                <c:pt idx="5069">
                  <c:v>5.2489999999999997</c:v>
                </c:pt>
                <c:pt idx="5070">
                  <c:v>5.25</c:v>
                </c:pt>
                <c:pt idx="5071">
                  <c:v>5.2510000000000003</c:v>
                </c:pt>
                <c:pt idx="5072">
                  <c:v>5.2519999999999998</c:v>
                </c:pt>
                <c:pt idx="5073">
                  <c:v>5.2530000000000001</c:v>
                </c:pt>
                <c:pt idx="5074">
                  <c:v>5.2539999999999996</c:v>
                </c:pt>
                <c:pt idx="5075">
                  <c:v>5.2549999999999999</c:v>
                </c:pt>
                <c:pt idx="5076">
                  <c:v>5.2560000000000002</c:v>
                </c:pt>
                <c:pt idx="5077">
                  <c:v>5.2569999999999997</c:v>
                </c:pt>
                <c:pt idx="5078">
                  <c:v>5.258</c:v>
                </c:pt>
                <c:pt idx="5079">
                  <c:v>5.2590000000000003</c:v>
                </c:pt>
                <c:pt idx="5080">
                  <c:v>5.26</c:v>
                </c:pt>
                <c:pt idx="5081">
                  <c:v>5.2610000000000001</c:v>
                </c:pt>
                <c:pt idx="5082">
                  <c:v>5.2619999999999996</c:v>
                </c:pt>
                <c:pt idx="5083">
                  <c:v>5.2629999999999999</c:v>
                </c:pt>
                <c:pt idx="5084">
                  <c:v>5.2640000000000002</c:v>
                </c:pt>
                <c:pt idx="5085">
                  <c:v>5.2649999999999997</c:v>
                </c:pt>
                <c:pt idx="5086">
                  <c:v>5.266</c:v>
                </c:pt>
                <c:pt idx="5087">
                  <c:v>5.2670000000000003</c:v>
                </c:pt>
                <c:pt idx="5088">
                  <c:v>5.2679999999999998</c:v>
                </c:pt>
                <c:pt idx="5089">
                  <c:v>5.2690000000000001</c:v>
                </c:pt>
                <c:pt idx="5090">
                  <c:v>5.27</c:v>
                </c:pt>
                <c:pt idx="5091">
                  <c:v>5.2709999999999999</c:v>
                </c:pt>
                <c:pt idx="5092">
                  <c:v>5.2720000000000002</c:v>
                </c:pt>
                <c:pt idx="5093">
                  <c:v>5.2729999999999997</c:v>
                </c:pt>
                <c:pt idx="5094">
                  <c:v>5.274</c:v>
                </c:pt>
                <c:pt idx="5095">
                  <c:v>5.2750000000000004</c:v>
                </c:pt>
                <c:pt idx="5096">
                  <c:v>5.2759999999999998</c:v>
                </c:pt>
                <c:pt idx="5097">
                  <c:v>5.2770000000000001</c:v>
                </c:pt>
                <c:pt idx="5098">
                  <c:v>5.2779999999999996</c:v>
                </c:pt>
                <c:pt idx="5099">
                  <c:v>5.2789999999999999</c:v>
                </c:pt>
                <c:pt idx="5100">
                  <c:v>5.28</c:v>
                </c:pt>
                <c:pt idx="5101">
                  <c:v>5.2809999999999997</c:v>
                </c:pt>
                <c:pt idx="5102">
                  <c:v>5.282</c:v>
                </c:pt>
                <c:pt idx="5103">
                  <c:v>5.2830000000000004</c:v>
                </c:pt>
                <c:pt idx="5104">
                  <c:v>5.2839999999999998</c:v>
                </c:pt>
                <c:pt idx="5105">
                  <c:v>5.2850000000000001</c:v>
                </c:pt>
                <c:pt idx="5106">
                  <c:v>5.2859999999999996</c:v>
                </c:pt>
                <c:pt idx="5107">
                  <c:v>5.2869999999999999</c:v>
                </c:pt>
                <c:pt idx="5108">
                  <c:v>5.2880000000000003</c:v>
                </c:pt>
                <c:pt idx="5109">
                  <c:v>5.2889999999999997</c:v>
                </c:pt>
                <c:pt idx="5110">
                  <c:v>5.29</c:v>
                </c:pt>
                <c:pt idx="5111">
                  <c:v>5.2910000000000004</c:v>
                </c:pt>
                <c:pt idx="5112">
                  <c:v>5.2919999999999998</c:v>
                </c:pt>
                <c:pt idx="5113">
                  <c:v>5.2930000000000001</c:v>
                </c:pt>
                <c:pt idx="5114">
                  <c:v>5.2939999999999996</c:v>
                </c:pt>
                <c:pt idx="5115">
                  <c:v>5.2949999999999999</c:v>
                </c:pt>
                <c:pt idx="5116">
                  <c:v>5.2960000000000003</c:v>
                </c:pt>
                <c:pt idx="5117">
                  <c:v>5.2969999999999997</c:v>
                </c:pt>
                <c:pt idx="5118">
                  <c:v>5.298</c:v>
                </c:pt>
                <c:pt idx="5119">
                  <c:v>5.2990000000000004</c:v>
                </c:pt>
                <c:pt idx="5120">
                  <c:v>5.3</c:v>
                </c:pt>
                <c:pt idx="5121">
                  <c:v>5.3010000000000002</c:v>
                </c:pt>
                <c:pt idx="5122">
                  <c:v>5.3019999999999996</c:v>
                </c:pt>
                <c:pt idx="5123">
                  <c:v>5.3029999999999999</c:v>
                </c:pt>
                <c:pt idx="5124">
                  <c:v>5.3040000000000003</c:v>
                </c:pt>
                <c:pt idx="5125">
                  <c:v>5.3049999999999997</c:v>
                </c:pt>
                <c:pt idx="5126">
                  <c:v>5.306</c:v>
                </c:pt>
                <c:pt idx="5127">
                  <c:v>5.3070000000000004</c:v>
                </c:pt>
                <c:pt idx="5128">
                  <c:v>5.3079999999999998</c:v>
                </c:pt>
                <c:pt idx="5129">
                  <c:v>5.3090000000000002</c:v>
                </c:pt>
                <c:pt idx="5130">
                  <c:v>5.31</c:v>
                </c:pt>
                <c:pt idx="5131">
                  <c:v>5.3109999999999999</c:v>
                </c:pt>
                <c:pt idx="5132">
                  <c:v>5.3120000000000003</c:v>
                </c:pt>
                <c:pt idx="5133">
                  <c:v>5.3129999999999997</c:v>
                </c:pt>
                <c:pt idx="5134">
                  <c:v>5.3140000000000001</c:v>
                </c:pt>
                <c:pt idx="5135">
                  <c:v>5.3150000000000004</c:v>
                </c:pt>
                <c:pt idx="5136">
                  <c:v>5.3159999999999998</c:v>
                </c:pt>
                <c:pt idx="5137">
                  <c:v>5.3170000000000002</c:v>
                </c:pt>
                <c:pt idx="5138">
                  <c:v>5.3179999999999996</c:v>
                </c:pt>
                <c:pt idx="5139">
                  <c:v>5.319</c:v>
                </c:pt>
                <c:pt idx="5140">
                  <c:v>5.32</c:v>
                </c:pt>
                <c:pt idx="5141">
                  <c:v>5.3209999999999997</c:v>
                </c:pt>
                <c:pt idx="5142">
                  <c:v>5.3220000000000001</c:v>
                </c:pt>
                <c:pt idx="5143">
                  <c:v>5.3230000000000004</c:v>
                </c:pt>
                <c:pt idx="5144">
                  <c:v>5.3239999999999998</c:v>
                </c:pt>
                <c:pt idx="5145">
                  <c:v>5.3250000000000002</c:v>
                </c:pt>
                <c:pt idx="5146">
                  <c:v>5.3259999999999996</c:v>
                </c:pt>
                <c:pt idx="5147">
                  <c:v>5.327</c:v>
                </c:pt>
                <c:pt idx="5148">
                  <c:v>5.3280000000000003</c:v>
                </c:pt>
                <c:pt idx="5149">
                  <c:v>5.3289999999999997</c:v>
                </c:pt>
                <c:pt idx="5150">
                  <c:v>5.33</c:v>
                </c:pt>
                <c:pt idx="5151">
                  <c:v>5.3310000000000004</c:v>
                </c:pt>
                <c:pt idx="5152">
                  <c:v>5.3319999999999999</c:v>
                </c:pt>
                <c:pt idx="5153">
                  <c:v>5.3330000000000002</c:v>
                </c:pt>
                <c:pt idx="5154">
                  <c:v>5.3339999999999996</c:v>
                </c:pt>
                <c:pt idx="5155">
                  <c:v>5.335</c:v>
                </c:pt>
                <c:pt idx="5156">
                  <c:v>5.3360000000000003</c:v>
                </c:pt>
                <c:pt idx="5157">
                  <c:v>5.3369999999999997</c:v>
                </c:pt>
                <c:pt idx="5158">
                  <c:v>5.3380000000000001</c:v>
                </c:pt>
                <c:pt idx="5159">
                  <c:v>5.3390000000000004</c:v>
                </c:pt>
                <c:pt idx="5160">
                  <c:v>5.34</c:v>
                </c:pt>
                <c:pt idx="5161">
                  <c:v>5.3410000000000002</c:v>
                </c:pt>
                <c:pt idx="5162">
                  <c:v>5.3419999999999996</c:v>
                </c:pt>
                <c:pt idx="5163">
                  <c:v>5.343</c:v>
                </c:pt>
                <c:pt idx="5164">
                  <c:v>5.3440000000000003</c:v>
                </c:pt>
                <c:pt idx="5165">
                  <c:v>5.3449999999999998</c:v>
                </c:pt>
                <c:pt idx="5166">
                  <c:v>5.3460000000000001</c:v>
                </c:pt>
                <c:pt idx="5167">
                  <c:v>5.3470000000000004</c:v>
                </c:pt>
                <c:pt idx="5168">
                  <c:v>5.3479999999999999</c:v>
                </c:pt>
                <c:pt idx="5169">
                  <c:v>5.3490000000000002</c:v>
                </c:pt>
                <c:pt idx="5170">
                  <c:v>5.35</c:v>
                </c:pt>
                <c:pt idx="5171">
                  <c:v>5.351</c:v>
                </c:pt>
                <c:pt idx="5172">
                  <c:v>5.3520000000000003</c:v>
                </c:pt>
                <c:pt idx="5173">
                  <c:v>5.3529999999999998</c:v>
                </c:pt>
                <c:pt idx="5174">
                  <c:v>5.3540000000000001</c:v>
                </c:pt>
                <c:pt idx="5175">
                  <c:v>5.3550000000000004</c:v>
                </c:pt>
                <c:pt idx="5176">
                  <c:v>5.3559999999999999</c:v>
                </c:pt>
                <c:pt idx="5177">
                  <c:v>5.3570000000000002</c:v>
                </c:pt>
                <c:pt idx="5178">
                  <c:v>5.3579999999999997</c:v>
                </c:pt>
                <c:pt idx="5179">
                  <c:v>5.359</c:v>
                </c:pt>
                <c:pt idx="5180">
                  <c:v>5.36</c:v>
                </c:pt>
                <c:pt idx="5181">
                  <c:v>5.3609999999999998</c:v>
                </c:pt>
                <c:pt idx="5182">
                  <c:v>5.3620000000000001</c:v>
                </c:pt>
                <c:pt idx="5183">
                  <c:v>5.3630000000000004</c:v>
                </c:pt>
                <c:pt idx="5184">
                  <c:v>5.3639999999999999</c:v>
                </c:pt>
                <c:pt idx="5185">
                  <c:v>5.3650000000000002</c:v>
                </c:pt>
                <c:pt idx="5186">
                  <c:v>5.3659999999999997</c:v>
                </c:pt>
                <c:pt idx="5187">
                  <c:v>5.367</c:v>
                </c:pt>
                <c:pt idx="5188">
                  <c:v>5.3680000000000003</c:v>
                </c:pt>
                <c:pt idx="5189">
                  <c:v>5.3689999999999998</c:v>
                </c:pt>
                <c:pt idx="5190">
                  <c:v>5.37</c:v>
                </c:pt>
                <c:pt idx="5191">
                  <c:v>5.3710000000000004</c:v>
                </c:pt>
                <c:pt idx="5192">
                  <c:v>5.3719999999999999</c:v>
                </c:pt>
                <c:pt idx="5193">
                  <c:v>5.3730000000000002</c:v>
                </c:pt>
                <c:pt idx="5194">
                  <c:v>5.3739999999999997</c:v>
                </c:pt>
                <c:pt idx="5195">
                  <c:v>5.375</c:v>
                </c:pt>
                <c:pt idx="5196">
                  <c:v>5.3760000000000003</c:v>
                </c:pt>
                <c:pt idx="5197">
                  <c:v>5.3769999999999998</c:v>
                </c:pt>
                <c:pt idx="5198">
                  <c:v>5.3780000000000001</c:v>
                </c:pt>
                <c:pt idx="5199">
                  <c:v>5.3789999999999996</c:v>
                </c:pt>
                <c:pt idx="5200">
                  <c:v>5.38</c:v>
                </c:pt>
                <c:pt idx="5201">
                  <c:v>5.3810000000000002</c:v>
                </c:pt>
                <c:pt idx="5202">
                  <c:v>5.3819999999999997</c:v>
                </c:pt>
                <c:pt idx="5203">
                  <c:v>5.383</c:v>
                </c:pt>
                <c:pt idx="5204">
                  <c:v>5.3840000000000003</c:v>
                </c:pt>
                <c:pt idx="5205">
                  <c:v>5.3849999999999998</c:v>
                </c:pt>
                <c:pt idx="5206">
                  <c:v>5.3860000000000001</c:v>
                </c:pt>
                <c:pt idx="5207">
                  <c:v>5.3869999999999996</c:v>
                </c:pt>
                <c:pt idx="5208">
                  <c:v>5.3879999999999999</c:v>
                </c:pt>
                <c:pt idx="5209">
                  <c:v>5.3890000000000002</c:v>
                </c:pt>
                <c:pt idx="5210">
                  <c:v>5.39</c:v>
                </c:pt>
                <c:pt idx="5211">
                  <c:v>5.391</c:v>
                </c:pt>
                <c:pt idx="5212">
                  <c:v>5.3920000000000003</c:v>
                </c:pt>
                <c:pt idx="5213">
                  <c:v>5.3929999999999998</c:v>
                </c:pt>
                <c:pt idx="5214">
                  <c:v>5.3940000000000001</c:v>
                </c:pt>
                <c:pt idx="5215">
                  <c:v>5.3949999999999996</c:v>
                </c:pt>
                <c:pt idx="5216">
                  <c:v>5.3959999999999999</c:v>
                </c:pt>
                <c:pt idx="5217">
                  <c:v>5.3970000000000002</c:v>
                </c:pt>
                <c:pt idx="5218">
                  <c:v>5.3979999999999997</c:v>
                </c:pt>
                <c:pt idx="5219">
                  <c:v>5.399</c:v>
                </c:pt>
                <c:pt idx="5220">
                  <c:v>5.4</c:v>
                </c:pt>
                <c:pt idx="5221">
                  <c:v>5.4009999999999998</c:v>
                </c:pt>
                <c:pt idx="5222">
                  <c:v>5.4020000000000001</c:v>
                </c:pt>
                <c:pt idx="5223">
                  <c:v>5.4029999999999996</c:v>
                </c:pt>
                <c:pt idx="5224">
                  <c:v>5.4039999999999999</c:v>
                </c:pt>
                <c:pt idx="5225">
                  <c:v>5.4050000000000002</c:v>
                </c:pt>
                <c:pt idx="5226">
                  <c:v>5.4059999999999997</c:v>
                </c:pt>
                <c:pt idx="5227">
                  <c:v>5.407</c:v>
                </c:pt>
                <c:pt idx="5228">
                  <c:v>5.4080000000000004</c:v>
                </c:pt>
                <c:pt idx="5229">
                  <c:v>5.4089999999999998</c:v>
                </c:pt>
                <c:pt idx="5230">
                  <c:v>5.41</c:v>
                </c:pt>
                <c:pt idx="5231">
                  <c:v>5.4109999999999996</c:v>
                </c:pt>
                <c:pt idx="5232">
                  <c:v>5.4119999999999999</c:v>
                </c:pt>
                <c:pt idx="5233">
                  <c:v>5.4130000000000003</c:v>
                </c:pt>
                <c:pt idx="5234">
                  <c:v>5.4139999999999997</c:v>
                </c:pt>
                <c:pt idx="5235">
                  <c:v>5.415</c:v>
                </c:pt>
                <c:pt idx="5236">
                  <c:v>5.4160000000000004</c:v>
                </c:pt>
                <c:pt idx="5237">
                  <c:v>5.4169999999999998</c:v>
                </c:pt>
                <c:pt idx="5238">
                  <c:v>5.4180000000000001</c:v>
                </c:pt>
                <c:pt idx="5239">
                  <c:v>5.4189999999999996</c:v>
                </c:pt>
                <c:pt idx="5240">
                  <c:v>5.42</c:v>
                </c:pt>
                <c:pt idx="5241">
                  <c:v>5.4210000000000003</c:v>
                </c:pt>
                <c:pt idx="5242">
                  <c:v>5.4219999999999997</c:v>
                </c:pt>
                <c:pt idx="5243">
                  <c:v>5.423</c:v>
                </c:pt>
                <c:pt idx="5244">
                  <c:v>5.4240000000000004</c:v>
                </c:pt>
                <c:pt idx="5245">
                  <c:v>5.4249999999999998</c:v>
                </c:pt>
                <c:pt idx="5246">
                  <c:v>5.4260000000000002</c:v>
                </c:pt>
                <c:pt idx="5247">
                  <c:v>5.4269999999999996</c:v>
                </c:pt>
                <c:pt idx="5248">
                  <c:v>5.4279999999999999</c:v>
                </c:pt>
                <c:pt idx="5249">
                  <c:v>5.4290000000000003</c:v>
                </c:pt>
                <c:pt idx="5250">
                  <c:v>5.43</c:v>
                </c:pt>
                <c:pt idx="5251">
                  <c:v>5.431</c:v>
                </c:pt>
                <c:pt idx="5252">
                  <c:v>5.4320000000000004</c:v>
                </c:pt>
                <c:pt idx="5253">
                  <c:v>5.4329999999999998</c:v>
                </c:pt>
                <c:pt idx="5254">
                  <c:v>5.4340000000000002</c:v>
                </c:pt>
                <c:pt idx="5255">
                  <c:v>5.4349999999999996</c:v>
                </c:pt>
                <c:pt idx="5256">
                  <c:v>5.4359999999999999</c:v>
                </c:pt>
                <c:pt idx="5257">
                  <c:v>5.4370000000000003</c:v>
                </c:pt>
                <c:pt idx="5258">
                  <c:v>5.4379999999999997</c:v>
                </c:pt>
                <c:pt idx="5259">
                  <c:v>5.4390000000000001</c:v>
                </c:pt>
                <c:pt idx="5260">
                  <c:v>5.44</c:v>
                </c:pt>
                <c:pt idx="5261">
                  <c:v>5.4409999999999998</c:v>
                </c:pt>
                <c:pt idx="5262">
                  <c:v>5.4420000000000002</c:v>
                </c:pt>
                <c:pt idx="5263">
                  <c:v>5.4429999999999996</c:v>
                </c:pt>
                <c:pt idx="5264">
                  <c:v>5.444</c:v>
                </c:pt>
                <c:pt idx="5265">
                  <c:v>5.4450000000000003</c:v>
                </c:pt>
                <c:pt idx="5266">
                  <c:v>5.4459999999999997</c:v>
                </c:pt>
                <c:pt idx="5267">
                  <c:v>5.4470000000000001</c:v>
                </c:pt>
                <c:pt idx="5268">
                  <c:v>5.4480000000000004</c:v>
                </c:pt>
                <c:pt idx="5269">
                  <c:v>5.4489999999999998</c:v>
                </c:pt>
                <c:pt idx="5270">
                  <c:v>5.45</c:v>
                </c:pt>
                <c:pt idx="5271">
                  <c:v>5.4509999999999996</c:v>
                </c:pt>
                <c:pt idx="5272">
                  <c:v>5.452</c:v>
                </c:pt>
                <c:pt idx="5273">
                  <c:v>5.4530000000000003</c:v>
                </c:pt>
                <c:pt idx="5274">
                  <c:v>5.4539999999999997</c:v>
                </c:pt>
                <c:pt idx="5275">
                  <c:v>5.4550000000000001</c:v>
                </c:pt>
                <c:pt idx="5276">
                  <c:v>5.4560000000000004</c:v>
                </c:pt>
                <c:pt idx="5277">
                  <c:v>5.4569999999999999</c:v>
                </c:pt>
                <c:pt idx="5278">
                  <c:v>5.4580000000000002</c:v>
                </c:pt>
                <c:pt idx="5279">
                  <c:v>5.4589999999999996</c:v>
                </c:pt>
                <c:pt idx="5280">
                  <c:v>5.46</c:v>
                </c:pt>
                <c:pt idx="5281">
                  <c:v>5.4610000000000003</c:v>
                </c:pt>
                <c:pt idx="5282">
                  <c:v>5.4619999999999997</c:v>
                </c:pt>
                <c:pt idx="5283">
                  <c:v>5.4630000000000001</c:v>
                </c:pt>
                <c:pt idx="5284">
                  <c:v>5.4640000000000004</c:v>
                </c:pt>
                <c:pt idx="5285">
                  <c:v>5.4649999999999999</c:v>
                </c:pt>
                <c:pt idx="5286">
                  <c:v>5.4660000000000002</c:v>
                </c:pt>
                <c:pt idx="5287">
                  <c:v>5.4669999999999996</c:v>
                </c:pt>
                <c:pt idx="5288">
                  <c:v>5.468</c:v>
                </c:pt>
                <c:pt idx="5289">
                  <c:v>5.4690000000000003</c:v>
                </c:pt>
                <c:pt idx="5290">
                  <c:v>5.47</c:v>
                </c:pt>
                <c:pt idx="5291">
                  <c:v>5.4710000000000001</c:v>
                </c:pt>
                <c:pt idx="5292">
                  <c:v>5.4720000000000004</c:v>
                </c:pt>
                <c:pt idx="5293">
                  <c:v>5.4729999999999999</c:v>
                </c:pt>
                <c:pt idx="5294">
                  <c:v>5.4740000000000002</c:v>
                </c:pt>
                <c:pt idx="5295">
                  <c:v>5.4749999999999996</c:v>
                </c:pt>
                <c:pt idx="5296">
                  <c:v>5.476</c:v>
                </c:pt>
                <c:pt idx="5297">
                  <c:v>5.4770000000000003</c:v>
                </c:pt>
                <c:pt idx="5298">
                  <c:v>5.4779999999999998</c:v>
                </c:pt>
                <c:pt idx="5299">
                  <c:v>5.4790000000000001</c:v>
                </c:pt>
                <c:pt idx="5300">
                  <c:v>5.48</c:v>
                </c:pt>
                <c:pt idx="5301">
                  <c:v>5.4809999999999999</c:v>
                </c:pt>
                <c:pt idx="5302">
                  <c:v>5.4820000000000002</c:v>
                </c:pt>
                <c:pt idx="5303">
                  <c:v>5.4829999999999997</c:v>
                </c:pt>
                <c:pt idx="5304">
                  <c:v>5.484</c:v>
                </c:pt>
                <c:pt idx="5305">
                  <c:v>5.4850000000000003</c:v>
                </c:pt>
                <c:pt idx="5306">
                  <c:v>5.4859999999999998</c:v>
                </c:pt>
                <c:pt idx="5307">
                  <c:v>5.4870000000000001</c:v>
                </c:pt>
                <c:pt idx="5308">
                  <c:v>5.4880000000000004</c:v>
                </c:pt>
                <c:pt idx="5309">
                  <c:v>5.4889999999999999</c:v>
                </c:pt>
                <c:pt idx="5310">
                  <c:v>5.49</c:v>
                </c:pt>
                <c:pt idx="5311">
                  <c:v>5.4909999999999997</c:v>
                </c:pt>
                <c:pt idx="5312">
                  <c:v>5.492</c:v>
                </c:pt>
                <c:pt idx="5313">
                  <c:v>5.4930000000000003</c:v>
                </c:pt>
                <c:pt idx="5314">
                  <c:v>5.4939999999999998</c:v>
                </c:pt>
                <c:pt idx="5315">
                  <c:v>5.4950000000000001</c:v>
                </c:pt>
                <c:pt idx="5316">
                  <c:v>5.4960000000000004</c:v>
                </c:pt>
                <c:pt idx="5317">
                  <c:v>5.4969999999999999</c:v>
                </c:pt>
                <c:pt idx="5318">
                  <c:v>5.4980000000000002</c:v>
                </c:pt>
                <c:pt idx="5319">
                  <c:v>5.4989999999999997</c:v>
                </c:pt>
                <c:pt idx="5320">
                  <c:v>5.5</c:v>
                </c:pt>
                <c:pt idx="5321">
                  <c:v>5.5010000000000003</c:v>
                </c:pt>
                <c:pt idx="5322">
                  <c:v>5.5019999999999998</c:v>
                </c:pt>
                <c:pt idx="5323">
                  <c:v>5.5030000000000001</c:v>
                </c:pt>
                <c:pt idx="5324">
                  <c:v>5.5039999999999996</c:v>
                </c:pt>
                <c:pt idx="5325">
                  <c:v>5.5049999999999999</c:v>
                </c:pt>
                <c:pt idx="5326">
                  <c:v>5.5060000000000002</c:v>
                </c:pt>
                <c:pt idx="5327">
                  <c:v>5.5069999999999997</c:v>
                </c:pt>
                <c:pt idx="5328">
                  <c:v>5.508</c:v>
                </c:pt>
                <c:pt idx="5329">
                  <c:v>5.5090000000000003</c:v>
                </c:pt>
                <c:pt idx="5330">
                  <c:v>5.51</c:v>
                </c:pt>
                <c:pt idx="5331">
                  <c:v>5.5110000000000001</c:v>
                </c:pt>
                <c:pt idx="5332">
                  <c:v>5.5119999999999996</c:v>
                </c:pt>
                <c:pt idx="5333">
                  <c:v>5.5129999999999999</c:v>
                </c:pt>
                <c:pt idx="5334">
                  <c:v>5.5140000000000002</c:v>
                </c:pt>
                <c:pt idx="5335">
                  <c:v>5.5149999999999997</c:v>
                </c:pt>
                <c:pt idx="5336">
                  <c:v>5.516</c:v>
                </c:pt>
                <c:pt idx="5337">
                  <c:v>5.5170000000000003</c:v>
                </c:pt>
                <c:pt idx="5338">
                  <c:v>5.5179999999999998</c:v>
                </c:pt>
                <c:pt idx="5339">
                  <c:v>5.5190000000000001</c:v>
                </c:pt>
                <c:pt idx="5340">
                  <c:v>5.52</c:v>
                </c:pt>
                <c:pt idx="5341">
                  <c:v>5.5209999999999999</c:v>
                </c:pt>
                <c:pt idx="5342">
                  <c:v>5.5220000000000002</c:v>
                </c:pt>
                <c:pt idx="5343">
                  <c:v>5.5229999999999997</c:v>
                </c:pt>
                <c:pt idx="5344">
                  <c:v>5.524</c:v>
                </c:pt>
                <c:pt idx="5345">
                  <c:v>5.5250000000000004</c:v>
                </c:pt>
                <c:pt idx="5346">
                  <c:v>5.5259999999999998</c:v>
                </c:pt>
                <c:pt idx="5347">
                  <c:v>5.5270000000000001</c:v>
                </c:pt>
                <c:pt idx="5348">
                  <c:v>5.5279999999999996</c:v>
                </c:pt>
                <c:pt idx="5349">
                  <c:v>5.5289999999999999</c:v>
                </c:pt>
                <c:pt idx="5350">
                  <c:v>5.53</c:v>
                </c:pt>
                <c:pt idx="5351">
                  <c:v>5.5309999999999997</c:v>
                </c:pt>
                <c:pt idx="5352">
                  <c:v>5.532</c:v>
                </c:pt>
                <c:pt idx="5353">
                  <c:v>5.5330000000000004</c:v>
                </c:pt>
                <c:pt idx="5354">
                  <c:v>5.5339999999999998</c:v>
                </c:pt>
                <c:pt idx="5355">
                  <c:v>5.5350000000000001</c:v>
                </c:pt>
                <c:pt idx="5356">
                  <c:v>5.5359999999999996</c:v>
                </c:pt>
                <c:pt idx="5357">
                  <c:v>5.5369999999999999</c:v>
                </c:pt>
                <c:pt idx="5358">
                  <c:v>5.5380000000000003</c:v>
                </c:pt>
                <c:pt idx="5359">
                  <c:v>5.5389999999999997</c:v>
                </c:pt>
                <c:pt idx="5360">
                  <c:v>5.54</c:v>
                </c:pt>
                <c:pt idx="5361">
                  <c:v>5.5410000000000004</c:v>
                </c:pt>
                <c:pt idx="5362">
                  <c:v>5.5419999999999998</c:v>
                </c:pt>
                <c:pt idx="5363">
                  <c:v>5.5430000000000001</c:v>
                </c:pt>
                <c:pt idx="5364">
                  <c:v>5.5439999999999996</c:v>
                </c:pt>
                <c:pt idx="5365">
                  <c:v>5.5449999999999999</c:v>
                </c:pt>
                <c:pt idx="5366">
                  <c:v>5.5460000000000003</c:v>
                </c:pt>
                <c:pt idx="5367">
                  <c:v>5.5469999999999997</c:v>
                </c:pt>
                <c:pt idx="5368">
                  <c:v>5.548</c:v>
                </c:pt>
                <c:pt idx="5369">
                  <c:v>5.5490000000000004</c:v>
                </c:pt>
                <c:pt idx="5370">
                  <c:v>5.55</c:v>
                </c:pt>
                <c:pt idx="5371">
                  <c:v>5.5510000000000002</c:v>
                </c:pt>
                <c:pt idx="5372">
                  <c:v>5.5519999999999996</c:v>
                </c:pt>
                <c:pt idx="5373">
                  <c:v>5.5529999999999999</c:v>
                </c:pt>
                <c:pt idx="5374">
                  <c:v>5.5540000000000003</c:v>
                </c:pt>
                <c:pt idx="5375">
                  <c:v>5.5549999999999997</c:v>
                </c:pt>
                <c:pt idx="5376">
                  <c:v>5.556</c:v>
                </c:pt>
                <c:pt idx="5377">
                  <c:v>5.5570000000000004</c:v>
                </c:pt>
                <c:pt idx="5378">
                  <c:v>5.5579999999999998</c:v>
                </c:pt>
                <c:pt idx="5379">
                  <c:v>5.5590000000000002</c:v>
                </c:pt>
                <c:pt idx="5380">
                  <c:v>5.56</c:v>
                </c:pt>
                <c:pt idx="5381">
                  <c:v>5.5609999999999999</c:v>
                </c:pt>
                <c:pt idx="5382">
                  <c:v>5.5620000000000003</c:v>
                </c:pt>
                <c:pt idx="5383">
                  <c:v>5.5629999999999997</c:v>
                </c:pt>
                <c:pt idx="5384">
                  <c:v>5.5640000000000001</c:v>
                </c:pt>
                <c:pt idx="5385">
                  <c:v>5.5650000000000004</c:v>
                </c:pt>
                <c:pt idx="5386">
                  <c:v>5.5659999999999998</c:v>
                </c:pt>
                <c:pt idx="5387">
                  <c:v>5.5670000000000002</c:v>
                </c:pt>
                <c:pt idx="5388">
                  <c:v>5.5679999999999996</c:v>
                </c:pt>
                <c:pt idx="5389">
                  <c:v>5.569</c:v>
                </c:pt>
                <c:pt idx="5390">
                  <c:v>5.57</c:v>
                </c:pt>
                <c:pt idx="5391">
                  <c:v>5.5709999999999997</c:v>
                </c:pt>
                <c:pt idx="5392">
                  <c:v>5.5720000000000001</c:v>
                </c:pt>
                <c:pt idx="5393">
                  <c:v>5.5730000000000004</c:v>
                </c:pt>
                <c:pt idx="5394">
                  <c:v>5.5739999999999998</c:v>
                </c:pt>
                <c:pt idx="5395">
                  <c:v>5.5750000000000002</c:v>
                </c:pt>
                <c:pt idx="5396">
                  <c:v>5.5759999999999996</c:v>
                </c:pt>
                <c:pt idx="5397">
                  <c:v>5.577</c:v>
                </c:pt>
                <c:pt idx="5398">
                  <c:v>5.5780000000000003</c:v>
                </c:pt>
                <c:pt idx="5399">
                  <c:v>5.5789999999999997</c:v>
                </c:pt>
                <c:pt idx="5400">
                  <c:v>5.58</c:v>
                </c:pt>
                <c:pt idx="5401">
                  <c:v>5.5810000000000004</c:v>
                </c:pt>
                <c:pt idx="5402">
                  <c:v>5.5819999999999999</c:v>
                </c:pt>
                <c:pt idx="5403">
                  <c:v>5.5830000000000002</c:v>
                </c:pt>
                <c:pt idx="5404">
                  <c:v>5.5839999999999996</c:v>
                </c:pt>
                <c:pt idx="5405">
                  <c:v>5.585</c:v>
                </c:pt>
                <c:pt idx="5406">
                  <c:v>5.5860000000000003</c:v>
                </c:pt>
                <c:pt idx="5407">
                  <c:v>5.5869999999999997</c:v>
                </c:pt>
                <c:pt idx="5408">
                  <c:v>5.5880000000000001</c:v>
                </c:pt>
                <c:pt idx="5409">
                  <c:v>5.5890000000000004</c:v>
                </c:pt>
                <c:pt idx="5410">
                  <c:v>5.59</c:v>
                </c:pt>
                <c:pt idx="5411">
                  <c:v>5.5910000000000002</c:v>
                </c:pt>
                <c:pt idx="5412">
                  <c:v>5.5919999999999996</c:v>
                </c:pt>
                <c:pt idx="5413">
                  <c:v>5.593</c:v>
                </c:pt>
                <c:pt idx="5414">
                  <c:v>5.5940000000000003</c:v>
                </c:pt>
                <c:pt idx="5415">
                  <c:v>5.5949999999999998</c:v>
                </c:pt>
                <c:pt idx="5416">
                  <c:v>5.5960000000000001</c:v>
                </c:pt>
                <c:pt idx="5417">
                  <c:v>5.5970000000000004</c:v>
                </c:pt>
                <c:pt idx="5418">
                  <c:v>5.5979999999999999</c:v>
                </c:pt>
                <c:pt idx="5419">
                  <c:v>5.5990000000000002</c:v>
                </c:pt>
                <c:pt idx="5420">
                  <c:v>5.6</c:v>
                </c:pt>
                <c:pt idx="5421">
                  <c:v>5.601</c:v>
                </c:pt>
                <c:pt idx="5422">
                  <c:v>5.6020000000000003</c:v>
                </c:pt>
                <c:pt idx="5423">
                  <c:v>5.6029999999999998</c:v>
                </c:pt>
                <c:pt idx="5424">
                  <c:v>5.6040000000000001</c:v>
                </c:pt>
                <c:pt idx="5425">
                  <c:v>5.6050000000000004</c:v>
                </c:pt>
                <c:pt idx="5426">
                  <c:v>5.6059999999999999</c:v>
                </c:pt>
                <c:pt idx="5427">
                  <c:v>5.6070000000000002</c:v>
                </c:pt>
                <c:pt idx="5428">
                  <c:v>5.6079999999999997</c:v>
                </c:pt>
                <c:pt idx="5429">
                  <c:v>5.609</c:v>
                </c:pt>
                <c:pt idx="5430">
                  <c:v>5.61</c:v>
                </c:pt>
                <c:pt idx="5431">
                  <c:v>5.6109999999999998</c:v>
                </c:pt>
                <c:pt idx="5432">
                  <c:v>5.6120000000000001</c:v>
                </c:pt>
                <c:pt idx="5433">
                  <c:v>5.6130000000000004</c:v>
                </c:pt>
                <c:pt idx="5434">
                  <c:v>5.6139999999999999</c:v>
                </c:pt>
                <c:pt idx="5435">
                  <c:v>5.6150000000000002</c:v>
                </c:pt>
                <c:pt idx="5436">
                  <c:v>5.6159999999999997</c:v>
                </c:pt>
                <c:pt idx="5437">
                  <c:v>5.617</c:v>
                </c:pt>
                <c:pt idx="5438">
                  <c:v>5.6180000000000003</c:v>
                </c:pt>
                <c:pt idx="5439">
                  <c:v>5.6189999999999998</c:v>
                </c:pt>
                <c:pt idx="5440">
                  <c:v>5.62</c:v>
                </c:pt>
                <c:pt idx="5441">
                  <c:v>5.6210000000000004</c:v>
                </c:pt>
                <c:pt idx="5442">
                  <c:v>5.6219999999999999</c:v>
                </c:pt>
                <c:pt idx="5443">
                  <c:v>5.6230000000000002</c:v>
                </c:pt>
                <c:pt idx="5444">
                  <c:v>5.6239999999999997</c:v>
                </c:pt>
                <c:pt idx="5445">
                  <c:v>5.625</c:v>
                </c:pt>
                <c:pt idx="5446">
                  <c:v>5.6260000000000003</c:v>
                </c:pt>
                <c:pt idx="5447">
                  <c:v>5.6269999999999998</c:v>
                </c:pt>
                <c:pt idx="5448">
                  <c:v>5.6280000000000001</c:v>
                </c:pt>
                <c:pt idx="5449">
                  <c:v>5.6289999999999996</c:v>
                </c:pt>
                <c:pt idx="5450">
                  <c:v>5.63</c:v>
                </c:pt>
                <c:pt idx="5451">
                  <c:v>5.6310000000000002</c:v>
                </c:pt>
                <c:pt idx="5452">
                  <c:v>5.6319999999999997</c:v>
                </c:pt>
                <c:pt idx="5453">
                  <c:v>5.633</c:v>
                </c:pt>
                <c:pt idx="5454">
                  <c:v>5.6340000000000003</c:v>
                </c:pt>
                <c:pt idx="5455">
                  <c:v>5.6349999999999998</c:v>
                </c:pt>
                <c:pt idx="5456">
                  <c:v>5.6360000000000001</c:v>
                </c:pt>
                <c:pt idx="5457">
                  <c:v>5.6369999999999996</c:v>
                </c:pt>
                <c:pt idx="5458">
                  <c:v>5.6379999999999999</c:v>
                </c:pt>
                <c:pt idx="5459">
                  <c:v>5.6390000000000002</c:v>
                </c:pt>
                <c:pt idx="5460">
                  <c:v>5.64</c:v>
                </c:pt>
                <c:pt idx="5461">
                  <c:v>5.641</c:v>
                </c:pt>
                <c:pt idx="5462">
                  <c:v>5.6420000000000003</c:v>
                </c:pt>
                <c:pt idx="5463">
                  <c:v>5.6429999999999998</c:v>
                </c:pt>
                <c:pt idx="5464">
                  <c:v>5.6440000000000001</c:v>
                </c:pt>
                <c:pt idx="5465">
                  <c:v>5.6449999999999996</c:v>
                </c:pt>
                <c:pt idx="5466">
                  <c:v>5.6459999999999999</c:v>
                </c:pt>
                <c:pt idx="5467">
                  <c:v>5.6470000000000002</c:v>
                </c:pt>
                <c:pt idx="5468">
                  <c:v>5.6479999999999997</c:v>
                </c:pt>
                <c:pt idx="5469">
                  <c:v>5.649</c:v>
                </c:pt>
                <c:pt idx="5470">
                  <c:v>5.65</c:v>
                </c:pt>
                <c:pt idx="5471">
                  <c:v>5.6509999999999998</c:v>
                </c:pt>
                <c:pt idx="5472">
                  <c:v>5.6520000000000001</c:v>
                </c:pt>
                <c:pt idx="5473">
                  <c:v>5.6529999999999996</c:v>
                </c:pt>
                <c:pt idx="5474">
                  <c:v>5.6539999999999999</c:v>
                </c:pt>
                <c:pt idx="5475">
                  <c:v>5.6550000000000002</c:v>
                </c:pt>
                <c:pt idx="5476">
                  <c:v>5.6559999999999997</c:v>
                </c:pt>
                <c:pt idx="5477">
                  <c:v>5.657</c:v>
                </c:pt>
                <c:pt idx="5478">
                  <c:v>5.6580000000000004</c:v>
                </c:pt>
                <c:pt idx="5479">
                  <c:v>5.6589999999999998</c:v>
                </c:pt>
                <c:pt idx="5480">
                  <c:v>5.66</c:v>
                </c:pt>
                <c:pt idx="5481">
                  <c:v>5.6609999999999996</c:v>
                </c:pt>
                <c:pt idx="5482">
                  <c:v>5.6619999999999999</c:v>
                </c:pt>
                <c:pt idx="5483">
                  <c:v>5.6630000000000003</c:v>
                </c:pt>
                <c:pt idx="5484">
                  <c:v>5.6639999999999997</c:v>
                </c:pt>
                <c:pt idx="5485">
                  <c:v>5.665</c:v>
                </c:pt>
                <c:pt idx="5486">
                  <c:v>5.6660000000000004</c:v>
                </c:pt>
                <c:pt idx="5487">
                  <c:v>5.6669999999999998</c:v>
                </c:pt>
                <c:pt idx="5488">
                  <c:v>5.6680000000000001</c:v>
                </c:pt>
                <c:pt idx="5489">
                  <c:v>5.6689999999999996</c:v>
                </c:pt>
                <c:pt idx="5490">
                  <c:v>5.67</c:v>
                </c:pt>
                <c:pt idx="5491">
                  <c:v>5.6710000000000003</c:v>
                </c:pt>
                <c:pt idx="5492">
                  <c:v>5.6719999999999997</c:v>
                </c:pt>
                <c:pt idx="5493">
                  <c:v>5.673</c:v>
                </c:pt>
                <c:pt idx="5494">
                  <c:v>5.6740000000000004</c:v>
                </c:pt>
                <c:pt idx="5495">
                  <c:v>5.6749999999999998</c:v>
                </c:pt>
                <c:pt idx="5496">
                  <c:v>5.6760000000000002</c:v>
                </c:pt>
                <c:pt idx="5497">
                  <c:v>5.6769999999999996</c:v>
                </c:pt>
                <c:pt idx="5498">
                  <c:v>5.6779999999999999</c:v>
                </c:pt>
                <c:pt idx="5499">
                  <c:v>5.6790000000000003</c:v>
                </c:pt>
                <c:pt idx="5500">
                  <c:v>5.68</c:v>
                </c:pt>
                <c:pt idx="5501">
                  <c:v>5.681</c:v>
                </c:pt>
                <c:pt idx="5502">
                  <c:v>5.6820000000000004</c:v>
                </c:pt>
                <c:pt idx="5503">
                  <c:v>5.6829999999999998</c:v>
                </c:pt>
                <c:pt idx="5504">
                  <c:v>5.6840000000000002</c:v>
                </c:pt>
                <c:pt idx="5505">
                  <c:v>5.6849999999999996</c:v>
                </c:pt>
                <c:pt idx="5506">
                  <c:v>5.6859999999999999</c:v>
                </c:pt>
                <c:pt idx="5507">
                  <c:v>5.6870000000000003</c:v>
                </c:pt>
                <c:pt idx="5508">
                  <c:v>5.6879999999999997</c:v>
                </c:pt>
                <c:pt idx="5509">
                  <c:v>5.6890000000000001</c:v>
                </c:pt>
                <c:pt idx="5510">
                  <c:v>5.69</c:v>
                </c:pt>
                <c:pt idx="5511">
                  <c:v>5.6909999999999998</c:v>
                </c:pt>
                <c:pt idx="5512">
                  <c:v>5.6920000000000002</c:v>
                </c:pt>
                <c:pt idx="5513">
                  <c:v>5.6929999999999996</c:v>
                </c:pt>
                <c:pt idx="5514">
                  <c:v>5.694</c:v>
                </c:pt>
                <c:pt idx="5515">
                  <c:v>5.6950000000000003</c:v>
                </c:pt>
                <c:pt idx="5516">
                  <c:v>5.6959999999999997</c:v>
                </c:pt>
                <c:pt idx="5517">
                  <c:v>5.6970000000000001</c:v>
                </c:pt>
                <c:pt idx="5518">
                  <c:v>5.6980000000000004</c:v>
                </c:pt>
                <c:pt idx="5519">
                  <c:v>5.6989999999999998</c:v>
                </c:pt>
                <c:pt idx="5520">
                  <c:v>5.7</c:v>
                </c:pt>
                <c:pt idx="5521">
                  <c:v>5.7009999999999996</c:v>
                </c:pt>
                <c:pt idx="5522">
                  <c:v>5.702</c:v>
                </c:pt>
                <c:pt idx="5523">
                  <c:v>5.7030000000000003</c:v>
                </c:pt>
                <c:pt idx="5524">
                  <c:v>5.7039999999999997</c:v>
                </c:pt>
                <c:pt idx="5525">
                  <c:v>5.7050000000000001</c:v>
                </c:pt>
                <c:pt idx="5526">
                  <c:v>5.7060000000000004</c:v>
                </c:pt>
                <c:pt idx="5527">
                  <c:v>5.7069999999999999</c:v>
                </c:pt>
                <c:pt idx="5528">
                  <c:v>5.7080000000000002</c:v>
                </c:pt>
                <c:pt idx="5529">
                  <c:v>5.7089999999999996</c:v>
                </c:pt>
                <c:pt idx="5530">
                  <c:v>5.71</c:v>
                </c:pt>
                <c:pt idx="5531">
                  <c:v>5.7110000000000003</c:v>
                </c:pt>
                <c:pt idx="5532">
                  <c:v>5.7119999999999997</c:v>
                </c:pt>
                <c:pt idx="5533">
                  <c:v>5.7130000000000001</c:v>
                </c:pt>
                <c:pt idx="5534">
                  <c:v>5.7140000000000004</c:v>
                </c:pt>
                <c:pt idx="5535">
                  <c:v>5.7149999999999999</c:v>
                </c:pt>
                <c:pt idx="5536">
                  <c:v>5.7160000000000002</c:v>
                </c:pt>
                <c:pt idx="5537">
                  <c:v>5.7169999999999996</c:v>
                </c:pt>
                <c:pt idx="5538">
                  <c:v>5.718</c:v>
                </c:pt>
                <c:pt idx="5539">
                  <c:v>5.7190000000000003</c:v>
                </c:pt>
                <c:pt idx="5540">
                  <c:v>5.72</c:v>
                </c:pt>
                <c:pt idx="5541">
                  <c:v>5.7210000000000001</c:v>
                </c:pt>
                <c:pt idx="5542">
                  <c:v>5.7220000000000004</c:v>
                </c:pt>
                <c:pt idx="5543">
                  <c:v>5.7229999999999999</c:v>
                </c:pt>
                <c:pt idx="5544">
                  <c:v>5.7240000000000002</c:v>
                </c:pt>
                <c:pt idx="5545">
                  <c:v>5.7249999999999996</c:v>
                </c:pt>
                <c:pt idx="5546">
                  <c:v>5.726</c:v>
                </c:pt>
                <c:pt idx="5547">
                  <c:v>5.7270000000000003</c:v>
                </c:pt>
                <c:pt idx="5548">
                  <c:v>5.7279999999999998</c:v>
                </c:pt>
                <c:pt idx="5549">
                  <c:v>5.7290000000000001</c:v>
                </c:pt>
                <c:pt idx="5550">
                  <c:v>5.73</c:v>
                </c:pt>
                <c:pt idx="5551">
                  <c:v>5.7309999999999999</c:v>
                </c:pt>
                <c:pt idx="5552">
                  <c:v>5.7320000000000002</c:v>
                </c:pt>
                <c:pt idx="5553">
                  <c:v>5.7329999999999997</c:v>
                </c:pt>
                <c:pt idx="5554">
                  <c:v>5.734</c:v>
                </c:pt>
                <c:pt idx="5555">
                  <c:v>5.7350000000000003</c:v>
                </c:pt>
                <c:pt idx="5556">
                  <c:v>5.7359999999999998</c:v>
                </c:pt>
                <c:pt idx="5557">
                  <c:v>5.7370000000000001</c:v>
                </c:pt>
                <c:pt idx="5558">
                  <c:v>5.7380000000000004</c:v>
                </c:pt>
                <c:pt idx="5559">
                  <c:v>5.7389999999999999</c:v>
                </c:pt>
                <c:pt idx="5560">
                  <c:v>5.74</c:v>
                </c:pt>
                <c:pt idx="5561">
                  <c:v>5.7409999999999997</c:v>
                </c:pt>
                <c:pt idx="5562">
                  <c:v>5.742</c:v>
                </c:pt>
                <c:pt idx="5563">
                  <c:v>5.7430000000000003</c:v>
                </c:pt>
                <c:pt idx="5564">
                  <c:v>5.7439999999999998</c:v>
                </c:pt>
                <c:pt idx="5565">
                  <c:v>5.7450000000000001</c:v>
                </c:pt>
                <c:pt idx="5566">
                  <c:v>5.7460000000000004</c:v>
                </c:pt>
                <c:pt idx="5567">
                  <c:v>5.7469999999999999</c:v>
                </c:pt>
                <c:pt idx="5568">
                  <c:v>5.7480000000000002</c:v>
                </c:pt>
                <c:pt idx="5569">
                  <c:v>5.7489999999999997</c:v>
                </c:pt>
                <c:pt idx="5570">
                  <c:v>5.75</c:v>
                </c:pt>
                <c:pt idx="5571">
                  <c:v>5.7510000000000003</c:v>
                </c:pt>
                <c:pt idx="5572">
                  <c:v>5.7519999999999998</c:v>
                </c:pt>
                <c:pt idx="5573">
                  <c:v>5.7530000000000001</c:v>
                </c:pt>
                <c:pt idx="5574">
                  <c:v>5.7539999999999996</c:v>
                </c:pt>
                <c:pt idx="5575">
                  <c:v>5.7549999999999999</c:v>
                </c:pt>
                <c:pt idx="5576">
                  <c:v>5.7560000000000002</c:v>
                </c:pt>
                <c:pt idx="5577">
                  <c:v>5.7569999999999997</c:v>
                </c:pt>
                <c:pt idx="5578">
                  <c:v>5.758</c:v>
                </c:pt>
                <c:pt idx="5579">
                  <c:v>5.7590000000000003</c:v>
                </c:pt>
                <c:pt idx="5580">
                  <c:v>5.76</c:v>
                </c:pt>
                <c:pt idx="5581">
                  <c:v>5.7610000000000001</c:v>
                </c:pt>
                <c:pt idx="5582">
                  <c:v>5.7619999999999996</c:v>
                </c:pt>
                <c:pt idx="5583">
                  <c:v>5.7629999999999999</c:v>
                </c:pt>
                <c:pt idx="5584">
                  <c:v>5.7640000000000002</c:v>
                </c:pt>
                <c:pt idx="5585">
                  <c:v>5.7649999999999997</c:v>
                </c:pt>
                <c:pt idx="5586">
                  <c:v>5.766</c:v>
                </c:pt>
                <c:pt idx="5587">
                  <c:v>5.7670000000000003</c:v>
                </c:pt>
                <c:pt idx="5588">
                  <c:v>5.7679999999999998</c:v>
                </c:pt>
                <c:pt idx="5589">
                  <c:v>5.7690000000000001</c:v>
                </c:pt>
                <c:pt idx="5590">
                  <c:v>5.77</c:v>
                </c:pt>
                <c:pt idx="5591">
                  <c:v>5.7709999999999999</c:v>
                </c:pt>
                <c:pt idx="5592">
                  <c:v>5.7720000000000002</c:v>
                </c:pt>
                <c:pt idx="5593">
                  <c:v>5.7729999999999997</c:v>
                </c:pt>
                <c:pt idx="5594">
                  <c:v>5.774</c:v>
                </c:pt>
                <c:pt idx="5595">
                  <c:v>5.7750000000000004</c:v>
                </c:pt>
                <c:pt idx="5596">
                  <c:v>5.7759999999999998</c:v>
                </c:pt>
                <c:pt idx="5597">
                  <c:v>5.7770000000000001</c:v>
                </c:pt>
                <c:pt idx="5598">
                  <c:v>5.7779999999999996</c:v>
                </c:pt>
                <c:pt idx="5599">
                  <c:v>5.7789999999999999</c:v>
                </c:pt>
                <c:pt idx="5600">
                  <c:v>5.78</c:v>
                </c:pt>
                <c:pt idx="5601">
                  <c:v>5.7809999999999997</c:v>
                </c:pt>
                <c:pt idx="5602">
                  <c:v>5.782</c:v>
                </c:pt>
                <c:pt idx="5603">
                  <c:v>5.7830000000000004</c:v>
                </c:pt>
                <c:pt idx="5604">
                  <c:v>5.7839999999999998</c:v>
                </c:pt>
                <c:pt idx="5605">
                  <c:v>5.7850000000000001</c:v>
                </c:pt>
                <c:pt idx="5606">
                  <c:v>5.7859999999999996</c:v>
                </c:pt>
                <c:pt idx="5607">
                  <c:v>5.7869999999999999</c:v>
                </c:pt>
                <c:pt idx="5608">
                  <c:v>5.7880000000000003</c:v>
                </c:pt>
                <c:pt idx="5609">
                  <c:v>5.7889999999999997</c:v>
                </c:pt>
                <c:pt idx="5610">
                  <c:v>5.79</c:v>
                </c:pt>
                <c:pt idx="5611">
                  <c:v>5.7910000000000004</c:v>
                </c:pt>
                <c:pt idx="5612">
                  <c:v>5.7919999999999998</c:v>
                </c:pt>
                <c:pt idx="5613">
                  <c:v>5.7930000000000001</c:v>
                </c:pt>
                <c:pt idx="5614">
                  <c:v>5.7939999999999996</c:v>
                </c:pt>
                <c:pt idx="5615">
                  <c:v>5.7949999999999999</c:v>
                </c:pt>
                <c:pt idx="5616">
                  <c:v>5.7960000000000003</c:v>
                </c:pt>
                <c:pt idx="5617">
                  <c:v>5.7969999999999997</c:v>
                </c:pt>
                <c:pt idx="5618">
                  <c:v>5.798</c:v>
                </c:pt>
                <c:pt idx="5619">
                  <c:v>5.7990000000000004</c:v>
                </c:pt>
                <c:pt idx="5620">
                  <c:v>5.8</c:v>
                </c:pt>
                <c:pt idx="5621">
                  <c:v>5.8010000000000002</c:v>
                </c:pt>
                <c:pt idx="5622">
                  <c:v>5.8019999999999996</c:v>
                </c:pt>
                <c:pt idx="5623">
                  <c:v>5.8029999999999999</c:v>
                </c:pt>
                <c:pt idx="5624">
                  <c:v>5.8040000000000003</c:v>
                </c:pt>
                <c:pt idx="5625">
                  <c:v>5.8049999999999997</c:v>
                </c:pt>
                <c:pt idx="5626">
                  <c:v>5.806</c:v>
                </c:pt>
                <c:pt idx="5627">
                  <c:v>5.8070000000000004</c:v>
                </c:pt>
                <c:pt idx="5628">
                  <c:v>5.8079999999999998</c:v>
                </c:pt>
                <c:pt idx="5629">
                  <c:v>5.8090000000000002</c:v>
                </c:pt>
                <c:pt idx="5630">
                  <c:v>5.81</c:v>
                </c:pt>
                <c:pt idx="5631">
                  <c:v>5.8109999999999999</c:v>
                </c:pt>
                <c:pt idx="5632">
                  <c:v>5.8120000000000003</c:v>
                </c:pt>
                <c:pt idx="5633">
                  <c:v>5.8129999999999997</c:v>
                </c:pt>
                <c:pt idx="5634">
                  <c:v>5.8140000000000001</c:v>
                </c:pt>
                <c:pt idx="5635">
                  <c:v>5.8150000000000004</c:v>
                </c:pt>
                <c:pt idx="5636">
                  <c:v>5.8159999999999998</c:v>
                </c:pt>
                <c:pt idx="5637">
                  <c:v>5.8170000000000002</c:v>
                </c:pt>
                <c:pt idx="5638">
                  <c:v>5.8179999999999996</c:v>
                </c:pt>
                <c:pt idx="5639">
                  <c:v>5.819</c:v>
                </c:pt>
                <c:pt idx="5640">
                  <c:v>5.82</c:v>
                </c:pt>
                <c:pt idx="5641">
                  <c:v>5.8209999999999997</c:v>
                </c:pt>
                <c:pt idx="5642">
                  <c:v>5.8220000000000001</c:v>
                </c:pt>
                <c:pt idx="5643">
                  <c:v>5.8230000000000004</c:v>
                </c:pt>
                <c:pt idx="5644">
                  <c:v>5.8239999999999998</c:v>
                </c:pt>
                <c:pt idx="5645">
                  <c:v>5.8250000000000002</c:v>
                </c:pt>
                <c:pt idx="5646">
                  <c:v>5.8259999999999996</c:v>
                </c:pt>
                <c:pt idx="5647">
                  <c:v>5.827</c:v>
                </c:pt>
                <c:pt idx="5648">
                  <c:v>5.8280000000000003</c:v>
                </c:pt>
                <c:pt idx="5649">
                  <c:v>5.8289999999999997</c:v>
                </c:pt>
                <c:pt idx="5650">
                  <c:v>5.83</c:v>
                </c:pt>
                <c:pt idx="5651">
                  <c:v>5.8310000000000004</c:v>
                </c:pt>
                <c:pt idx="5652">
                  <c:v>5.8319999999999999</c:v>
                </c:pt>
                <c:pt idx="5653">
                  <c:v>5.8330000000000002</c:v>
                </c:pt>
                <c:pt idx="5654">
                  <c:v>5.8339999999999996</c:v>
                </c:pt>
                <c:pt idx="5655">
                  <c:v>5.835</c:v>
                </c:pt>
                <c:pt idx="5656">
                  <c:v>5.8360000000000003</c:v>
                </c:pt>
                <c:pt idx="5657">
                  <c:v>5.8369999999999997</c:v>
                </c:pt>
                <c:pt idx="5658">
                  <c:v>5.8380000000000001</c:v>
                </c:pt>
                <c:pt idx="5659">
                  <c:v>5.8390000000000004</c:v>
                </c:pt>
                <c:pt idx="5660">
                  <c:v>5.84</c:v>
                </c:pt>
                <c:pt idx="5661">
                  <c:v>5.8410000000000002</c:v>
                </c:pt>
                <c:pt idx="5662">
                  <c:v>5.8419999999999996</c:v>
                </c:pt>
                <c:pt idx="5663">
                  <c:v>5.843</c:v>
                </c:pt>
                <c:pt idx="5664">
                  <c:v>5.8440000000000003</c:v>
                </c:pt>
                <c:pt idx="5665">
                  <c:v>5.8449999999999998</c:v>
                </c:pt>
                <c:pt idx="5666">
                  <c:v>5.8460000000000001</c:v>
                </c:pt>
                <c:pt idx="5667">
                  <c:v>5.8470000000000004</c:v>
                </c:pt>
                <c:pt idx="5668">
                  <c:v>5.8479999999999999</c:v>
                </c:pt>
                <c:pt idx="5669">
                  <c:v>5.8490000000000002</c:v>
                </c:pt>
                <c:pt idx="5670">
                  <c:v>5.85</c:v>
                </c:pt>
                <c:pt idx="5671">
                  <c:v>5.851</c:v>
                </c:pt>
                <c:pt idx="5672">
                  <c:v>5.8520000000000003</c:v>
                </c:pt>
                <c:pt idx="5673">
                  <c:v>5.8529999999999998</c:v>
                </c:pt>
                <c:pt idx="5674">
                  <c:v>5.8540000000000001</c:v>
                </c:pt>
                <c:pt idx="5675">
                  <c:v>5.8550000000000004</c:v>
                </c:pt>
                <c:pt idx="5676">
                  <c:v>5.8559999999999999</c:v>
                </c:pt>
                <c:pt idx="5677">
                  <c:v>5.8570000000000002</c:v>
                </c:pt>
                <c:pt idx="5678">
                  <c:v>5.8579999999999997</c:v>
                </c:pt>
                <c:pt idx="5679">
                  <c:v>5.859</c:v>
                </c:pt>
                <c:pt idx="5680">
                  <c:v>5.86</c:v>
                </c:pt>
                <c:pt idx="5681">
                  <c:v>5.8609999999999998</c:v>
                </c:pt>
                <c:pt idx="5682">
                  <c:v>5.8620000000000001</c:v>
                </c:pt>
                <c:pt idx="5683">
                  <c:v>5.8630000000000004</c:v>
                </c:pt>
                <c:pt idx="5684">
                  <c:v>5.8639999999999999</c:v>
                </c:pt>
                <c:pt idx="5685">
                  <c:v>5.8650000000000002</c:v>
                </c:pt>
                <c:pt idx="5686">
                  <c:v>5.8659999999999997</c:v>
                </c:pt>
                <c:pt idx="5687">
                  <c:v>5.867</c:v>
                </c:pt>
                <c:pt idx="5688">
                  <c:v>5.8680000000000003</c:v>
                </c:pt>
                <c:pt idx="5689">
                  <c:v>5.8689999999999998</c:v>
                </c:pt>
                <c:pt idx="5690">
                  <c:v>5.87</c:v>
                </c:pt>
                <c:pt idx="5691">
                  <c:v>5.8710000000000004</c:v>
                </c:pt>
                <c:pt idx="5692">
                  <c:v>5.8719999999999999</c:v>
                </c:pt>
                <c:pt idx="5693">
                  <c:v>5.8730000000000002</c:v>
                </c:pt>
                <c:pt idx="5694">
                  <c:v>5.8739999999999997</c:v>
                </c:pt>
                <c:pt idx="5695">
                  <c:v>5.875</c:v>
                </c:pt>
                <c:pt idx="5696">
                  <c:v>5.8760000000000003</c:v>
                </c:pt>
                <c:pt idx="5697">
                  <c:v>5.8769999999999998</c:v>
                </c:pt>
                <c:pt idx="5698">
                  <c:v>5.8780000000000001</c:v>
                </c:pt>
                <c:pt idx="5699">
                  <c:v>5.8789999999999996</c:v>
                </c:pt>
                <c:pt idx="5700">
                  <c:v>5.88</c:v>
                </c:pt>
                <c:pt idx="5701">
                  <c:v>5.8810000000000002</c:v>
                </c:pt>
                <c:pt idx="5702">
                  <c:v>5.8819999999999997</c:v>
                </c:pt>
                <c:pt idx="5703">
                  <c:v>5.883</c:v>
                </c:pt>
                <c:pt idx="5704">
                  <c:v>5.8840000000000003</c:v>
                </c:pt>
                <c:pt idx="5705">
                  <c:v>5.8849999999999998</c:v>
                </c:pt>
                <c:pt idx="5706">
                  <c:v>5.8860000000000001</c:v>
                </c:pt>
                <c:pt idx="5707">
                  <c:v>5.8869999999999996</c:v>
                </c:pt>
                <c:pt idx="5708">
                  <c:v>5.8879999999999999</c:v>
                </c:pt>
                <c:pt idx="5709">
                  <c:v>5.8890000000000002</c:v>
                </c:pt>
                <c:pt idx="5710">
                  <c:v>5.89</c:v>
                </c:pt>
                <c:pt idx="5711">
                  <c:v>5.891</c:v>
                </c:pt>
                <c:pt idx="5712">
                  <c:v>5.8920000000000003</c:v>
                </c:pt>
                <c:pt idx="5713">
                  <c:v>5.8929999999999998</c:v>
                </c:pt>
                <c:pt idx="5714">
                  <c:v>5.8940000000000001</c:v>
                </c:pt>
                <c:pt idx="5715">
                  <c:v>5.8949999999999996</c:v>
                </c:pt>
                <c:pt idx="5716">
                  <c:v>5.8959999999999999</c:v>
                </c:pt>
                <c:pt idx="5717">
                  <c:v>5.8970000000000002</c:v>
                </c:pt>
                <c:pt idx="5718">
                  <c:v>5.8979999999999997</c:v>
                </c:pt>
                <c:pt idx="5719">
                  <c:v>5.899</c:v>
                </c:pt>
                <c:pt idx="5720">
                  <c:v>5.9</c:v>
                </c:pt>
                <c:pt idx="5721">
                  <c:v>5.9009999999999998</c:v>
                </c:pt>
                <c:pt idx="5722">
                  <c:v>5.9020000000000001</c:v>
                </c:pt>
                <c:pt idx="5723">
                  <c:v>5.9029999999999996</c:v>
                </c:pt>
                <c:pt idx="5724">
                  <c:v>5.9039999999999999</c:v>
                </c:pt>
                <c:pt idx="5725">
                  <c:v>5.9050000000000002</c:v>
                </c:pt>
                <c:pt idx="5726">
                  <c:v>5.9059999999999997</c:v>
                </c:pt>
                <c:pt idx="5727">
                  <c:v>5.907</c:v>
                </c:pt>
                <c:pt idx="5728">
                  <c:v>5.9080000000000004</c:v>
                </c:pt>
                <c:pt idx="5729">
                  <c:v>5.9089999999999998</c:v>
                </c:pt>
                <c:pt idx="5730">
                  <c:v>5.91</c:v>
                </c:pt>
                <c:pt idx="5731">
                  <c:v>5.9109999999999996</c:v>
                </c:pt>
                <c:pt idx="5732">
                  <c:v>5.9119999999999999</c:v>
                </c:pt>
                <c:pt idx="5733">
                  <c:v>5.9130000000000003</c:v>
                </c:pt>
                <c:pt idx="5734">
                  <c:v>5.9139999999999997</c:v>
                </c:pt>
                <c:pt idx="5735">
                  <c:v>5.915</c:v>
                </c:pt>
                <c:pt idx="5736">
                  <c:v>5.9160000000000004</c:v>
                </c:pt>
                <c:pt idx="5737">
                  <c:v>5.9169999999999998</c:v>
                </c:pt>
                <c:pt idx="5738">
                  <c:v>5.9180000000000001</c:v>
                </c:pt>
                <c:pt idx="5739">
                  <c:v>5.9189999999999996</c:v>
                </c:pt>
                <c:pt idx="5740">
                  <c:v>5.92</c:v>
                </c:pt>
                <c:pt idx="5741">
                  <c:v>5.9210000000000003</c:v>
                </c:pt>
                <c:pt idx="5742">
                  <c:v>5.9219999999999997</c:v>
                </c:pt>
                <c:pt idx="5743">
                  <c:v>5.923</c:v>
                </c:pt>
                <c:pt idx="5744">
                  <c:v>5.9240000000000004</c:v>
                </c:pt>
                <c:pt idx="5745">
                  <c:v>5.9249999999999998</c:v>
                </c:pt>
                <c:pt idx="5746">
                  <c:v>5.9260000000000002</c:v>
                </c:pt>
                <c:pt idx="5747">
                  <c:v>5.9269999999999996</c:v>
                </c:pt>
                <c:pt idx="5748">
                  <c:v>5.9279999999999999</c:v>
                </c:pt>
                <c:pt idx="5749">
                  <c:v>5.9290000000000003</c:v>
                </c:pt>
                <c:pt idx="5750">
                  <c:v>5.93</c:v>
                </c:pt>
                <c:pt idx="5751">
                  <c:v>5.931</c:v>
                </c:pt>
                <c:pt idx="5752">
                  <c:v>5.9320000000000004</c:v>
                </c:pt>
                <c:pt idx="5753">
                  <c:v>5.9329999999999998</c:v>
                </c:pt>
                <c:pt idx="5754">
                  <c:v>5.9340000000000002</c:v>
                </c:pt>
                <c:pt idx="5755">
                  <c:v>5.9349999999999996</c:v>
                </c:pt>
                <c:pt idx="5756">
                  <c:v>5.9359999999999999</c:v>
                </c:pt>
                <c:pt idx="5757">
                  <c:v>5.9370000000000003</c:v>
                </c:pt>
                <c:pt idx="5758">
                  <c:v>5.9379999999999997</c:v>
                </c:pt>
                <c:pt idx="5759">
                  <c:v>5.9390000000000001</c:v>
                </c:pt>
                <c:pt idx="5760">
                  <c:v>5.94</c:v>
                </c:pt>
                <c:pt idx="5761">
                  <c:v>5.9409999999999998</c:v>
                </c:pt>
                <c:pt idx="5762">
                  <c:v>5.9420000000000002</c:v>
                </c:pt>
                <c:pt idx="5763">
                  <c:v>5.9429999999999996</c:v>
                </c:pt>
                <c:pt idx="5764">
                  <c:v>5.944</c:v>
                </c:pt>
                <c:pt idx="5765">
                  <c:v>5.9450000000000003</c:v>
                </c:pt>
                <c:pt idx="5766">
                  <c:v>5.9459999999999997</c:v>
                </c:pt>
                <c:pt idx="5767">
                  <c:v>5.9470000000000001</c:v>
                </c:pt>
                <c:pt idx="5768">
                  <c:v>5.9480000000000004</c:v>
                </c:pt>
                <c:pt idx="5769">
                  <c:v>5.9489999999999998</c:v>
                </c:pt>
                <c:pt idx="5770">
                  <c:v>5.95</c:v>
                </c:pt>
                <c:pt idx="5771">
                  <c:v>5.9509999999999996</c:v>
                </c:pt>
                <c:pt idx="5772">
                  <c:v>5.952</c:v>
                </c:pt>
                <c:pt idx="5773">
                  <c:v>5.9530000000000003</c:v>
                </c:pt>
                <c:pt idx="5774">
                  <c:v>5.9539999999999997</c:v>
                </c:pt>
                <c:pt idx="5775">
                  <c:v>5.9550000000000001</c:v>
                </c:pt>
                <c:pt idx="5776">
                  <c:v>5.9560000000000004</c:v>
                </c:pt>
                <c:pt idx="5777">
                  <c:v>5.9569999999999999</c:v>
                </c:pt>
                <c:pt idx="5778">
                  <c:v>5.9580000000000002</c:v>
                </c:pt>
                <c:pt idx="5779">
                  <c:v>5.9589999999999996</c:v>
                </c:pt>
                <c:pt idx="5780">
                  <c:v>5.96</c:v>
                </c:pt>
                <c:pt idx="5781">
                  <c:v>5.9610000000000003</c:v>
                </c:pt>
                <c:pt idx="5782">
                  <c:v>5.9619999999999997</c:v>
                </c:pt>
                <c:pt idx="5783">
                  <c:v>5.9630000000000001</c:v>
                </c:pt>
                <c:pt idx="5784">
                  <c:v>5.9640000000000004</c:v>
                </c:pt>
                <c:pt idx="5785">
                  <c:v>5.9649999999999999</c:v>
                </c:pt>
                <c:pt idx="5786">
                  <c:v>5.9660000000000002</c:v>
                </c:pt>
                <c:pt idx="5787">
                  <c:v>5.9669999999999996</c:v>
                </c:pt>
                <c:pt idx="5788">
                  <c:v>5.968</c:v>
                </c:pt>
                <c:pt idx="5789">
                  <c:v>5.9690000000000003</c:v>
                </c:pt>
                <c:pt idx="5790">
                  <c:v>5.97</c:v>
                </c:pt>
                <c:pt idx="5791">
                  <c:v>5.9710000000000001</c:v>
                </c:pt>
                <c:pt idx="5792">
                  <c:v>5.9720000000000004</c:v>
                </c:pt>
                <c:pt idx="5793">
                  <c:v>5.9729999999999999</c:v>
                </c:pt>
                <c:pt idx="5794">
                  <c:v>5.9740000000000002</c:v>
                </c:pt>
                <c:pt idx="5795">
                  <c:v>5.9749999999999996</c:v>
                </c:pt>
                <c:pt idx="5796">
                  <c:v>5.976</c:v>
                </c:pt>
                <c:pt idx="5797">
                  <c:v>5.9770000000000003</c:v>
                </c:pt>
                <c:pt idx="5798">
                  <c:v>5.9779999999999998</c:v>
                </c:pt>
                <c:pt idx="5799">
                  <c:v>5.9790000000000001</c:v>
                </c:pt>
                <c:pt idx="5800">
                  <c:v>5.98</c:v>
                </c:pt>
                <c:pt idx="5801">
                  <c:v>5.9809999999999999</c:v>
                </c:pt>
                <c:pt idx="5802">
                  <c:v>5.9820000000000002</c:v>
                </c:pt>
                <c:pt idx="5803">
                  <c:v>5.9829999999999997</c:v>
                </c:pt>
                <c:pt idx="5804">
                  <c:v>5.984</c:v>
                </c:pt>
                <c:pt idx="5805">
                  <c:v>5.9850000000000003</c:v>
                </c:pt>
                <c:pt idx="5806">
                  <c:v>5.9859999999999998</c:v>
                </c:pt>
                <c:pt idx="5807">
                  <c:v>5.9870000000000001</c:v>
                </c:pt>
                <c:pt idx="5808">
                  <c:v>5.9880000000000004</c:v>
                </c:pt>
                <c:pt idx="5809">
                  <c:v>5.9889999999999999</c:v>
                </c:pt>
                <c:pt idx="5810">
                  <c:v>5.99</c:v>
                </c:pt>
                <c:pt idx="5811">
                  <c:v>5.9909999999999997</c:v>
                </c:pt>
                <c:pt idx="5812">
                  <c:v>5.992</c:v>
                </c:pt>
                <c:pt idx="5813">
                  <c:v>5.9930000000000003</c:v>
                </c:pt>
                <c:pt idx="5814">
                  <c:v>5.9939999999999998</c:v>
                </c:pt>
                <c:pt idx="5815">
                  <c:v>5.9950000000000001</c:v>
                </c:pt>
                <c:pt idx="5816">
                  <c:v>5.9960000000000004</c:v>
                </c:pt>
                <c:pt idx="5817">
                  <c:v>5.9969999999999999</c:v>
                </c:pt>
                <c:pt idx="5818">
                  <c:v>5.9980000000000002</c:v>
                </c:pt>
                <c:pt idx="5819">
                  <c:v>5.9989999999999997</c:v>
                </c:pt>
                <c:pt idx="5820">
                  <c:v>6</c:v>
                </c:pt>
                <c:pt idx="5821">
                  <c:v>6.0010000000000003</c:v>
                </c:pt>
                <c:pt idx="5822">
                  <c:v>6.0019999999999998</c:v>
                </c:pt>
                <c:pt idx="5823">
                  <c:v>6.0030000000000001</c:v>
                </c:pt>
                <c:pt idx="5824">
                  <c:v>6.0039999999999996</c:v>
                </c:pt>
                <c:pt idx="5825">
                  <c:v>6.0049999999999999</c:v>
                </c:pt>
                <c:pt idx="5826">
                  <c:v>6.0060000000000002</c:v>
                </c:pt>
                <c:pt idx="5827">
                  <c:v>6.0069999999999997</c:v>
                </c:pt>
                <c:pt idx="5828">
                  <c:v>6.008</c:v>
                </c:pt>
                <c:pt idx="5829">
                  <c:v>6.0090000000000003</c:v>
                </c:pt>
                <c:pt idx="5830">
                  <c:v>6.01</c:v>
                </c:pt>
                <c:pt idx="5831">
                  <c:v>6.0110000000000001</c:v>
                </c:pt>
                <c:pt idx="5832">
                  <c:v>6.0119999999999996</c:v>
                </c:pt>
                <c:pt idx="5833">
                  <c:v>6.0129999999999999</c:v>
                </c:pt>
                <c:pt idx="5834">
                  <c:v>6.0140000000000002</c:v>
                </c:pt>
                <c:pt idx="5835">
                  <c:v>6.0149999999999997</c:v>
                </c:pt>
                <c:pt idx="5836">
                  <c:v>6.016</c:v>
                </c:pt>
                <c:pt idx="5837">
                  <c:v>6.0170000000000003</c:v>
                </c:pt>
                <c:pt idx="5838">
                  <c:v>6.0179999999999998</c:v>
                </c:pt>
                <c:pt idx="5839">
                  <c:v>6.0190000000000001</c:v>
                </c:pt>
                <c:pt idx="5840">
                  <c:v>6.02</c:v>
                </c:pt>
                <c:pt idx="5841">
                  <c:v>6.0209999999999999</c:v>
                </c:pt>
                <c:pt idx="5842">
                  <c:v>6.0220000000000002</c:v>
                </c:pt>
                <c:pt idx="5843">
                  <c:v>6.0229999999999997</c:v>
                </c:pt>
                <c:pt idx="5844">
                  <c:v>6.024</c:v>
                </c:pt>
                <c:pt idx="5845">
                  <c:v>6.0250000000000004</c:v>
                </c:pt>
                <c:pt idx="5846">
                  <c:v>6.0259999999999998</c:v>
                </c:pt>
                <c:pt idx="5847">
                  <c:v>6.0270000000000001</c:v>
                </c:pt>
                <c:pt idx="5848">
                  <c:v>6.0279999999999996</c:v>
                </c:pt>
                <c:pt idx="5849">
                  <c:v>6.0289999999999999</c:v>
                </c:pt>
                <c:pt idx="5850">
                  <c:v>6.03</c:v>
                </c:pt>
                <c:pt idx="5851">
                  <c:v>6.0309999999999997</c:v>
                </c:pt>
                <c:pt idx="5852">
                  <c:v>6.032</c:v>
                </c:pt>
                <c:pt idx="5853">
                  <c:v>6.0330000000000004</c:v>
                </c:pt>
                <c:pt idx="5854">
                  <c:v>6.0339999999999998</c:v>
                </c:pt>
                <c:pt idx="5855">
                  <c:v>6.0350000000000001</c:v>
                </c:pt>
                <c:pt idx="5856">
                  <c:v>6.0359999999999996</c:v>
                </c:pt>
                <c:pt idx="5857">
                  <c:v>6.0369999999999999</c:v>
                </c:pt>
                <c:pt idx="5858">
                  <c:v>6.0380000000000003</c:v>
                </c:pt>
                <c:pt idx="5859">
                  <c:v>6.0389999999999997</c:v>
                </c:pt>
                <c:pt idx="5860">
                  <c:v>6.04</c:v>
                </c:pt>
                <c:pt idx="5861">
                  <c:v>6.0410000000000004</c:v>
                </c:pt>
                <c:pt idx="5862">
                  <c:v>6.0419999999999998</c:v>
                </c:pt>
                <c:pt idx="5863">
                  <c:v>6.0430000000000001</c:v>
                </c:pt>
                <c:pt idx="5864">
                  <c:v>6.0439999999999996</c:v>
                </c:pt>
                <c:pt idx="5865">
                  <c:v>6.0449999999999999</c:v>
                </c:pt>
                <c:pt idx="5866">
                  <c:v>6.0460000000000003</c:v>
                </c:pt>
                <c:pt idx="5867">
                  <c:v>6.0469999999999997</c:v>
                </c:pt>
                <c:pt idx="5868">
                  <c:v>6.048</c:v>
                </c:pt>
                <c:pt idx="5869">
                  <c:v>6.0490000000000004</c:v>
                </c:pt>
                <c:pt idx="5870">
                  <c:v>6.05</c:v>
                </c:pt>
                <c:pt idx="5871">
                  <c:v>6.0510000000000002</c:v>
                </c:pt>
                <c:pt idx="5872">
                  <c:v>6.0519999999999996</c:v>
                </c:pt>
                <c:pt idx="5873">
                  <c:v>6.0529999999999999</c:v>
                </c:pt>
                <c:pt idx="5874">
                  <c:v>6.0540000000000003</c:v>
                </c:pt>
                <c:pt idx="5875">
                  <c:v>6.0549999999999997</c:v>
                </c:pt>
                <c:pt idx="5876">
                  <c:v>6.056</c:v>
                </c:pt>
                <c:pt idx="5877">
                  <c:v>6.0570000000000004</c:v>
                </c:pt>
                <c:pt idx="5878">
                  <c:v>6.0579999999999998</c:v>
                </c:pt>
                <c:pt idx="5879">
                  <c:v>6.0590000000000002</c:v>
                </c:pt>
                <c:pt idx="5880">
                  <c:v>6.06</c:v>
                </c:pt>
                <c:pt idx="5881">
                  <c:v>6.0609999999999999</c:v>
                </c:pt>
                <c:pt idx="5882">
                  <c:v>6.0620000000000003</c:v>
                </c:pt>
                <c:pt idx="5883">
                  <c:v>6.0629999999999997</c:v>
                </c:pt>
                <c:pt idx="5884">
                  <c:v>6.0640000000000001</c:v>
                </c:pt>
                <c:pt idx="5885">
                  <c:v>6.0650000000000004</c:v>
                </c:pt>
                <c:pt idx="5886">
                  <c:v>6.0659999999999998</c:v>
                </c:pt>
                <c:pt idx="5887">
                  <c:v>6.0670000000000002</c:v>
                </c:pt>
                <c:pt idx="5888">
                  <c:v>6.0679999999999996</c:v>
                </c:pt>
                <c:pt idx="5889">
                  <c:v>6.069</c:v>
                </c:pt>
                <c:pt idx="5890">
                  <c:v>6.07</c:v>
                </c:pt>
                <c:pt idx="5891">
                  <c:v>6.0709999999999997</c:v>
                </c:pt>
                <c:pt idx="5892">
                  <c:v>6.0720000000000001</c:v>
                </c:pt>
                <c:pt idx="5893">
                  <c:v>6.0730000000000004</c:v>
                </c:pt>
                <c:pt idx="5894">
                  <c:v>6.0739999999999998</c:v>
                </c:pt>
                <c:pt idx="5895">
                  <c:v>6.0750000000000002</c:v>
                </c:pt>
                <c:pt idx="5896">
                  <c:v>6.0759999999999996</c:v>
                </c:pt>
                <c:pt idx="5897">
                  <c:v>6.077</c:v>
                </c:pt>
                <c:pt idx="5898">
                  <c:v>6.0780000000000003</c:v>
                </c:pt>
                <c:pt idx="5899">
                  <c:v>6.0789999999999997</c:v>
                </c:pt>
                <c:pt idx="5900">
                  <c:v>6.08</c:v>
                </c:pt>
                <c:pt idx="5901">
                  <c:v>6.0810000000000004</c:v>
                </c:pt>
                <c:pt idx="5902">
                  <c:v>6.0819999999999999</c:v>
                </c:pt>
                <c:pt idx="5903">
                  <c:v>6.0830000000000002</c:v>
                </c:pt>
                <c:pt idx="5904">
                  <c:v>6.0839999999999996</c:v>
                </c:pt>
                <c:pt idx="5905">
                  <c:v>6.085</c:v>
                </c:pt>
                <c:pt idx="5906">
                  <c:v>6.0860000000000003</c:v>
                </c:pt>
                <c:pt idx="5907">
                  <c:v>6.0869999999999997</c:v>
                </c:pt>
                <c:pt idx="5908">
                  <c:v>6.0880000000000001</c:v>
                </c:pt>
                <c:pt idx="5909">
                  <c:v>6.0890000000000004</c:v>
                </c:pt>
                <c:pt idx="5910">
                  <c:v>6.09</c:v>
                </c:pt>
                <c:pt idx="5911">
                  <c:v>6.0910000000000002</c:v>
                </c:pt>
                <c:pt idx="5912">
                  <c:v>6.0919999999999996</c:v>
                </c:pt>
                <c:pt idx="5913">
                  <c:v>6.093</c:v>
                </c:pt>
                <c:pt idx="5914">
                  <c:v>6.0940000000000003</c:v>
                </c:pt>
                <c:pt idx="5915">
                  <c:v>6.0949999999999998</c:v>
                </c:pt>
                <c:pt idx="5916">
                  <c:v>6.0960000000000001</c:v>
                </c:pt>
                <c:pt idx="5917">
                  <c:v>6.0970000000000004</c:v>
                </c:pt>
                <c:pt idx="5918">
                  <c:v>6.0979999999999999</c:v>
                </c:pt>
                <c:pt idx="5919">
                  <c:v>6.0990000000000002</c:v>
                </c:pt>
                <c:pt idx="5920">
                  <c:v>6.1</c:v>
                </c:pt>
                <c:pt idx="5921">
                  <c:v>6.101</c:v>
                </c:pt>
                <c:pt idx="5922">
                  <c:v>6.1020000000000003</c:v>
                </c:pt>
                <c:pt idx="5923">
                  <c:v>6.1029999999999998</c:v>
                </c:pt>
                <c:pt idx="5924">
                  <c:v>6.1040000000000001</c:v>
                </c:pt>
                <c:pt idx="5925">
                  <c:v>6.1050000000000004</c:v>
                </c:pt>
                <c:pt idx="5926">
                  <c:v>6.1059999999999999</c:v>
                </c:pt>
                <c:pt idx="5927">
                  <c:v>6.1070000000000002</c:v>
                </c:pt>
                <c:pt idx="5928">
                  <c:v>6.1079999999999997</c:v>
                </c:pt>
                <c:pt idx="5929">
                  <c:v>6.109</c:v>
                </c:pt>
                <c:pt idx="5930">
                  <c:v>6.11</c:v>
                </c:pt>
                <c:pt idx="5931">
                  <c:v>6.1109999999999998</c:v>
                </c:pt>
                <c:pt idx="5932">
                  <c:v>6.1120000000000001</c:v>
                </c:pt>
                <c:pt idx="5933">
                  <c:v>6.1130000000000004</c:v>
                </c:pt>
                <c:pt idx="5934">
                  <c:v>6.1139999999999999</c:v>
                </c:pt>
                <c:pt idx="5935">
                  <c:v>6.1150000000000002</c:v>
                </c:pt>
                <c:pt idx="5936">
                  <c:v>6.1159999999999997</c:v>
                </c:pt>
                <c:pt idx="5937">
                  <c:v>6.117</c:v>
                </c:pt>
                <c:pt idx="5938">
                  <c:v>6.1180000000000003</c:v>
                </c:pt>
                <c:pt idx="5939">
                  <c:v>6.1189999999999998</c:v>
                </c:pt>
                <c:pt idx="5940">
                  <c:v>6.12</c:v>
                </c:pt>
                <c:pt idx="5941">
                  <c:v>6.1210000000000004</c:v>
                </c:pt>
                <c:pt idx="5942">
                  <c:v>6.1219999999999999</c:v>
                </c:pt>
                <c:pt idx="5943">
                  <c:v>6.1230000000000002</c:v>
                </c:pt>
                <c:pt idx="5944">
                  <c:v>6.1239999999999997</c:v>
                </c:pt>
                <c:pt idx="5945">
                  <c:v>6.125</c:v>
                </c:pt>
                <c:pt idx="5946">
                  <c:v>6.1260000000000003</c:v>
                </c:pt>
                <c:pt idx="5947">
                  <c:v>6.1269999999999998</c:v>
                </c:pt>
                <c:pt idx="5948">
                  <c:v>6.1280000000000001</c:v>
                </c:pt>
                <c:pt idx="5949">
                  <c:v>6.1289999999999996</c:v>
                </c:pt>
                <c:pt idx="5950">
                  <c:v>6.13</c:v>
                </c:pt>
                <c:pt idx="5951">
                  <c:v>6.1310000000000002</c:v>
                </c:pt>
                <c:pt idx="5952">
                  <c:v>6.1319999999999997</c:v>
                </c:pt>
                <c:pt idx="5953">
                  <c:v>6.133</c:v>
                </c:pt>
                <c:pt idx="5954">
                  <c:v>6.1340000000000003</c:v>
                </c:pt>
                <c:pt idx="5955">
                  <c:v>6.1349999999999998</c:v>
                </c:pt>
                <c:pt idx="5956">
                  <c:v>6.1360000000000001</c:v>
                </c:pt>
                <c:pt idx="5957">
                  <c:v>6.1369999999999996</c:v>
                </c:pt>
                <c:pt idx="5958">
                  <c:v>6.1379999999999999</c:v>
                </c:pt>
                <c:pt idx="5959">
                  <c:v>6.1390000000000002</c:v>
                </c:pt>
                <c:pt idx="5960">
                  <c:v>6.14</c:v>
                </c:pt>
                <c:pt idx="5961">
                  <c:v>6.141</c:v>
                </c:pt>
                <c:pt idx="5962">
                  <c:v>6.1420000000000003</c:v>
                </c:pt>
                <c:pt idx="5963">
                  <c:v>6.1429999999999998</c:v>
                </c:pt>
                <c:pt idx="5964">
                  <c:v>6.1440000000000001</c:v>
                </c:pt>
                <c:pt idx="5965">
                  <c:v>6.1449999999999996</c:v>
                </c:pt>
                <c:pt idx="5966">
                  <c:v>6.1459999999999999</c:v>
                </c:pt>
                <c:pt idx="5967">
                  <c:v>6.1470000000000002</c:v>
                </c:pt>
                <c:pt idx="5968">
                  <c:v>6.1479999999999997</c:v>
                </c:pt>
                <c:pt idx="5969">
                  <c:v>6.149</c:v>
                </c:pt>
                <c:pt idx="5970">
                  <c:v>6.15</c:v>
                </c:pt>
                <c:pt idx="5971">
                  <c:v>6.1509999999999998</c:v>
                </c:pt>
                <c:pt idx="5972">
                  <c:v>6.1520000000000001</c:v>
                </c:pt>
                <c:pt idx="5973">
                  <c:v>6.1529999999999996</c:v>
                </c:pt>
                <c:pt idx="5974">
                  <c:v>6.1539999999999999</c:v>
                </c:pt>
                <c:pt idx="5975">
                  <c:v>6.1550000000000002</c:v>
                </c:pt>
                <c:pt idx="5976">
                  <c:v>6.1559999999999997</c:v>
                </c:pt>
                <c:pt idx="5977">
                  <c:v>6.157</c:v>
                </c:pt>
                <c:pt idx="5978">
                  <c:v>6.1580000000000004</c:v>
                </c:pt>
                <c:pt idx="5979">
                  <c:v>6.1589999999999998</c:v>
                </c:pt>
                <c:pt idx="5980">
                  <c:v>6.16</c:v>
                </c:pt>
                <c:pt idx="5981">
                  <c:v>6.1609999999999996</c:v>
                </c:pt>
                <c:pt idx="5982">
                  <c:v>6.1619999999999999</c:v>
                </c:pt>
                <c:pt idx="5983">
                  <c:v>6.1630000000000003</c:v>
                </c:pt>
                <c:pt idx="5984">
                  <c:v>6.1639999999999997</c:v>
                </c:pt>
                <c:pt idx="5985">
                  <c:v>6.165</c:v>
                </c:pt>
                <c:pt idx="5986">
                  <c:v>6.1660000000000004</c:v>
                </c:pt>
                <c:pt idx="5987">
                  <c:v>6.1669999999999998</c:v>
                </c:pt>
                <c:pt idx="5988">
                  <c:v>6.1680000000000001</c:v>
                </c:pt>
                <c:pt idx="5989">
                  <c:v>6.1689999999999996</c:v>
                </c:pt>
                <c:pt idx="5990">
                  <c:v>6.17</c:v>
                </c:pt>
                <c:pt idx="5991">
                  <c:v>6.1710000000000003</c:v>
                </c:pt>
                <c:pt idx="5992">
                  <c:v>6.1719999999999997</c:v>
                </c:pt>
                <c:pt idx="5993">
                  <c:v>6.173</c:v>
                </c:pt>
                <c:pt idx="5994">
                  <c:v>6.1740000000000004</c:v>
                </c:pt>
                <c:pt idx="5995">
                  <c:v>6.1749999999999998</c:v>
                </c:pt>
                <c:pt idx="5996">
                  <c:v>6.1760000000000002</c:v>
                </c:pt>
                <c:pt idx="5997">
                  <c:v>6.1769999999999996</c:v>
                </c:pt>
                <c:pt idx="5998">
                  <c:v>6.1779999999999999</c:v>
                </c:pt>
                <c:pt idx="5999">
                  <c:v>6.1790000000000003</c:v>
                </c:pt>
                <c:pt idx="6000">
                  <c:v>6.18</c:v>
                </c:pt>
                <c:pt idx="6001">
                  <c:v>6.181</c:v>
                </c:pt>
                <c:pt idx="6002">
                  <c:v>6.1820000000000004</c:v>
                </c:pt>
                <c:pt idx="6003">
                  <c:v>6.1829999999999998</c:v>
                </c:pt>
                <c:pt idx="6004">
                  <c:v>6.1840000000000002</c:v>
                </c:pt>
                <c:pt idx="6005">
                  <c:v>6.1849999999999996</c:v>
                </c:pt>
                <c:pt idx="6006">
                  <c:v>6.1859999999999999</c:v>
                </c:pt>
                <c:pt idx="6007">
                  <c:v>6.1870000000000003</c:v>
                </c:pt>
                <c:pt idx="6008">
                  <c:v>6.1879999999999997</c:v>
                </c:pt>
                <c:pt idx="6009">
                  <c:v>6.1890000000000001</c:v>
                </c:pt>
                <c:pt idx="6010">
                  <c:v>6.19</c:v>
                </c:pt>
                <c:pt idx="6011">
                  <c:v>6.1909999999999998</c:v>
                </c:pt>
                <c:pt idx="6012">
                  <c:v>6.1920000000000002</c:v>
                </c:pt>
                <c:pt idx="6013">
                  <c:v>6.1929999999999996</c:v>
                </c:pt>
                <c:pt idx="6014">
                  <c:v>6.194</c:v>
                </c:pt>
                <c:pt idx="6015">
                  <c:v>6.1950000000000003</c:v>
                </c:pt>
                <c:pt idx="6016">
                  <c:v>6.1959999999999997</c:v>
                </c:pt>
                <c:pt idx="6017">
                  <c:v>6.1970000000000001</c:v>
                </c:pt>
                <c:pt idx="6018">
                  <c:v>6.1980000000000004</c:v>
                </c:pt>
                <c:pt idx="6019">
                  <c:v>6.1989999999999998</c:v>
                </c:pt>
                <c:pt idx="6020">
                  <c:v>6.2</c:v>
                </c:pt>
                <c:pt idx="6021">
                  <c:v>6.2009999999999996</c:v>
                </c:pt>
                <c:pt idx="6022">
                  <c:v>6.202</c:v>
                </c:pt>
                <c:pt idx="6023">
                  <c:v>6.2030000000000003</c:v>
                </c:pt>
                <c:pt idx="6024">
                  <c:v>6.2039999999999997</c:v>
                </c:pt>
                <c:pt idx="6025">
                  <c:v>6.2050000000000001</c:v>
                </c:pt>
                <c:pt idx="6026">
                  <c:v>6.2060000000000004</c:v>
                </c:pt>
                <c:pt idx="6027">
                  <c:v>6.2069999999999999</c:v>
                </c:pt>
                <c:pt idx="6028">
                  <c:v>6.2080000000000002</c:v>
                </c:pt>
                <c:pt idx="6029">
                  <c:v>6.2089999999999996</c:v>
                </c:pt>
                <c:pt idx="6030">
                  <c:v>6.21</c:v>
                </c:pt>
                <c:pt idx="6031">
                  <c:v>6.2110000000000003</c:v>
                </c:pt>
                <c:pt idx="6032">
                  <c:v>6.2119999999999997</c:v>
                </c:pt>
                <c:pt idx="6033">
                  <c:v>6.2130000000000001</c:v>
                </c:pt>
                <c:pt idx="6034">
                  <c:v>6.2140000000000004</c:v>
                </c:pt>
                <c:pt idx="6035">
                  <c:v>6.2149999999999999</c:v>
                </c:pt>
                <c:pt idx="6036">
                  <c:v>6.2160000000000002</c:v>
                </c:pt>
                <c:pt idx="6037">
                  <c:v>6.2169999999999996</c:v>
                </c:pt>
                <c:pt idx="6038">
                  <c:v>6.218</c:v>
                </c:pt>
                <c:pt idx="6039">
                  <c:v>6.2190000000000003</c:v>
                </c:pt>
                <c:pt idx="6040">
                  <c:v>6.22</c:v>
                </c:pt>
                <c:pt idx="6041">
                  <c:v>6.2210000000000001</c:v>
                </c:pt>
                <c:pt idx="6042">
                  <c:v>6.2220000000000004</c:v>
                </c:pt>
                <c:pt idx="6043">
                  <c:v>6.2229999999999999</c:v>
                </c:pt>
                <c:pt idx="6044">
                  <c:v>6.2240000000000002</c:v>
                </c:pt>
                <c:pt idx="6045">
                  <c:v>6.2249999999999996</c:v>
                </c:pt>
                <c:pt idx="6046">
                  <c:v>6.226</c:v>
                </c:pt>
                <c:pt idx="6047">
                  <c:v>6.2270000000000003</c:v>
                </c:pt>
                <c:pt idx="6048">
                  <c:v>6.2279999999999998</c:v>
                </c:pt>
                <c:pt idx="6049">
                  <c:v>6.2290000000000001</c:v>
                </c:pt>
                <c:pt idx="6050">
                  <c:v>6.23</c:v>
                </c:pt>
                <c:pt idx="6051">
                  <c:v>6.2309999999999999</c:v>
                </c:pt>
                <c:pt idx="6052">
                  <c:v>6.2320000000000002</c:v>
                </c:pt>
                <c:pt idx="6053">
                  <c:v>6.2329999999999997</c:v>
                </c:pt>
                <c:pt idx="6054">
                  <c:v>6.234</c:v>
                </c:pt>
                <c:pt idx="6055">
                  <c:v>6.2350000000000003</c:v>
                </c:pt>
                <c:pt idx="6056">
                  <c:v>6.2359999999999998</c:v>
                </c:pt>
                <c:pt idx="6057">
                  <c:v>6.2370000000000001</c:v>
                </c:pt>
                <c:pt idx="6058">
                  <c:v>6.2380000000000004</c:v>
                </c:pt>
                <c:pt idx="6059">
                  <c:v>6.2389999999999999</c:v>
                </c:pt>
                <c:pt idx="6060">
                  <c:v>6.24</c:v>
                </c:pt>
                <c:pt idx="6061">
                  <c:v>6.2409999999999997</c:v>
                </c:pt>
                <c:pt idx="6062">
                  <c:v>6.242</c:v>
                </c:pt>
                <c:pt idx="6063">
                  <c:v>6.2430000000000003</c:v>
                </c:pt>
                <c:pt idx="6064">
                  <c:v>6.2439999999999998</c:v>
                </c:pt>
                <c:pt idx="6065">
                  <c:v>6.2450000000000001</c:v>
                </c:pt>
                <c:pt idx="6066">
                  <c:v>6.2460000000000004</c:v>
                </c:pt>
                <c:pt idx="6067">
                  <c:v>6.2469999999999999</c:v>
                </c:pt>
                <c:pt idx="6068">
                  <c:v>6.2480000000000002</c:v>
                </c:pt>
                <c:pt idx="6069">
                  <c:v>6.2489999999999997</c:v>
                </c:pt>
                <c:pt idx="6070">
                  <c:v>6.25</c:v>
                </c:pt>
                <c:pt idx="6071">
                  <c:v>6.2510000000000003</c:v>
                </c:pt>
                <c:pt idx="6072">
                  <c:v>6.2519999999999998</c:v>
                </c:pt>
                <c:pt idx="6073">
                  <c:v>6.2530000000000001</c:v>
                </c:pt>
                <c:pt idx="6074">
                  <c:v>6.2539999999999996</c:v>
                </c:pt>
                <c:pt idx="6075">
                  <c:v>6.2549999999999999</c:v>
                </c:pt>
                <c:pt idx="6076">
                  <c:v>6.2560000000000002</c:v>
                </c:pt>
                <c:pt idx="6077">
                  <c:v>6.2569999999999997</c:v>
                </c:pt>
                <c:pt idx="6078">
                  <c:v>6.258</c:v>
                </c:pt>
                <c:pt idx="6079">
                  <c:v>6.2590000000000003</c:v>
                </c:pt>
                <c:pt idx="6080">
                  <c:v>6.26</c:v>
                </c:pt>
                <c:pt idx="6081">
                  <c:v>6.2610000000000001</c:v>
                </c:pt>
                <c:pt idx="6082">
                  <c:v>6.2619999999999996</c:v>
                </c:pt>
                <c:pt idx="6083">
                  <c:v>6.2629999999999999</c:v>
                </c:pt>
                <c:pt idx="6084">
                  <c:v>6.2640000000000002</c:v>
                </c:pt>
                <c:pt idx="6085">
                  <c:v>6.2649999999999997</c:v>
                </c:pt>
                <c:pt idx="6086">
                  <c:v>6.266</c:v>
                </c:pt>
                <c:pt idx="6087">
                  <c:v>6.2670000000000003</c:v>
                </c:pt>
                <c:pt idx="6088">
                  <c:v>6.2679999999999998</c:v>
                </c:pt>
                <c:pt idx="6089">
                  <c:v>6.2690000000000001</c:v>
                </c:pt>
                <c:pt idx="6090">
                  <c:v>6.27</c:v>
                </c:pt>
                <c:pt idx="6091">
                  <c:v>6.2709999999999999</c:v>
                </c:pt>
                <c:pt idx="6092">
                  <c:v>6.2720000000000002</c:v>
                </c:pt>
                <c:pt idx="6093">
                  <c:v>6.2729999999999997</c:v>
                </c:pt>
                <c:pt idx="6094">
                  <c:v>6.274</c:v>
                </c:pt>
                <c:pt idx="6095">
                  <c:v>6.2750000000000004</c:v>
                </c:pt>
                <c:pt idx="6096">
                  <c:v>6.2759999999999998</c:v>
                </c:pt>
                <c:pt idx="6097">
                  <c:v>6.2770000000000001</c:v>
                </c:pt>
                <c:pt idx="6098">
                  <c:v>6.2779999999999996</c:v>
                </c:pt>
                <c:pt idx="6099">
                  <c:v>6.2789999999999999</c:v>
                </c:pt>
                <c:pt idx="6100">
                  <c:v>6.28</c:v>
                </c:pt>
                <c:pt idx="6101">
                  <c:v>6.2809999999999997</c:v>
                </c:pt>
                <c:pt idx="6102">
                  <c:v>6.282</c:v>
                </c:pt>
                <c:pt idx="6103">
                  <c:v>6.2830000000000004</c:v>
                </c:pt>
                <c:pt idx="6104">
                  <c:v>6.2839999999999998</c:v>
                </c:pt>
                <c:pt idx="6105">
                  <c:v>6.2850000000000001</c:v>
                </c:pt>
                <c:pt idx="6106">
                  <c:v>6.2859999999999996</c:v>
                </c:pt>
                <c:pt idx="6107">
                  <c:v>6.2869999999999999</c:v>
                </c:pt>
                <c:pt idx="6108">
                  <c:v>6.2880000000000003</c:v>
                </c:pt>
                <c:pt idx="6109">
                  <c:v>6.2889999999999997</c:v>
                </c:pt>
                <c:pt idx="6110">
                  <c:v>6.29</c:v>
                </c:pt>
                <c:pt idx="6111">
                  <c:v>6.2910000000000004</c:v>
                </c:pt>
                <c:pt idx="6112">
                  <c:v>6.2919999999999998</c:v>
                </c:pt>
                <c:pt idx="6113">
                  <c:v>6.2930000000000001</c:v>
                </c:pt>
                <c:pt idx="6114">
                  <c:v>6.2939999999999996</c:v>
                </c:pt>
                <c:pt idx="6115">
                  <c:v>6.2949999999999999</c:v>
                </c:pt>
                <c:pt idx="6116">
                  <c:v>6.2960000000000003</c:v>
                </c:pt>
                <c:pt idx="6117">
                  <c:v>6.2969999999999997</c:v>
                </c:pt>
                <c:pt idx="6118">
                  <c:v>6.298</c:v>
                </c:pt>
                <c:pt idx="6119">
                  <c:v>6.2990000000000004</c:v>
                </c:pt>
                <c:pt idx="6120">
                  <c:v>6.3</c:v>
                </c:pt>
                <c:pt idx="6121">
                  <c:v>6.3010000000000002</c:v>
                </c:pt>
                <c:pt idx="6122">
                  <c:v>6.3019999999999996</c:v>
                </c:pt>
                <c:pt idx="6123">
                  <c:v>6.3029999999999999</c:v>
                </c:pt>
                <c:pt idx="6124">
                  <c:v>6.3040000000000003</c:v>
                </c:pt>
                <c:pt idx="6125">
                  <c:v>6.3049999999999997</c:v>
                </c:pt>
                <c:pt idx="6126">
                  <c:v>6.306</c:v>
                </c:pt>
                <c:pt idx="6127">
                  <c:v>6.3070000000000004</c:v>
                </c:pt>
                <c:pt idx="6128">
                  <c:v>6.3079999999999998</c:v>
                </c:pt>
                <c:pt idx="6129">
                  <c:v>6.3090000000000002</c:v>
                </c:pt>
                <c:pt idx="6130">
                  <c:v>6.31</c:v>
                </c:pt>
                <c:pt idx="6131">
                  <c:v>6.3109999999999999</c:v>
                </c:pt>
                <c:pt idx="6132">
                  <c:v>6.3120000000000003</c:v>
                </c:pt>
                <c:pt idx="6133">
                  <c:v>6.3129999999999997</c:v>
                </c:pt>
                <c:pt idx="6134">
                  <c:v>6.3140000000000001</c:v>
                </c:pt>
                <c:pt idx="6135">
                  <c:v>6.3150000000000004</c:v>
                </c:pt>
                <c:pt idx="6136">
                  <c:v>6.3159999999999998</c:v>
                </c:pt>
                <c:pt idx="6137">
                  <c:v>6.3170000000000002</c:v>
                </c:pt>
                <c:pt idx="6138">
                  <c:v>6.3179999999999996</c:v>
                </c:pt>
                <c:pt idx="6139">
                  <c:v>6.319</c:v>
                </c:pt>
                <c:pt idx="6140">
                  <c:v>6.32</c:v>
                </c:pt>
                <c:pt idx="6141">
                  <c:v>6.3209999999999997</c:v>
                </c:pt>
                <c:pt idx="6142">
                  <c:v>6.3220000000000001</c:v>
                </c:pt>
                <c:pt idx="6143">
                  <c:v>6.3230000000000004</c:v>
                </c:pt>
                <c:pt idx="6144">
                  <c:v>6.3239999999999998</c:v>
                </c:pt>
                <c:pt idx="6145">
                  <c:v>6.3250000000000002</c:v>
                </c:pt>
                <c:pt idx="6146">
                  <c:v>6.3259999999999996</c:v>
                </c:pt>
                <c:pt idx="6147">
                  <c:v>6.327</c:v>
                </c:pt>
                <c:pt idx="6148">
                  <c:v>6.3280000000000003</c:v>
                </c:pt>
                <c:pt idx="6149">
                  <c:v>6.3289999999999997</c:v>
                </c:pt>
                <c:pt idx="6150">
                  <c:v>6.33</c:v>
                </c:pt>
                <c:pt idx="6151">
                  <c:v>6.3310000000000004</c:v>
                </c:pt>
                <c:pt idx="6152">
                  <c:v>6.3319999999999999</c:v>
                </c:pt>
                <c:pt idx="6153">
                  <c:v>6.3330000000000002</c:v>
                </c:pt>
                <c:pt idx="6154">
                  <c:v>6.3339999999999996</c:v>
                </c:pt>
                <c:pt idx="6155">
                  <c:v>6.335</c:v>
                </c:pt>
                <c:pt idx="6156">
                  <c:v>6.3360000000000003</c:v>
                </c:pt>
                <c:pt idx="6157">
                  <c:v>6.3369999999999997</c:v>
                </c:pt>
                <c:pt idx="6158">
                  <c:v>6.3380000000000001</c:v>
                </c:pt>
                <c:pt idx="6159">
                  <c:v>6.3390000000000004</c:v>
                </c:pt>
                <c:pt idx="6160">
                  <c:v>6.34</c:v>
                </c:pt>
                <c:pt idx="6161">
                  <c:v>6.3410000000000002</c:v>
                </c:pt>
                <c:pt idx="6162">
                  <c:v>6.3419999999999996</c:v>
                </c:pt>
                <c:pt idx="6163">
                  <c:v>6.343</c:v>
                </c:pt>
                <c:pt idx="6164">
                  <c:v>6.3440000000000003</c:v>
                </c:pt>
                <c:pt idx="6165">
                  <c:v>6.3449999999999998</c:v>
                </c:pt>
                <c:pt idx="6166">
                  <c:v>6.3460000000000001</c:v>
                </c:pt>
                <c:pt idx="6167">
                  <c:v>6.3470000000000004</c:v>
                </c:pt>
                <c:pt idx="6168">
                  <c:v>6.3479999999999999</c:v>
                </c:pt>
                <c:pt idx="6169">
                  <c:v>6.3490000000000002</c:v>
                </c:pt>
                <c:pt idx="6170">
                  <c:v>6.35</c:v>
                </c:pt>
                <c:pt idx="6171">
                  <c:v>6.351</c:v>
                </c:pt>
                <c:pt idx="6172">
                  <c:v>6.3520000000000003</c:v>
                </c:pt>
                <c:pt idx="6173">
                  <c:v>6.3529999999999998</c:v>
                </c:pt>
                <c:pt idx="6174">
                  <c:v>6.3540000000000001</c:v>
                </c:pt>
                <c:pt idx="6175">
                  <c:v>6.3550000000000004</c:v>
                </c:pt>
                <c:pt idx="6176">
                  <c:v>6.3559999999999999</c:v>
                </c:pt>
                <c:pt idx="6177">
                  <c:v>6.3570000000000002</c:v>
                </c:pt>
                <c:pt idx="6178">
                  <c:v>6.3579999999999997</c:v>
                </c:pt>
                <c:pt idx="6179">
                  <c:v>6.359</c:v>
                </c:pt>
                <c:pt idx="6180">
                  <c:v>6.36</c:v>
                </c:pt>
                <c:pt idx="6181">
                  <c:v>6.3609999999999998</c:v>
                </c:pt>
                <c:pt idx="6182">
                  <c:v>6.3620000000000001</c:v>
                </c:pt>
                <c:pt idx="6183">
                  <c:v>6.3630000000000004</c:v>
                </c:pt>
                <c:pt idx="6184">
                  <c:v>6.3639999999999999</c:v>
                </c:pt>
                <c:pt idx="6185">
                  <c:v>6.3650000000000002</c:v>
                </c:pt>
                <c:pt idx="6186">
                  <c:v>6.3659999999999997</c:v>
                </c:pt>
                <c:pt idx="6187">
                  <c:v>6.367</c:v>
                </c:pt>
                <c:pt idx="6188">
                  <c:v>6.3680000000000003</c:v>
                </c:pt>
                <c:pt idx="6189">
                  <c:v>6.3689999999999998</c:v>
                </c:pt>
                <c:pt idx="6190">
                  <c:v>6.37</c:v>
                </c:pt>
                <c:pt idx="6191">
                  <c:v>6.3710000000000004</c:v>
                </c:pt>
                <c:pt idx="6192">
                  <c:v>6.3719999999999999</c:v>
                </c:pt>
                <c:pt idx="6193">
                  <c:v>6.3730000000000002</c:v>
                </c:pt>
                <c:pt idx="6194">
                  <c:v>6.3739999999999997</c:v>
                </c:pt>
                <c:pt idx="6195">
                  <c:v>6.375</c:v>
                </c:pt>
                <c:pt idx="6196">
                  <c:v>6.3760000000000003</c:v>
                </c:pt>
                <c:pt idx="6197">
                  <c:v>6.3769999999999998</c:v>
                </c:pt>
                <c:pt idx="6198">
                  <c:v>6.3780000000000001</c:v>
                </c:pt>
                <c:pt idx="6199">
                  <c:v>6.3789999999999996</c:v>
                </c:pt>
                <c:pt idx="6200">
                  <c:v>6.38</c:v>
                </c:pt>
                <c:pt idx="6201">
                  <c:v>6.3810000000000002</c:v>
                </c:pt>
                <c:pt idx="6202">
                  <c:v>6.3819999999999997</c:v>
                </c:pt>
                <c:pt idx="6203">
                  <c:v>6.383</c:v>
                </c:pt>
                <c:pt idx="6204">
                  <c:v>6.3840000000000003</c:v>
                </c:pt>
                <c:pt idx="6205">
                  <c:v>6.3849999999999998</c:v>
                </c:pt>
                <c:pt idx="6206">
                  <c:v>6.3860000000000001</c:v>
                </c:pt>
                <c:pt idx="6207">
                  <c:v>6.3869999999999996</c:v>
                </c:pt>
                <c:pt idx="6208">
                  <c:v>6.3879999999999999</c:v>
                </c:pt>
                <c:pt idx="6209">
                  <c:v>6.3890000000000002</c:v>
                </c:pt>
                <c:pt idx="6210">
                  <c:v>6.39</c:v>
                </c:pt>
                <c:pt idx="6211">
                  <c:v>6.391</c:v>
                </c:pt>
                <c:pt idx="6212">
                  <c:v>6.3920000000000003</c:v>
                </c:pt>
                <c:pt idx="6213">
                  <c:v>6.3929999999999998</c:v>
                </c:pt>
                <c:pt idx="6214">
                  <c:v>6.3940000000000001</c:v>
                </c:pt>
                <c:pt idx="6215">
                  <c:v>6.3949999999999996</c:v>
                </c:pt>
                <c:pt idx="6216">
                  <c:v>6.3959999999999999</c:v>
                </c:pt>
                <c:pt idx="6217">
                  <c:v>6.3970000000000002</c:v>
                </c:pt>
                <c:pt idx="6218">
                  <c:v>6.3979999999999997</c:v>
                </c:pt>
                <c:pt idx="6219">
                  <c:v>6.399</c:v>
                </c:pt>
                <c:pt idx="6220">
                  <c:v>6.4</c:v>
                </c:pt>
                <c:pt idx="6221">
                  <c:v>6.4009999999999998</c:v>
                </c:pt>
                <c:pt idx="6222">
                  <c:v>6.4020000000000001</c:v>
                </c:pt>
                <c:pt idx="6223">
                  <c:v>6.4029999999999996</c:v>
                </c:pt>
                <c:pt idx="6224">
                  <c:v>6.4039999999999999</c:v>
                </c:pt>
                <c:pt idx="6225">
                  <c:v>6.4050000000000002</c:v>
                </c:pt>
                <c:pt idx="6226">
                  <c:v>6.4059999999999997</c:v>
                </c:pt>
                <c:pt idx="6227">
                  <c:v>6.407</c:v>
                </c:pt>
                <c:pt idx="6228">
                  <c:v>6.4080000000000004</c:v>
                </c:pt>
                <c:pt idx="6229">
                  <c:v>6.4089999999999998</c:v>
                </c:pt>
                <c:pt idx="6230">
                  <c:v>6.41</c:v>
                </c:pt>
                <c:pt idx="6231">
                  <c:v>6.4109999999999996</c:v>
                </c:pt>
                <c:pt idx="6232">
                  <c:v>6.4119999999999999</c:v>
                </c:pt>
                <c:pt idx="6233">
                  <c:v>6.4130000000000003</c:v>
                </c:pt>
                <c:pt idx="6234">
                  <c:v>6.4139999999999997</c:v>
                </c:pt>
                <c:pt idx="6235">
                  <c:v>6.415</c:v>
                </c:pt>
                <c:pt idx="6236">
                  <c:v>6.4160000000000004</c:v>
                </c:pt>
                <c:pt idx="6237">
                  <c:v>6.4169999999999998</c:v>
                </c:pt>
                <c:pt idx="6238">
                  <c:v>6.4180000000000001</c:v>
                </c:pt>
                <c:pt idx="6239">
                  <c:v>6.4189999999999996</c:v>
                </c:pt>
                <c:pt idx="6240">
                  <c:v>6.42</c:v>
                </c:pt>
                <c:pt idx="6241">
                  <c:v>6.4210000000000003</c:v>
                </c:pt>
                <c:pt idx="6242">
                  <c:v>6.4219999999999997</c:v>
                </c:pt>
                <c:pt idx="6243">
                  <c:v>6.423</c:v>
                </c:pt>
                <c:pt idx="6244">
                  <c:v>6.4240000000000004</c:v>
                </c:pt>
                <c:pt idx="6245">
                  <c:v>6.4249999999999998</c:v>
                </c:pt>
                <c:pt idx="6246">
                  <c:v>6.4260000000000002</c:v>
                </c:pt>
                <c:pt idx="6247">
                  <c:v>6.4269999999999996</c:v>
                </c:pt>
                <c:pt idx="6248">
                  <c:v>6.4279999999999999</c:v>
                </c:pt>
                <c:pt idx="6249">
                  <c:v>6.4290000000000003</c:v>
                </c:pt>
                <c:pt idx="6250">
                  <c:v>6.43</c:v>
                </c:pt>
                <c:pt idx="6251">
                  <c:v>6.431</c:v>
                </c:pt>
                <c:pt idx="6252">
                  <c:v>6.4320000000000004</c:v>
                </c:pt>
                <c:pt idx="6253">
                  <c:v>6.4329999999999998</c:v>
                </c:pt>
                <c:pt idx="6254">
                  <c:v>6.4340000000000002</c:v>
                </c:pt>
                <c:pt idx="6255">
                  <c:v>6.4349999999999996</c:v>
                </c:pt>
                <c:pt idx="6256">
                  <c:v>6.4359999999999999</c:v>
                </c:pt>
                <c:pt idx="6257">
                  <c:v>6.4370000000000003</c:v>
                </c:pt>
                <c:pt idx="6258">
                  <c:v>6.4379999999999997</c:v>
                </c:pt>
                <c:pt idx="6259">
                  <c:v>6.4390000000000001</c:v>
                </c:pt>
                <c:pt idx="6260">
                  <c:v>6.44</c:v>
                </c:pt>
                <c:pt idx="6261">
                  <c:v>6.4409999999999998</c:v>
                </c:pt>
                <c:pt idx="6262">
                  <c:v>6.4420000000000002</c:v>
                </c:pt>
                <c:pt idx="6263">
                  <c:v>6.4429999999999996</c:v>
                </c:pt>
                <c:pt idx="6264">
                  <c:v>6.444</c:v>
                </c:pt>
                <c:pt idx="6265">
                  <c:v>6.4450000000000003</c:v>
                </c:pt>
                <c:pt idx="6266">
                  <c:v>6.4459999999999997</c:v>
                </c:pt>
                <c:pt idx="6267">
                  <c:v>6.4470000000000001</c:v>
                </c:pt>
                <c:pt idx="6268">
                  <c:v>6.4480000000000004</c:v>
                </c:pt>
                <c:pt idx="6269">
                  <c:v>6.4489999999999998</c:v>
                </c:pt>
                <c:pt idx="6270">
                  <c:v>6.45</c:v>
                </c:pt>
                <c:pt idx="6271">
                  <c:v>6.4509999999999996</c:v>
                </c:pt>
                <c:pt idx="6272">
                  <c:v>6.452</c:v>
                </c:pt>
                <c:pt idx="6273">
                  <c:v>6.4530000000000003</c:v>
                </c:pt>
                <c:pt idx="6274">
                  <c:v>6.4539999999999997</c:v>
                </c:pt>
                <c:pt idx="6275">
                  <c:v>6.4550000000000001</c:v>
                </c:pt>
                <c:pt idx="6276">
                  <c:v>6.4560000000000004</c:v>
                </c:pt>
                <c:pt idx="6277">
                  <c:v>6.4569999999999999</c:v>
                </c:pt>
                <c:pt idx="6278">
                  <c:v>6.4580000000000002</c:v>
                </c:pt>
                <c:pt idx="6279">
                  <c:v>6.4589999999999996</c:v>
                </c:pt>
                <c:pt idx="6280">
                  <c:v>6.46</c:v>
                </c:pt>
                <c:pt idx="6281">
                  <c:v>6.4610000000000003</c:v>
                </c:pt>
                <c:pt idx="6282">
                  <c:v>6.4619999999999997</c:v>
                </c:pt>
                <c:pt idx="6283">
                  <c:v>6.4630000000000001</c:v>
                </c:pt>
                <c:pt idx="6284">
                  <c:v>6.4640000000000004</c:v>
                </c:pt>
                <c:pt idx="6285">
                  <c:v>6.4649999999999999</c:v>
                </c:pt>
                <c:pt idx="6286">
                  <c:v>6.4660000000000002</c:v>
                </c:pt>
                <c:pt idx="6287">
                  <c:v>6.4669999999999996</c:v>
                </c:pt>
                <c:pt idx="6288">
                  <c:v>6.468</c:v>
                </c:pt>
                <c:pt idx="6289">
                  <c:v>6.4690000000000003</c:v>
                </c:pt>
                <c:pt idx="6290">
                  <c:v>6.47</c:v>
                </c:pt>
                <c:pt idx="6291">
                  <c:v>6.4710000000000001</c:v>
                </c:pt>
                <c:pt idx="6292">
                  <c:v>6.4720000000000004</c:v>
                </c:pt>
                <c:pt idx="6293">
                  <c:v>6.4729999999999999</c:v>
                </c:pt>
                <c:pt idx="6294">
                  <c:v>6.4740000000000002</c:v>
                </c:pt>
                <c:pt idx="6295">
                  <c:v>6.4749999999999996</c:v>
                </c:pt>
                <c:pt idx="6296">
                  <c:v>6.476</c:v>
                </c:pt>
                <c:pt idx="6297">
                  <c:v>6.4770000000000003</c:v>
                </c:pt>
                <c:pt idx="6298">
                  <c:v>6.4779999999999998</c:v>
                </c:pt>
                <c:pt idx="6299">
                  <c:v>6.4790000000000001</c:v>
                </c:pt>
                <c:pt idx="6300">
                  <c:v>6.48</c:v>
                </c:pt>
                <c:pt idx="6301">
                  <c:v>6.4809999999999999</c:v>
                </c:pt>
                <c:pt idx="6302">
                  <c:v>6.4820000000000002</c:v>
                </c:pt>
                <c:pt idx="6303">
                  <c:v>6.4829999999999997</c:v>
                </c:pt>
                <c:pt idx="6304">
                  <c:v>6.484</c:v>
                </c:pt>
                <c:pt idx="6305">
                  <c:v>6.4850000000000003</c:v>
                </c:pt>
                <c:pt idx="6306">
                  <c:v>6.4859999999999998</c:v>
                </c:pt>
                <c:pt idx="6307">
                  <c:v>6.4870000000000001</c:v>
                </c:pt>
                <c:pt idx="6308">
                  <c:v>6.4880000000000004</c:v>
                </c:pt>
                <c:pt idx="6309">
                  <c:v>6.4889999999999999</c:v>
                </c:pt>
                <c:pt idx="6310">
                  <c:v>6.49</c:v>
                </c:pt>
                <c:pt idx="6311">
                  <c:v>6.4909999999999997</c:v>
                </c:pt>
                <c:pt idx="6312">
                  <c:v>6.492</c:v>
                </c:pt>
                <c:pt idx="6313">
                  <c:v>6.4930000000000003</c:v>
                </c:pt>
                <c:pt idx="6314">
                  <c:v>6.4939999999999998</c:v>
                </c:pt>
                <c:pt idx="6315">
                  <c:v>6.4950000000000001</c:v>
                </c:pt>
                <c:pt idx="6316">
                  <c:v>6.4960000000000004</c:v>
                </c:pt>
                <c:pt idx="6317">
                  <c:v>6.4969999999999999</c:v>
                </c:pt>
                <c:pt idx="6318">
                  <c:v>6.4980000000000002</c:v>
                </c:pt>
                <c:pt idx="6319">
                  <c:v>6.4989999999999997</c:v>
                </c:pt>
                <c:pt idx="6320">
                  <c:v>6.5</c:v>
                </c:pt>
                <c:pt idx="6321">
                  <c:v>6.5010000000000003</c:v>
                </c:pt>
                <c:pt idx="6322">
                  <c:v>6.5019999999999998</c:v>
                </c:pt>
                <c:pt idx="6323">
                  <c:v>6.5030000000000001</c:v>
                </c:pt>
                <c:pt idx="6324">
                  <c:v>6.5039999999999996</c:v>
                </c:pt>
                <c:pt idx="6325">
                  <c:v>6.5049999999999999</c:v>
                </c:pt>
                <c:pt idx="6326">
                  <c:v>6.5060000000000002</c:v>
                </c:pt>
                <c:pt idx="6327">
                  <c:v>6.5069999999999997</c:v>
                </c:pt>
                <c:pt idx="6328">
                  <c:v>6.508</c:v>
                </c:pt>
                <c:pt idx="6329">
                  <c:v>6.5090000000000003</c:v>
                </c:pt>
                <c:pt idx="6330">
                  <c:v>6.51</c:v>
                </c:pt>
                <c:pt idx="6331">
                  <c:v>6.5110000000000001</c:v>
                </c:pt>
                <c:pt idx="6332">
                  <c:v>6.5119999999999996</c:v>
                </c:pt>
                <c:pt idx="6333">
                  <c:v>6.5129999999999999</c:v>
                </c:pt>
                <c:pt idx="6334">
                  <c:v>6.5140000000000002</c:v>
                </c:pt>
                <c:pt idx="6335">
                  <c:v>6.5149999999999997</c:v>
                </c:pt>
                <c:pt idx="6336">
                  <c:v>6.516</c:v>
                </c:pt>
                <c:pt idx="6337">
                  <c:v>6.5170000000000003</c:v>
                </c:pt>
                <c:pt idx="6338">
                  <c:v>6.5179999999999998</c:v>
                </c:pt>
                <c:pt idx="6339">
                  <c:v>6.5190000000000001</c:v>
                </c:pt>
                <c:pt idx="6340">
                  <c:v>6.52</c:v>
                </c:pt>
                <c:pt idx="6341">
                  <c:v>6.5209999999999999</c:v>
                </c:pt>
                <c:pt idx="6342">
                  <c:v>6.5220000000000002</c:v>
                </c:pt>
                <c:pt idx="6343">
                  <c:v>6.5229999999999997</c:v>
                </c:pt>
                <c:pt idx="6344">
                  <c:v>6.524</c:v>
                </c:pt>
                <c:pt idx="6345">
                  <c:v>6.5250000000000004</c:v>
                </c:pt>
                <c:pt idx="6346">
                  <c:v>6.5259999999999998</c:v>
                </c:pt>
                <c:pt idx="6347">
                  <c:v>6.5270000000000001</c:v>
                </c:pt>
                <c:pt idx="6348">
                  <c:v>6.5279999999999996</c:v>
                </c:pt>
                <c:pt idx="6349">
                  <c:v>6.5289999999999999</c:v>
                </c:pt>
                <c:pt idx="6350">
                  <c:v>6.53</c:v>
                </c:pt>
                <c:pt idx="6351">
                  <c:v>6.5309999999999997</c:v>
                </c:pt>
                <c:pt idx="6352">
                  <c:v>6.532</c:v>
                </c:pt>
                <c:pt idx="6353">
                  <c:v>6.5330000000000004</c:v>
                </c:pt>
                <c:pt idx="6354">
                  <c:v>6.5339999999999998</c:v>
                </c:pt>
                <c:pt idx="6355">
                  <c:v>6.5350000000000001</c:v>
                </c:pt>
                <c:pt idx="6356">
                  <c:v>6.5359999999999996</c:v>
                </c:pt>
                <c:pt idx="6357">
                  <c:v>6.5369999999999999</c:v>
                </c:pt>
                <c:pt idx="6358">
                  <c:v>6.5380000000000003</c:v>
                </c:pt>
                <c:pt idx="6359">
                  <c:v>6.5389999999999997</c:v>
                </c:pt>
                <c:pt idx="6360">
                  <c:v>6.54</c:v>
                </c:pt>
                <c:pt idx="6361">
                  <c:v>6.5410000000000004</c:v>
                </c:pt>
                <c:pt idx="6362">
                  <c:v>6.5419999999999998</c:v>
                </c:pt>
                <c:pt idx="6363">
                  <c:v>6.5430000000000001</c:v>
                </c:pt>
                <c:pt idx="6364">
                  <c:v>6.5439999999999996</c:v>
                </c:pt>
                <c:pt idx="6365">
                  <c:v>6.5449999999999999</c:v>
                </c:pt>
                <c:pt idx="6366">
                  <c:v>6.5460000000000003</c:v>
                </c:pt>
                <c:pt idx="6367">
                  <c:v>6.5469999999999997</c:v>
                </c:pt>
                <c:pt idx="6368">
                  <c:v>6.548</c:v>
                </c:pt>
                <c:pt idx="6369">
                  <c:v>6.5490000000000004</c:v>
                </c:pt>
                <c:pt idx="6370">
                  <c:v>6.55</c:v>
                </c:pt>
                <c:pt idx="6371">
                  <c:v>6.5510000000000002</c:v>
                </c:pt>
                <c:pt idx="6372">
                  <c:v>6.5519999999999996</c:v>
                </c:pt>
                <c:pt idx="6373">
                  <c:v>6.5529999999999999</c:v>
                </c:pt>
                <c:pt idx="6374">
                  <c:v>6.5540000000000003</c:v>
                </c:pt>
                <c:pt idx="6375">
                  <c:v>6.5549999999999997</c:v>
                </c:pt>
                <c:pt idx="6376">
                  <c:v>6.556</c:v>
                </c:pt>
                <c:pt idx="6377">
                  <c:v>6.5570000000000004</c:v>
                </c:pt>
                <c:pt idx="6378">
                  <c:v>6.5579999999999998</c:v>
                </c:pt>
                <c:pt idx="6379">
                  <c:v>6.5590000000000002</c:v>
                </c:pt>
                <c:pt idx="6380">
                  <c:v>6.56</c:v>
                </c:pt>
                <c:pt idx="6381">
                  <c:v>6.5609999999999999</c:v>
                </c:pt>
                <c:pt idx="6382">
                  <c:v>6.5620000000000003</c:v>
                </c:pt>
                <c:pt idx="6383">
                  <c:v>6.5629999999999997</c:v>
                </c:pt>
                <c:pt idx="6384">
                  <c:v>6.5640000000000001</c:v>
                </c:pt>
                <c:pt idx="6385">
                  <c:v>6.5650000000000004</c:v>
                </c:pt>
                <c:pt idx="6386">
                  <c:v>6.5659999999999998</c:v>
                </c:pt>
                <c:pt idx="6387">
                  <c:v>6.5670000000000002</c:v>
                </c:pt>
                <c:pt idx="6388">
                  <c:v>6.5679999999999996</c:v>
                </c:pt>
                <c:pt idx="6389">
                  <c:v>6.569</c:v>
                </c:pt>
                <c:pt idx="6390">
                  <c:v>6.57</c:v>
                </c:pt>
                <c:pt idx="6391">
                  <c:v>6.5709999999999997</c:v>
                </c:pt>
                <c:pt idx="6392">
                  <c:v>6.5720000000000001</c:v>
                </c:pt>
                <c:pt idx="6393">
                  <c:v>6.5730000000000004</c:v>
                </c:pt>
                <c:pt idx="6394">
                  <c:v>6.5739999999999998</c:v>
                </c:pt>
                <c:pt idx="6395">
                  <c:v>6.5750000000000002</c:v>
                </c:pt>
                <c:pt idx="6396">
                  <c:v>6.5759999999999996</c:v>
                </c:pt>
                <c:pt idx="6397">
                  <c:v>6.577</c:v>
                </c:pt>
                <c:pt idx="6398">
                  <c:v>6.5780000000000003</c:v>
                </c:pt>
                <c:pt idx="6399">
                  <c:v>6.5789999999999997</c:v>
                </c:pt>
                <c:pt idx="6400">
                  <c:v>6.58</c:v>
                </c:pt>
                <c:pt idx="6401">
                  <c:v>6.5810000000000004</c:v>
                </c:pt>
                <c:pt idx="6402">
                  <c:v>6.5819999999999999</c:v>
                </c:pt>
                <c:pt idx="6403">
                  <c:v>6.5830000000000002</c:v>
                </c:pt>
                <c:pt idx="6404">
                  <c:v>6.5839999999999996</c:v>
                </c:pt>
                <c:pt idx="6405">
                  <c:v>6.585</c:v>
                </c:pt>
                <c:pt idx="6406">
                  <c:v>6.5860000000000003</c:v>
                </c:pt>
                <c:pt idx="6407">
                  <c:v>6.5869999999999997</c:v>
                </c:pt>
                <c:pt idx="6408">
                  <c:v>6.5880000000000001</c:v>
                </c:pt>
                <c:pt idx="6409">
                  <c:v>6.5890000000000004</c:v>
                </c:pt>
                <c:pt idx="6410">
                  <c:v>6.59</c:v>
                </c:pt>
                <c:pt idx="6411">
                  <c:v>6.5910000000000002</c:v>
                </c:pt>
                <c:pt idx="6412">
                  <c:v>6.5919999999999996</c:v>
                </c:pt>
                <c:pt idx="6413">
                  <c:v>6.593</c:v>
                </c:pt>
                <c:pt idx="6414">
                  <c:v>6.5940000000000003</c:v>
                </c:pt>
                <c:pt idx="6415">
                  <c:v>6.5949999999999998</c:v>
                </c:pt>
                <c:pt idx="6416">
                  <c:v>6.5960000000000001</c:v>
                </c:pt>
                <c:pt idx="6417">
                  <c:v>6.5970000000000004</c:v>
                </c:pt>
                <c:pt idx="6418">
                  <c:v>6.5979999999999999</c:v>
                </c:pt>
                <c:pt idx="6419">
                  <c:v>6.5990000000000002</c:v>
                </c:pt>
                <c:pt idx="6420">
                  <c:v>6.6</c:v>
                </c:pt>
                <c:pt idx="6421">
                  <c:v>6.601</c:v>
                </c:pt>
                <c:pt idx="6422">
                  <c:v>6.6020000000000003</c:v>
                </c:pt>
                <c:pt idx="6423">
                  <c:v>6.6029999999999998</c:v>
                </c:pt>
                <c:pt idx="6424">
                  <c:v>6.6040000000000001</c:v>
                </c:pt>
                <c:pt idx="6425">
                  <c:v>6.6050000000000004</c:v>
                </c:pt>
                <c:pt idx="6426">
                  <c:v>6.6059999999999999</c:v>
                </c:pt>
                <c:pt idx="6427">
                  <c:v>6.6070000000000002</c:v>
                </c:pt>
                <c:pt idx="6428">
                  <c:v>6.6079999999999997</c:v>
                </c:pt>
                <c:pt idx="6429">
                  <c:v>6.609</c:v>
                </c:pt>
                <c:pt idx="6430">
                  <c:v>6.61</c:v>
                </c:pt>
                <c:pt idx="6431">
                  <c:v>6.6109999999999998</c:v>
                </c:pt>
                <c:pt idx="6432">
                  <c:v>6.6120000000000001</c:v>
                </c:pt>
                <c:pt idx="6433">
                  <c:v>6.6130000000000004</c:v>
                </c:pt>
                <c:pt idx="6434">
                  <c:v>6.6139999999999999</c:v>
                </c:pt>
                <c:pt idx="6435">
                  <c:v>6.6150000000000002</c:v>
                </c:pt>
                <c:pt idx="6436">
                  <c:v>6.6159999999999997</c:v>
                </c:pt>
                <c:pt idx="6437">
                  <c:v>6.617</c:v>
                </c:pt>
                <c:pt idx="6438">
                  <c:v>6.6180000000000003</c:v>
                </c:pt>
                <c:pt idx="6439">
                  <c:v>6.6189999999999998</c:v>
                </c:pt>
                <c:pt idx="6440">
                  <c:v>6.62</c:v>
                </c:pt>
                <c:pt idx="6441">
                  <c:v>6.6210000000000004</c:v>
                </c:pt>
                <c:pt idx="6442">
                  <c:v>6.6219999999999999</c:v>
                </c:pt>
                <c:pt idx="6443">
                  <c:v>6.6230000000000002</c:v>
                </c:pt>
                <c:pt idx="6444">
                  <c:v>6.6239999999999997</c:v>
                </c:pt>
                <c:pt idx="6445">
                  <c:v>6.625</c:v>
                </c:pt>
                <c:pt idx="6446">
                  <c:v>6.6260000000000003</c:v>
                </c:pt>
                <c:pt idx="6447">
                  <c:v>6.6269999999999998</c:v>
                </c:pt>
                <c:pt idx="6448">
                  <c:v>6.6280000000000001</c:v>
                </c:pt>
                <c:pt idx="6449">
                  <c:v>6.6289999999999996</c:v>
                </c:pt>
                <c:pt idx="6450">
                  <c:v>6.63</c:v>
                </c:pt>
                <c:pt idx="6451">
                  <c:v>6.6310000000000002</c:v>
                </c:pt>
                <c:pt idx="6452">
                  <c:v>6.6319999999999997</c:v>
                </c:pt>
                <c:pt idx="6453">
                  <c:v>6.633</c:v>
                </c:pt>
                <c:pt idx="6454">
                  <c:v>6.6340000000000003</c:v>
                </c:pt>
                <c:pt idx="6455">
                  <c:v>6.6349999999999998</c:v>
                </c:pt>
                <c:pt idx="6456">
                  <c:v>6.6360000000000001</c:v>
                </c:pt>
                <c:pt idx="6457">
                  <c:v>6.6369999999999996</c:v>
                </c:pt>
                <c:pt idx="6458">
                  <c:v>6.6379999999999999</c:v>
                </c:pt>
                <c:pt idx="6459">
                  <c:v>6.6390000000000002</c:v>
                </c:pt>
                <c:pt idx="6460">
                  <c:v>6.64</c:v>
                </c:pt>
                <c:pt idx="6461">
                  <c:v>6.641</c:v>
                </c:pt>
                <c:pt idx="6462">
                  <c:v>6.6420000000000003</c:v>
                </c:pt>
                <c:pt idx="6463">
                  <c:v>6.6429999999999998</c:v>
                </c:pt>
                <c:pt idx="6464">
                  <c:v>6.6440000000000001</c:v>
                </c:pt>
                <c:pt idx="6465">
                  <c:v>6.6449999999999996</c:v>
                </c:pt>
                <c:pt idx="6466">
                  <c:v>6.6459999999999999</c:v>
                </c:pt>
                <c:pt idx="6467">
                  <c:v>6.6470000000000002</c:v>
                </c:pt>
                <c:pt idx="6468">
                  <c:v>6.6479999999999997</c:v>
                </c:pt>
                <c:pt idx="6469">
                  <c:v>6.649</c:v>
                </c:pt>
                <c:pt idx="6470">
                  <c:v>6.65</c:v>
                </c:pt>
                <c:pt idx="6471">
                  <c:v>6.6509999999999998</c:v>
                </c:pt>
                <c:pt idx="6472">
                  <c:v>6.6520000000000001</c:v>
                </c:pt>
                <c:pt idx="6473">
                  <c:v>6.6529999999999996</c:v>
                </c:pt>
                <c:pt idx="6474">
                  <c:v>6.6539999999999999</c:v>
                </c:pt>
                <c:pt idx="6475">
                  <c:v>6.6550000000000002</c:v>
                </c:pt>
                <c:pt idx="6476">
                  <c:v>6.6559999999999997</c:v>
                </c:pt>
                <c:pt idx="6477">
                  <c:v>6.657</c:v>
                </c:pt>
                <c:pt idx="6478">
                  <c:v>6.6580000000000004</c:v>
                </c:pt>
                <c:pt idx="6479">
                  <c:v>6.6589999999999998</c:v>
                </c:pt>
                <c:pt idx="6480">
                  <c:v>6.66</c:v>
                </c:pt>
                <c:pt idx="6481">
                  <c:v>6.6609999999999996</c:v>
                </c:pt>
                <c:pt idx="6482">
                  <c:v>6.6619999999999999</c:v>
                </c:pt>
                <c:pt idx="6483">
                  <c:v>6.6630000000000003</c:v>
                </c:pt>
                <c:pt idx="6484">
                  <c:v>6.6639999999999997</c:v>
                </c:pt>
                <c:pt idx="6485">
                  <c:v>6.665</c:v>
                </c:pt>
                <c:pt idx="6486">
                  <c:v>6.6660000000000004</c:v>
                </c:pt>
                <c:pt idx="6487">
                  <c:v>6.6669999999999998</c:v>
                </c:pt>
                <c:pt idx="6488">
                  <c:v>6.6680000000000001</c:v>
                </c:pt>
                <c:pt idx="6489">
                  <c:v>6.6689999999999996</c:v>
                </c:pt>
                <c:pt idx="6490">
                  <c:v>6.67</c:v>
                </c:pt>
                <c:pt idx="6491">
                  <c:v>6.6710000000000003</c:v>
                </c:pt>
                <c:pt idx="6492">
                  <c:v>6.6719999999999997</c:v>
                </c:pt>
                <c:pt idx="6493">
                  <c:v>6.673</c:v>
                </c:pt>
                <c:pt idx="6494">
                  <c:v>6.6740000000000004</c:v>
                </c:pt>
                <c:pt idx="6495">
                  <c:v>6.6749999999999998</c:v>
                </c:pt>
                <c:pt idx="6496">
                  <c:v>6.6760000000000002</c:v>
                </c:pt>
                <c:pt idx="6497">
                  <c:v>6.6769999999999996</c:v>
                </c:pt>
                <c:pt idx="6498">
                  <c:v>6.6779999999999999</c:v>
                </c:pt>
                <c:pt idx="6499">
                  <c:v>6.6790000000000003</c:v>
                </c:pt>
                <c:pt idx="6500">
                  <c:v>6.68</c:v>
                </c:pt>
                <c:pt idx="6501">
                  <c:v>6.681</c:v>
                </c:pt>
                <c:pt idx="6502">
                  <c:v>6.6820000000000004</c:v>
                </c:pt>
                <c:pt idx="6503">
                  <c:v>6.6829999999999998</c:v>
                </c:pt>
                <c:pt idx="6504">
                  <c:v>6.6840000000000002</c:v>
                </c:pt>
                <c:pt idx="6505">
                  <c:v>6.6849999999999996</c:v>
                </c:pt>
                <c:pt idx="6506">
                  <c:v>6.6859999999999999</c:v>
                </c:pt>
                <c:pt idx="6507">
                  <c:v>6.6870000000000003</c:v>
                </c:pt>
                <c:pt idx="6508">
                  <c:v>6.6879999999999997</c:v>
                </c:pt>
                <c:pt idx="6509">
                  <c:v>6.6890000000000001</c:v>
                </c:pt>
                <c:pt idx="6510">
                  <c:v>6.69</c:v>
                </c:pt>
                <c:pt idx="6511">
                  <c:v>6.6909999999999998</c:v>
                </c:pt>
                <c:pt idx="6512">
                  <c:v>6.6920000000000002</c:v>
                </c:pt>
                <c:pt idx="6513">
                  <c:v>6.6929999999999996</c:v>
                </c:pt>
                <c:pt idx="6514">
                  <c:v>6.694</c:v>
                </c:pt>
                <c:pt idx="6515">
                  <c:v>6.6950000000000003</c:v>
                </c:pt>
                <c:pt idx="6516">
                  <c:v>6.6959999999999997</c:v>
                </c:pt>
                <c:pt idx="6517">
                  <c:v>6.6970000000000001</c:v>
                </c:pt>
                <c:pt idx="6518">
                  <c:v>6.6980000000000004</c:v>
                </c:pt>
                <c:pt idx="6519">
                  <c:v>6.6989999999999998</c:v>
                </c:pt>
                <c:pt idx="6520">
                  <c:v>6.7</c:v>
                </c:pt>
                <c:pt idx="6521">
                  <c:v>6.7009999999999996</c:v>
                </c:pt>
                <c:pt idx="6522">
                  <c:v>6.702</c:v>
                </c:pt>
                <c:pt idx="6523">
                  <c:v>6.7030000000000003</c:v>
                </c:pt>
                <c:pt idx="6524">
                  <c:v>6.7039999999999997</c:v>
                </c:pt>
                <c:pt idx="6525">
                  <c:v>6.7050000000000001</c:v>
                </c:pt>
                <c:pt idx="6526">
                  <c:v>6.7060000000000004</c:v>
                </c:pt>
                <c:pt idx="6527">
                  <c:v>6.7069999999999999</c:v>
                </c:pt>
                <c:pt idx="6528">
                  <c:v>6.7080000000000002</c:v>
                </c:pt>
                <c:pt idx="6529">
                  <c:v>6.7089999999999996</c:v>
                </c:pt>
                <c:pt idx="6530">
                  <c:v>6.71</c:v>
                </c:pt>
                <c:pt idx="6531">
                  <c:v>6.7110000000000003</c:v>
                </c:pt>
                <c:pt idx="6532">
                  <c:v>6.7119999999999997</c:v>
                </c:pt>
                <c:pt idx="6533">
                  <c:v>6.7130000000000001</c:v>
                </c:pt>
                <c:pt idx="6534">
                  <c:v>6.7140000000000004</c:v>
                </c:pt>
                <c:pt idx="6535">
                  <c:v>6.7149999999999999</c:v>
                </c:pt>
                <c:pt idx="6536">
                  <c:v>6.7160000000000002</c:v>
                </c:pt>
                <c:pt idx="6537">
                  <c:v>6.7169999999999996</c:v>
                </c:pt>
                <c:pt idx="6538">
                  <c:v>6.718</c:v>
                </c:pt>
                <c:pt idx="6539">
                  <c:v>6.7190000000000003</c:v>
                </c:pt>
                <c:pt idx="6540">
                  <c:v>6.72</c:v>
                </c:pt>
                <c:pt idx="6541">
                  <c:v>6.7210000000000001</c:v>
                </c:pt>
                <c:pt idx="6542">
                  <c:v>6.7220000000000004</c:v>
                </c:pt>
                <c:pt idx="6543">
                  <c:v>6.7229999999999999</c:v>
                </c:pt>
                <c:pt idx="6544">
                  <c:v>6.7240000000000002</c:v>
                </c:pt>
                <c:pt idx="6545">
                  <c:v>6.7249999999999996</c:v>
                </c:pt>
                <c:pt idx="6546">
                  <c:v>6.726</c:v>
                </c:pt>
                <c:pt idx="6547">
                  <c:v>6.7270000000000003</c:v>
                </c:pt>
                <c:pt idx="6548">
                  <c:v>6.7279999999999998</c:v>
                </c:pt>
                <c:pt idx="6549">
                  <c:v>6.7290000000000001</c:v>
                </c:pt>
                <c:pt idx="6550">
                  <c:v>6.73</c:v>
                </c:pt>
                <c:pt idx="6551">
                  <c:v>6.7309999999999999</c:v>
                </c:pt>
                <c:pt idx="6552">
                  <c:v>6.7320000000000002</c:v>
                </c:pt>
                <c:pt idx="6553">
                  <c:v>6.7329999999999997</c:v>
                </c:pt>
                <c:pt idx="6554">
                  <c:v>6.734</c:v>
                </c:pt>
                <c:pt idx="6555">
                  <c:v>6.7350000000000003</c:v>
                </c:pt>
                <c:pt idx="6556">
                  <c:v>6.7359999999999998</c:v>
                </c:pt>
                <c:pt idx="6557">
                  <c:v>6.7370000000000001</c:v>
                </c:pt>
                <c:pt idx="6558">
                  <c:v>6.7380000000000004</c:v>
                </c:pt>
                <c:pt idx="6559">
                  <c:v>6.7389999999999999</c:v>
                </c:pt>
                <c:pt idx="6560">
                  <c:v>6.74</c:v>
                </c:pt>
                <c:pt idx="6561">
                  <c:v>6.7409999999999997</c:v>
                </c:pt>
                <c:pt idx="6562">
                  <c:v>6.742</c:v>
                </c:pt>
                <c:pt idx="6563">
                  <c:v>6.7430000000000003</c:v>
                </c:pt>
                <c:pt idx="6564">
                  <c:v>6.7439999999999998</c:v>
                </c:pt>
                <c:pt idx="6565">
                  <c:v>6.7450000000000001</c:v>
                </c:pt>
                <c:pt idx="6566">
                  <c:v>6.7460000000000004</c:v>
                </c:pt>
                <c:pt idx="6567">
                  <c:v>6.7469999999999999</c:v>
                </c:pt>
                <c:pt idx="6568">
                  <c:v>6.7480000000000002</c:v>
                </c:pt>
                <c:pt idx="6569">
                  <c:v>6.7489999999999997</c:v>
                </c:pt>
                <c:pt idx="6570">
                  <c:v>6.75</c:v>
                </c:pt>
                <c:pt idx="6571">
                  <c:v>6.7510000000000003</c:v>
                </c:pt>
                <c:pt idx="6572">
                  <c:v>6.7519999999999998</c:v>
                </c:pt>
                <c:pt idx="6573">
                  <c:v>6.7530000000000001</c:v>
                </c:pt>
                <c:pt idx="6574">
                  <c:v>6.7539999999999996</c:v>
                </c:pt>
                <c:pt idx="6575">
                  <c:v>6.7549999999999999</c:v>
                </c:pt>
                <c:pt idx="6576">
                  <c:v>6.7560000000000002</c:v>
                </c:pt>
                <c:pt idx="6577">
                  <c:v>6.7569999999999997</c:v>
                </c:pt>
                <c:pt idx="6578">
                  <c:v>6.758</c:v>
                </c:pt>
                <c:pt idx="6579">
                  <c:v>6.7590000000000003</c:v>
                </c:pt>
                <c:pt idx="6580">
                  <c:v>6.76</c:v>
                </c:pt>
                <c:pt idx="6581">
                  <c:v>6.7610000000000001</c:v>
                </c:pt>
                <c:pt idx="6582">
                  <c:v>6.7619999999999996</c:v>
                </c:pt>
                <c:pt idx="6583">
                  <c:v>6.7629999999999999</c:v>
                </c:pt>
                <c:pt idx="6584">
                  <c:v>6.7640000000000002</c:v>
                </c:pt>
                <c:pt idx="6585">
                  <c:v>6.7649999999999997</c:v>
                </c:pt>
                <c:pt idx="6586">
                  <c:v>6.766</c:v>
                </c:pt>
                <c:pt idx="6587">
                  <c:v>6.7670000000000003</c:v>
                </c:pt>
                <c:pt idx="6588">
                  <c:v>6.7679999999999998</c:v>
                </c:pt>
                <c:pt idx="6589">
                  <c:v>6.7690000000000001</c:v>
                </c:pt>
                <c:pt idx="6590">
                  <c:v>6.77</c:v>
                </c:pt>
                <c:pt idx="6591">
                  <c:v>6.7709999999999999</c:v>
                </c:pt>
                <c:pt idx="6592">
                  <c:v>6.7720000000000002</c:v>
                </c:pt>
                <c:pt idx="6593">
                  <c:v>6.7729999999999997</c:v>
                </c:pt>
                <c:pt idx="6594">
                  <c:v>6.774</c:v>
                </c:pt>
                <c:pt idx="6595">
                  <c:v>6.7750000000000004</c:v>
                </c:pt>
                <c:pt idx="6596">
                  <c:v>6.7759999999999998</c:v>
                </c:pt>
                <c:pt idx="6597">
                  <c:v>6.7770000000000001</c:v>
                </c:pt>
                <c:pt idx="6598">
                  <c:v>6.7779999999999996</c:v>
                </c:pt>
                <c:pt idx="6599">
                  <c:v>6.7789999999999999</c:v>
                </c:pt>
                <c:pt idx="6600">
                  <c:v>6.78</c:v>
                </c:pt>
                <c:pt idx="6601">
                  <c:v>6.7809999999999997</c:v>
                </c:pt>
                <c:pt idx="6602">
                  <c:v>6.782</c:v>
                </c:pt>
                <c:pt idx="6603">
                  <c:v>6.7830000000000004</c:v>
                </c:pt>
                <c:pt idx="6604">
                  <c:v>6.7839999999999998</c:v>
                </c:pt>
                <c:pt idx="6605">
                  <c:v>6.7850000000000001</c:v>
                </c:pt>
                <c:pt idx="6606">
                  <c:v>6.7859999999999996</c:v>
                </c:pt>
                <c:pt idx="6607">
                  <c:v>6.7869999999999999</c:v>
                </c:pt>
                <c:pt idx="6608">
                  <c:v>6.7880000000000003</c:v>
                </c:pt>
                <c:pt idx="6609">
                  <c:v>6.7889999999999997</c:v>
                </c:pt>
                <c:pt idx="6610">
                  <c:v>6.79</c:v>
                </c:pt>
                <c:pt idx="6611">
                  <c:v>6.7910000000000004</c:v>
                </c:pt>
                <c:pt idx="6612">
                  <c:v>6.7919999999999998</c:v>
                </c:pt>
                <c:pt idx="6613">
                  <c:v>6.7930000000000001</c:v>
                </c:pt>
                <c:pt idx="6614">
                  <c:v>6.7939999999999996</c:v>
                </c:pt>
                <c:pt idx="6615">
                  <c:v>6.7949999999999999</c:v>
                </c:pt>
                <c:pt idx="6616">
                  <c:v>6.7960000000000003</c:v>
                </c:pt>
                <c:pt idx="6617">
                  <c:v>6.7969999999999997</c:v>
                </c:pt>
                <c:pt idx="6618">
                  <c:v>6.798</c:v>
                </c:pt>
                <c:pt idx="6619">
                  <c:v>6.7990000000000004</c:v>
                </c:pt>
                <c:pt idx="6620">
                  <c:v>6.8</c:v>
                </c:pt>
                <c:pt idx="6621">
                  <c:v>6.8010000000000002</c:v>
                </c:pt>
                <c:pt idx="6622">
                  <c:v>6.8019999999999996</c:v>
                </c:pt>
                <c:pt idx="6623">
                  <c:v>6.8029999999999999</c:v>
                </c:pt>
                <c:pt idx="6624">
                  <c:v>6.8040000000000003</c:v>
                </c:pt>
                <c:pt idx="6625">
                  <c:v>6.8049999999999997</c:v>
                </c:pt>
                <c:pt idx="6626">
                  <c:v>6.806</c:v>
                </c:pt>
                <c:pt idx="6627">
                  <c:v>6.8070000000000004</c:v>
                </c:pt>
                <c:pt idx="6628">
                  <c:v>6.8079999999999998</c:v>
                </c:pt>
                <c:pt idx="6629">
                  <c:v>6.8090000000000002</c:v>
                </c:pt>
                <c:pt idx="6630">
                  <c:v>6.81</c:v>
                </c:pt>
                <c:pt idx="6631">
                  <c:v>6.8109999999999999</c:v>
                </c:pt>
                <c:pt idx="6632">
                  <c:v>6.8120000000000003</c:v>
                </c:pt>
                <c:pt idx="6633">
                  <c:v>6.8129999999999997</c:v>
                </c:pt>
                <c:pt idx="6634">
                  <c:v>6.8140000000000001</c:v>
                </c:pt>
                <c:pt idx="6635">
                  <c:v>6.8150000000000004</c:v>
                </c:pt>
                <c:pt idx="6636">
                  <c:v>6.8159999999999998</c:v>
                </c:pt>
                <c:pt idx="6637">
                  <c:v>6.8170000000000002</c:v>
                </c:pt>
                <c:pt idx="6638">
                  <c:v>6.8179999999999996</c:v>
                </c:pt>
                <c:pt idx="6639">
                  <c:v>6.819</c:v>
                </c:pt>
                <c:pt idx="6640">
                  <c:v>6.82</c:v>
                </c:pt>
                <c:pt idx="6641">
                  <c:v>6.8209999999999997</c:v>
                </c:pt>
                <c:pt idx="6642">
                  <c:v>6.8220000000000001</c:v>
                </c:pt>
                <c:pt idx="6643">
                  <c:v>6.8230000000000004</c:v>
                </c:pt>
                <c:pt idx="6644">
                  <c:v>6.8239999999999998</c:v>
                </c:pt>
                <c:pt idx="6645">
                  <c:v>6.8250000000000002</c:v>
                </c:pt>
                <c:pt idx="6646">
                  <c:v>6.8259999999999996</c:v>
                </c:pt>
                <c:pt idx="6647">
                  <c:v>6.827</c:v>
                </c:pt>
                <c:pt idx="6648">
                  <c:v>6.8280000000000003</c:v>
                </c:pt>
                <c:pt idx="6649">
                  <c:v>6.8289999999999997</c:v>
                </c:pt>
                <c:pt idx="6650">
                  <c:v>6.83</c:v>
                </c:pt>
                <c:pt idx="6651">
                  <c:v>6.8310000000000004</c:v>
                </c:pt>
                <c:pt idx="6652">
                  <c:v>6.8319999999999999</c:v>
                </c:pt>
                <c:pt idx="6653">
                  <c:v>6.8330000000000002</c:v>
                </c:pt>
                <c:pt idx="6654">
                  <c:v>6.8339999999999996</c:v>
                </c:pt>
                <c:pt idx="6655">
                  <c:v>6.835</c:v>
                </c:pt>
                <c:pt idx="6656">
                  <c:v>6.8360000000000003</c:v>
                </c:pt>
                <c:pt idx="6657">
                  <c:v>6.8369999999999997</c:v>
                </c:pt>
                <c:pt idx="6658">
                  <c:v>6.8380000000000001</c:v>
                </c:pt>
                <c:pt idx="6659">
                  <c:v>6.8390000000000004</c:v>
                </c:pt>
                <c:pt idx="6660">
                  <c:v>6.84</c:v>
                </c:pt>
                <c:pt idx="6661">
                  <c:v>6.8410000000000002</c:v>
                </c:pt>
                <c:pt idx="6662">
                  <c:v>6.8419999999999996</c:v>
                </c:pt>
                <c:pt idx="6663">
                  <c:v>6.843</c:v>
                </c:pt>
                <c:pt idx="6664">
                  <c:v>6.8440000000000003</c:v>
                </c:pt>
                <c:pt idx="6665">
                  <c:v>6.8449999999999998</c:v>
                </c:pt>
                <c:pt idx="6666">
                  <c:v>6.8460000000000001</c:v>
                </c:pt>
                <c:pt idx="6667">
                  <c:v>6.8470000000000004</c:v>
                </c:pt>
                <c:pt idx="6668">
                  <c:v>6.8479999999999999</c:v>
                </c:pt>
                <c:pt idx="6669">
                  <c:v>6.8490000000000002</c:v>
                </c:pt>
                <c:pt idx="6670">
                  <c:v>6.85</c:v>
                </c:pt>
                <c:pt idx="6671">
                  <c:v>6.851</c:v>
                </c:pt>
                <c:pt idx="6672">
                  <c:v>6.8520000000000003</c:v>
                </c:pt>
                <c:pt idx="6673">
                  <c:v>6.8529999999999998</c:v>
                </c:pt>
                <c:pt idx="6674">
                  <c:v>6.8540000000000001</c:v>
                </c:pt>
                <c:pt idx="6675">
                  <c:v>6.8550000000000004</c:v>
                </c:pt>
                <c:pt idx="6676">
                  <c:v>6.8559999999999999</c:v>
                </c:pt>
                <c:pt idx="6677">
                  <c:v>6.8570000000000002</c:v>
                </c:pt>
                <c:pt idx="6678">
                  <c:v>6.8579999999999997</c:v>
                </c:pt>
                <c:pt idx="6679">
                  <c:v>6.859</c:v>
                </c:pt>
                <c:pt idx="6680">
                  <c:v>6.86</c:v>
                </c:pt>
                <c:pt idx="6681">
                  <c:v>6.8609999999999998</c:v>
                </c:pt>
                <c:pt idx="6682">
                  <c:v>6.8620000000000001</c:v>
                </c:pt>
                <c:pt idx="6683">
                  <c:v>6.8630000000000004</c:v>
                </c:pt>
                <c:pt idx="6684">
                  <c:v>6.8639999999999999</c:v>
                </c:pt>
                <c:pt idx="6685">
                  <c:v>6.8650000000000002</c:v>
                </c:pt>
                <c:pt idx="6686">
                  <c:v>6.8659999999999997</c:v>
                </c:pt>
                <c:pt idx="6687">
                  <c:v>6.867</c:v>
                </c:pt>
                <c:pt idx="6688">
                  <c:v>6.8680000000000003</c:v>
                </c:pt>
                <c:pt idx="6689">
                  <c:v>6.8689999999999998</c:v>
                </c:pt>
                <c:pt idx="6690">
                  <c:v>6.87</c:v>
                </c:pt>
                <c:pt idx="6691">
                  <c:v>6.8710000000000004</c:v>
                </c:pt>
                <c:pt idx="6692">
                  <c:v>6.8719999999999999</c:v>
                </c:pt>
                <c:pt idx="6693">
                  <c:v>6.8730000000000002</c:v>
                </c:pt>
                <c:pt idx="6694">
                  <c:v>6.8739999999999997</c:v>
                </c:pt>
                <c:pt idx="6695">
                  <c:v>6.875</c:v>
                </c:pt>
                <c:pt idx="6696">
                  <c:v>6.8760000000000003</c:v>
                </c:pt>
                <c:pt idx="6697">
                  <c:v>6.8769999999999998</c:v>
                </c:pt>
                <c:pt idx="6698">
                  <c:v>6.8780000000000001</c:v>
                </c:pt>
                <c:pt idx="6699">
                  <c:v>6.8789999999999996</c:v>
                </c:pt>
                <c:pt idx="6700">
                  <c:v>6.88</c:v>
                </c:pt>
                <c:pt idx="6701">
                  <c:v>6.8810000000000002</c:v>
                </c:pt>
                <c:pt idx="6702">
                  <c:v>6.8819999999999997</c:v>
                </c:pt>
                <c:pt idx="6703">
                  <c:v>6.883</c:v>
                </c:pt>
                <c:pt idx="6704">
                  <c:v>6.8840000000000003</c:v>
                </c:pt>
                <c:pt idx="6705">
                  <c:v>6.8849999999999998</c:v>
                </c:pt>
                <c:pt idx="6706">
                  <c:v>6.8860000000000001</c:v>
                </c:pt>
                <c:pt idx="6707">
                  <c:v>6.8869999999999996</c:v>
                </c:pt>
                <c:pt idx="6708">
                  <c:v>6.8879999999999999</c:v>
                </c:pt>
                <c:pt idx="6709">
                  <c:v>6.8890000000000002</c:v>
                </c:pt>
                <c:pt idx="6710">
                  <c:v>6.89</c:v>
                </c:pt>
                <c:pt idx="6711">
                  <c:v>6.891</c:v>
                </c:pt>
                <c:pt idx="6712">
                  <c:v>6.8920000000000003</c:v>
                </c:pt>
                <c:pt idx="6713">
                  <c:v>6.8929999999999998</c:v>
                </c:pt>
                <c:pt idx="6714">
                  <c:v>6.8940000000000001</c:v>
                </c:pt>
                <c:pt idx="6715">
                  <c:v>6.8949999999999996</c:v>
                </c:pt>
                <c:pt idx="6716">
                  <c:v>6.8959999999999999</c:v>
                </c:pt>
                <c:pt idx="6717">
                  <c:v>6.8970000000000002</c:v>
                </c:pt>
                <c:pt idx="6718">
                  <c:v>6.8979999999999997</c:v>
                </c:pt>
                <c:pt idx="6719">
                  <c:v>6.899</c:v>
                </c:pt>
                <c:pt idx="6720">
                  <c:v>6.9</c:v>
                </c:pt>
                <c:pt idx="6721">
                  <c:v>6.9009999999999998</c:v>
                </c:pt>
                <c:pt idx="6722">
                  <c:v>6.9020000000000001</c:v>
                </c:pt>
                <c:pt idx="6723">
                  <c:v>6.9029999999999996</c:v>
                </c:pt>
                <c:pt idx="6724">
                  <c:v>6.9039999999999999</c:v>
                </c:pt>
                <c:pt idx="6725">
                  <c:v>6.9050000000000002</c:v>
                </c:pt>
                <c:pt idx="6726">
                  <c:v>6.9059999999999997</c:v>
                </c:pt>
                <c:pt idx="6727">
                  <c:v>6.907</c:v>
                </c:pt>
                <c:pt idx="6728">
                  <c:v>6.9080000000000004</c:v>
                </c:pt>
                <c:pt idx="6729">
                  <c:v>6.9089999999999998</c:v>
                </c:pt>
                <c:pt idx="6730">
                  <c:v>6.91</c:v>
                </c:pt>
                <c:pt idx="6731">
                  <c:v>6.9109999999999996</c:v>
                </c:pt>
                <c:pt idx="6732">
                  <c:v>6.9119999999999999</c:v>
                </c:pt>
                <c:pt idx="6733">
                  <c:v>6.9130000000000003</c:v>
                </c:pt>
                <c:pt idx="6734">
                  <c:v>6.9139999999999997</c:v>
                </c:pt>
                <c:pt idx="6735">
                  <c:v>6.915</c:v>
                </c:pt>
                <c:pt idx="6736">
                  <c:v>6.9160000000000004</c:v>
                </c:pt>
                <c:pt idx="6737">
                  <c:v>6.9169999999999998</c:v>
                </c:pt>
                <c:pt idx="6738">
                  <c:v>6.9180000000000001</c:v>
                </c:pt>
                <c:pt idx="6739">
                  <c:v>6.9189999999999996</c:v>
                </c:pt>
                <c:pt idx="6740">
                  <c:v>6.92</c:v>
                </c:pt>
                <c:pt idx="6741">
                  <c:v>6.9210000000000003</c:v>
                </c:pt>
                <c:pt idx="6742">
                  <c:v>6.9219999999999997</c:v>
                </c:pt>
                <c:pt idx="6743">
                  <c:v>6.923</c:v>
                </c:pt>
                <c:pt idx="6744">
                  <c:v>6.9240000000000004</c:v>
                </c:pt>
                <c:pt idx="6745">
                  <c:v>6.9249999999999998</c:v>
                </c:pt>
                <c:pt idx="6746">
                  <c:v>6.9260000000000002</c:v>
                </c:pt>
                <c:pt idx="6747">
                  <c:v>6.9269999999999996</c:v>
                </c:pt>
                <c:pt idx="6748">
                  <c:v>6.9279999999999999</c:v>
                </c:pt>
                <c:pt idx="6749">
                  <c:v>6.9290000000000003</c:v>
                </c:pt>
                <c:pt idx="6750">
                  <c:v>6.93</c:v>
                </c:pt>
                <c:pt idx="6751">
                  <c:v>6.931</c:v>
                </c:pt>
                <c:pt idx="6752">
                  <c:v>6.9320000000000004</c:v>
                </c:pt>
                <c:pt idx="6753">
                  <c:v>6.9329999999999998</c:v>
                </c:pt>
                <c:pt idx="6754">
                  <c:v>6.9340000000000002</c:v>
                </c:pt>
                <c:pt idx="6755">
                  <c:v>6.9349999999999996</c:v>
                </c:pt>
                <c:pt idx="6756">
                  <c:v>6.9359999999999999</c:v>
                </c:pt>
                <c:pt idx="6757">
                  <c:v>6.9370000000000003</c:v>
                </c:pt>
                <c:pt idx="6758">
                  <c:v>6.9379999999999997</c:v>
                </c:pt>
                <c:pt idx="6759">
                  <c:v>6.9390000000000001</c:v>
                </c:pt>
                <c:pt idx="6760">
                  <c:v>6.94</c:v>
                </c:pt>
                <c:pt idx="6761">
                  <c:v>6.9409999999999998</c:v>
                </c:pt>
                <c:pt idx="6762">
                  <c:v>6.9420000000000002</c:v>
                </c:pt>
                <c:pt idx="6763">
                  <c:v>6.9429999999999996</c:v>
                </c:pt>
                <c:pt idx="6764">
                  <c:v>6.944</c:v>
                </c:pt>
                <c:pt idx="6765">
                  <c:v>6.9450000000000003</c:v>
                </c:pt>
                <c:pt idx="6766">
                  <c:v>6.9459999999999997</c:v>
                </c:pt>
                <c:pt idx="6767">
                  <c:v>6.9470000000000001</c:v>
                </c:pt>
                <c:pt idx="6768">
                  <c:v>6.9480000000000004</c:v>
                </c:pt>
                <c:pt idx="6769">
                  <c:v>6.9489999999999998</c:v>
                </c:pt>
                <c:pt idx="6770">
                  <c:v>6.95</c:v>
                </c:pt>
                <c:pt idx="6771">
                  <c:v>6.9509999999999996</c:v>
                </c:pt>
                <c:pt idx="6772">
                  <c:v>6.952</c:v>
                </c:pt>
                <c:pt idx="6773">
                  <c:v>6.9530000000000003</c:v>
                </c:pt>
                <c:pt idx="6774">
                  <c:v>6.9539999999999997</c:v>
                </c:pt>
                <c:pt idx="6775">
                  <c:v>6.9550000000000001</c:v>
                </c:pt>
                <c:pt idx="6776">
                  <c:v>6.9560000000000004</c:v>
                </c:pt>
                <c:pt idx="6777">
                  <c:v>6.9569999999999999</c:v>
                </c:pt>
                <c:pt idx="6778">
                  <c:v>6.9580000000000002</c:v>
                </c:pt>
                <c:pt idx="6779">
                  <c:v>6.9589999999999996</c:v>
                </c:pt>
                <c:pt idx="6780">
                  <c:v>6.96</c:v>
                </c:pt>
                <c:pt idx="6781">
                  <c:v>6.9610000000000003</c:v>
                </c:pt>
                <c:pt idx="6782">
                  <c:v>6.9619999999999997</c:v>
                </c:pt>
                <c:pt idx="6783">
                  <c:v>6.9630000000000001</c:v>
                </c:pt>
                <c:pt idx="6784">
                  <c:v>6.9640000000000004</c:v>
                </c:pt>
                <c:pt idx="6785">
                  <c:v>6.9649999999999999</c:v>
                </c:pt>
                <c:pt idx="6786">
                  <c:v>6.9660000000000002</c:v>
                </c:pt>
                <c:pt idx="6787">
                  <c:v>6.9669999999999996</c:v>
                </c:pt>
                <c:pt idx="6788">
                  <c:v>6.968</c:v>
                </c:pt>
                <c:pt idx="6789">
                  <c:v>6.9690000000000003</c:v>
                </c:pt>
                <c:pt idx="6790">
                  <c:v>6.97</c:v>
                </c:pt>
                <c:pt idx="6791">
                  <c:v>6.9710000000000001</c:v>
                </c:pt>
                <c:pt idx="6792">
                  <c:v>6.9720000000000004</c:v>
                </c:pt>
                <c:pt idx="6793">
                  <c:v>6.9729999999999999</c:v>
                </c:pt>
                <c:pt idx="6794">
                  <c:v>6.9740000000000002</c:v>
                </c:pt>
                <c:pt idx="6795">
                  <c:v>6.9749999999999996</c:v>
                </c:pt>
                <c:pt idx="6796">
                  <c:v>6.976</c:v>
                </c:pt>
                <c:pt idx="6797">
                  <c:v>6.9770000000000003</c:v>
                </c:pt>
                <c:pt idx="6798">
                  <c:v>6.9779999999999998</c:v>
                </c:pt>
                <c:pt idx="6799">
                  <c:v>6.9790000000000001</c:v>
                </c:pt>
                <c:pt idx="6800">
                  <c:v>6.98</c:v>
                </c:pt>
                <c:pt idx="6801">
                  <c:v>6.9809999999999999</c:v>
                </c:pt>
                <c:pt idx="6802">
                  <c:v>6.9820000000000002</c:v>
                </c:pt>
                <c:pt idx="6803">
                  <c:v>6.9829999999999997</c:v>
                </c:pt>
                <c:pt idx="6804">
                  <c:v>6.984</c:v>
                </c:pt>
                <c:pt idx="6805">
                  <c:v>6.9850000000000003</c:v>
                </c:pt>
                <c:pt idx="6806">
                  <c:v>6.9859999999999998</c:v>
                </c:pt>
                <c:pt idx="6807">
                  <c:v>6.9870000000000001</c:v>
                </c:pt>
                <c:pt idx="6808">
                  <c:v>6.9880000000000004</c:v>
                </c:pt>
                <c:pt idx="6809">
                  <c:v>6.9889999999999999</c:v>
                </c:pt>
                <c:pt idx="6810">
                  <c:v>6.99</c:v>
                </c:pt>
                <c:pt idx="6811">
                  <c:v>6.9909999999999997</c:v>
                </c:pt>
                <c:pt idx="6812">
                  <c:v>6.992</c:v>
                </c:pt>
                <c:pt idx="6813">
                  <c:v>6.9930000000000003</c:v>
                </c:pt>
                <c:pt idx="6814">
                  <c:v>6.9939999999999998</c:v>
                </c:pt>
                <c:pt idx="6815">
                  <c:v>6.9950000000000001</c:v>
                </c:pt>
                <c:pt idx="6816">
                  <c:v>6.9960000000000004</c:v>
                </c:pt>
                <c:pt idx="6817">
                  <c:v>6.9969999999999999</c:v>
                </c:pt>
                <c:pt idx="6818">
                  <c:v>6.9980000000000002</c:v>
                </c:pt>
                <c:pt idx="6819">
                  <c:v>6.9989999999999997</c:v>
                </c:pt>
                <c:pt idx="6820">
                  <c:v>7</c:v>
                </c:pt>
                <c:pt idx="6821">
                  <c:v>7.0010000000000003</c:v>
                </c:pt>
                <c:pt idx="6822">
                  <c:v>7.0019999999999998</c:v>
                </c:pt>
                <c:pt idx="6823">
                  <c:v>7.0030000000000001</c:v>
                </c:pt>
                <c:pt idx="6824">
                  <c:v>7.0039999999999996</c:v>
                </c:pt>
                <c:pt idx="6825">
                  <c:v>7.0049999999999999</c:v>
                </c:pt>
                <c:pt idx="6826">
                  <c:v>7.0060000000000002</c:v>
                </c:pt>
                <c:pt idx="6827">
                  <c:v>7.0069999999999997</c:v>
                </c:pt>
                <c:pt idx="6828">
                  <c:v>7.008</c:v>
                </c:pt>
                <c:pt idx="6829">
                  <c:v>7.0090000000000003</c:v>
                </c:pt>
                <c:pt idx="6830">
                  <c:v>7.01</c:v>
                </c:pt>
                <c:pt idx="6831">
                  <c:v>7.0110000000000001</c:v>
                </c:pt>
                <c:pt idx="6832">
                  <c:v>7.0119999999999996</c:v>
                </c:pt>
                <c:pt idx="6833">
                  <c:v>7.0129999999999999</c:v>
                </c:pt>
                <c:pt idx="6834">
                  <c:v>7.0140000000000002</c:v>
                </c:pt>
                <c:pt idx="6835">
                  <c:v>7.0149999999999997</c:v>
                </c:pt>
                <c:pt idx="6836">
                  <c:v>7.016</c:v>
                </c:pt>
                <c:pt idx="6837">
                  <c:v>7.0170000000000003</c:v>
                </c:pt>
                <c:pt idx="6838">
                  <c:v>7.0179999999999998</c:v>
                </c:pt>
                <c:pt idx="6839">
                  <c:v>7.0190000000000001</c:v>
                </c:pt>
                <c:pt idx="6840">
                  <c:v>7.02</c:v>
                </c:pt>
                <c:pt idx="6841">
                  <c:v>7.0209999999999999</c:v>
                </c:pt>
                <c:pt idx="6842">
                  <c:v>7.0220000000000002</c:v>
                </c:pt>
                <c:pt idx="6843">
                  <c:v>7.0229999999999997</c:v>
                </c:pt>
                <c:pt idx="6844">
                  <c:v>7.024</c:v>
                </c:pt>
                <c:pt idx="6845">
                  <c:v>7.0250000000000004</c:v>
                </c:pt>
                <c:pt idx="6846">
                  <c:v>7.0259999999999998</c:v>
                </c:pt>
                <c:pt idx="6847">
                  <c:v>7.0270000000000001</c:v>
                </c:pt>
                <c:pt idx="6848">
                  <c:v>7.0279999999999996</c:v>
                </c:pt>
                <c:pt idx="6849">
                  <c:v>7.0289999999999999</c:v>
                </c:pt>
                <c:pt idx="6850">
                  <c:v>7.03</c:v>
                </c:pt>
                <c:pt idx="6851">
                  <c:v>7.0309999999999997</c:v>
                </c:pt>
                <c:pt idx="6852">
                  <c:v>7.032</c:v>
                </c:pt>
                <c:pt idx="6853">
                  <c:v>7.0330000000000004</c:v>
                </c:pt>
                <c:pt idx="6854">
                  <c:v>7.0339999999999998</c:v>
                </c:pt>
                <c:pt idx="6855">
                  <c:v>7.0350000000000001</c:v>
                </c:pt>
                <c:pt idx="6856">
                  <c:v>7.0359999999999996</c:v>
                </c:pt>
                <c:pt idx="6857">
                  <c:v>7.0369999999999999</c:v>
                </c:pt>
                <c:pt idx="6858">
                  <c:v>7.0380000000000003</c:v>
                </c:pt>
                <c:pt idx="6859">
                  <c:v>7.0389999999999997</c:v>
                </c:pt>
                <c:pt idx="6860">
                  <c:v>7.04</c:v>
                </c:pt>
                <c:pt idx="6861">
                  <c:v>7.0410000000000004</c:v>
                </c:pt>
                <c:pt idx="6862">
                  <c:v>7.0419999999999998</c:v>
                </c:pt>
                <c:pt idx="6863">
                  <c:v>7.0430000000000001</c:v>
                </c:pt>
                <c:pt idx="6864">
                  <c:v>7.0439999999999996</c:v>
                </c:pt>
                <c:pt idx="6865">
                  <c:v>7.0449999999999999</c:v>
                </c:pt>
                <c:pt idx="6866">
                  <c:v>7.0460000000000003</c:v>
                </c:pt>
                <c:pt idx="6867">
                  <c:v>7.0469999999999997</c:v>
                </c:pt>
                <c:pt idx="6868">
                  <c:v>7.048</c:v>
                </c:pt>
                <c:pt idx="6869">
                  <c:v>7.0490000000000004</c:v>
                </c:pt>
                <c:pt idx="6870">
                  <c:v>7.05</c:v>
                </c:pt>
                <c:pt idx="6871">
                  <c:v>7.0510000000000002</c:v>
                </c:pt>
                <c:pt idx="6872">
                  <c:v>7.0519999999999996</c:v>
                </c:pt>
                <c:pt idx="6873">
                  <c:v>7.0529999999999999</c:v>
                </c:pt>
                <c:pt idx="6874">
                  <c:v>7.0540000000000003</c:v>
                </c:pt>
                <c:pt idx="6875">
                  <c:v>7.0549999999999997</c:v>
                </c:pt>
                <c:pt idx="6876">
                  <c:v>7.056</c:v>
                </c:pt>
                <c:pt idx="6877">
                  <c:v>7.0570000000000004</c:v>
                </c:pt>
                <c:pt idx="6878">
                  <c:v>7.0579999999999998</c:v>
                </c:pt>
                <c:pt idx="6879">
                  <c:v>7.0590000000000002</c:v>
                </c:pt>
                <c:pt idx="6880">
                  <c:v>7.06</c:v>
                </c:pt>
                <c:pt idx="6881">
                  <c:v>7.0609999999999999</c:v>
                </c:pt>
                <c:pt idx="6882">
                  <c:v>7.0620000000000003</c:v>
                </c:pt>
                <c:pt idx="6883">
                  <c:v>7.0629999999999997</c:v>
                </c:pt>
                <c:pt idx="6884">
                  <c:v>7.0640000000000001</c:v>
                </c:pt>
                <c:pt idx="6885">
                  <c:v>7.0650000000000004</c:v>
                </c:pt>
                <c:pt idx="6886">
                  <c:v>7.0659999999999998</c:v>
                </c:pt>
                <c:pt idx="6887">
                  <c:v>7.0670000000000002</c:v>
                </c:pt>
                <c:pt idx="6888">
                  <c:v>7.0679999999999996</c:v>
                </c:pt>
                <c:pt idx="6889">
                  <c:v>7.069</c:v>
                </c:pt>
                <c:pt idx="6890">
                  <c:v>7.07</c:v>
                </c:pt>
                <c:pt idx="6891">
                  <c:v>7.0709999999999997</c:v>
                </c:pt>
                <c:pt idx="6892">
                  <c:v>7.0720000000000001</c:v>
                </c:pt>
                <c:pt idx="6893">
                  <c:v>7.0730000000000004</c:v>
                </c:pt>
                <c:pt idx="6894">
                  <c:v>7.0739999999999998</c:v>
                </c:pt>
                <c:pt idx="6895">
                  <c:v>7.0750000000000002</c:v>
                </c:pt>
                <c:pt idx="6896">
                  <c:v>7.0759999999999996</c:v>
                </c:pt>
                <c:pt idx="6897">
                  <c:v>7.077</c:v>
                </c:pt>
                <c:pt idx="6898">
                  <c:v>7.0780000000000003</c:v>
                </c:pt>
                <c:pt idx="6899">
                  <c:v>7.0789999999999997</c:v>
                </c:pt>
                <c:pt idx="6900">
                  <c:v>7.08</c:v>
                </c:pt>
                <c:pt idx="6901">
                  <c:v>7.0810000000000004</c:v>
                </c:pt>
                <c:pt idx="6902">
                  <c:v>7.0819999999999999</c:v>
                </c:pt>
                <c:pt idx="6903">
                  <c:v>7.0830000000000002</c:v>
                </c:pt>
                <c:pt idx="6904">
                  <c:v>7.0839999999999996</c:v>
                </c:pt>
                <c:pt idx="6905">
                  <c:v>7.085</c:v>
                </c:pt>
                <c:pt idx="6906">
                  <c:v>7.0860000000000003</c:v>
                </c:pt>
                <c:pt idx="6907">
                  <c:v>7.0869999999999997</c:v>
                </c:pt>
                <c:pt idx="6908">
                  <c:v>7.0880000000000001</c:v>
                </c:pt>
                <c:pt idx="6909">
                  <c:v>7.0890000000000004</c:v>
                </c:pt>
                <c:pt idx="6910">
                  <c:v>7.09</c:v>
                </c:pt>
                <c:pt idx="6911">
                  <c:v>7.0910000000000002</c:v>
                </c:pt>
                <c:pt idx="6912">
                  <c:v>7.0919999999999996</c:v>
                </c:pt>
                <c:pt idx="6913">
                  <c:v>7.093</c:v>
                </c:pt>
                <c:pt idx="6914">
                  <c:v>7.0940000000000003</c:v>
                </c:pt>
                <c:pt idx="6915">
                  <c:v>7.0949999999999998</c:v>
                </c:pt>
                <c:pt idx="6916">
                  <c:v>7.0960000000000001</c:v>
                </c:pt>
                <c:pt idx="6917">
                  <c:v>7.0970000000000004</c:v>
                </c:pt>
                <c:pt idx="6918">
                  <c:v>7.0979999999999999</c:v>
                </c:pt>
                <c:pt idx="6919">
                  <c:v>7.0990000000000002</c:v>
                </c:pt>
                <c:pt idx="6920">
                  <c:v>7.1</c:v>
                </c:pt>
                <c:pt idx="6921">
                  <c:v>7.101</c:v>
                </c:pt>
                <c:pt idx="6922">
                  <c:v>7.1020000000000003</c:v>
                </c:pt>
                <c:pt idx="6923">
                  <c:v>7.1029999999999998</c:v>
                </c:pt>
                <c:pt idx="6924">
                  <c:v>7.1040000000000001</c:v>
                </c:pt>
                <c:pt idx="6925">
                  <c:v>7.1050000000000004</c:v>
                </c:pt>
                <c:pt idx="6926">
                  <c:v>7.1059999999999999</c:v>
                </c:pt>
                <c:pt idx="6927">
                  <c:v>7.1070000000000002</c:v>
                </c:pt>
                <c:pt idx="6928">
                  <c:v>7.1079999999999997</c:v>
                </c:pt>
                <c:pt idx="6929">
                  <c:v>7.109</c:v>
                </c:pt>
                <c:pt idx="6930">
                  <c:v>7.11</c:v>
                </c:pt>
                <c:pt idx="6931">
                  <c:v>7.1109999999999998</c:v>
                </c:pt>
                <c:pt idx="6932">
                  <c:v>7.1120000000000001</c:v>
                </c:pt>
                <c:pt idx="6933">
                  <c:v>7.1130000000000004</c:v>
                </c:pt>
                <c:pt idx="6934">
                  <c:v>7.1139999999999999</c:v>
                </c:pt>
                <c:pt idx="6935">
                  <c:v>7.1150000000000002</c:v>
                </c:pt>
                <c:pt idx="6936">
                  <c:v>7.1159999999999997</c:v>
                </c:pt>
                <c:pt idx="6937">
                  <c:v>7.117</c:v>
                </c:pt>
                <c:pt idx="6938">
                  <c:v>7.1180000000000003</c:v>
                </c:pt>
                <c:pt idx="6939">
                  <c:v>7.1189999999999998</c:v>
                </c:pt>
                <c:pt idx="6940">
                  <c:v>7.12</c:v>
                </c:pt>
                <c:pt idx="6941">
                  <c:v>7.1210000000000004</c:v>
                </c:pt>
                <c:pt idx="6942">
                  <c:v>7.1219999999999999</c:v>
                </c:pt>
                <c:pt idx="6943">
                  <c:v>7.1230000000000002</c:v>
                </c:pt>
                <c:pt idx="6944">
                  <c:v>7.1239999999999997</c:v>
                </c:pt>
                <c:pt idx="6945">
                  <c:v>7.125</c:v>
                </c:pt>
                <c:pt idx="6946">
                  <c:v>7.1260000000000003</c:v>
                </c:pt>
                <c:pt idx="6947">
                  <c:v>7.1269999999999998</c:v>
                </c:pt>
                <c:pt idx="6948">
                  <c:v>7.1280000000000001</c:v>
                </c:pt>
                <c:pt idx="6949">
                  <c:v>7.1289999999999996</c:v>
                </c:pt>
                <c:pt idx="6950">
                  <c:v>7.13</c:v>
                </c:pt>
                <c:pt idx="6951">
                  <c:v>7.1310000000000002</c:v>
                </c:pt>
                <c:pt idx="6952">
                  <c:v>7.1319999999999997</c:v>
                </c:pt>
                <c:pt idx="6953">
                  <c:v>7.133</c:v>
                </c:pt>
                <c:pt idx="6954">
                  <c:v>7.1340000000000003</c:v>
                </c:pt>
                <c:pt idx="6955">
                  <c:v>7.1349999999999998</c:v>
                </c:pt>
                <c:pt idx="6956">
                  <c:v>7.1360000000000001</c:v>
                </c:pt>
                <c:pt idx="6957">
                  <c:v>7.1369999999999996</c:v>
                </c:pt>
                <c:pt idx="6958">
                  <c:v>7.1379999999999999</c:v>
                </c:pt>
                <c:pt idx="6959">
                  <c:v>7.1390000000000002</c:v>
                </c:pt>
                <c:pt idx="6960">
                  <c:v>7.14</c:v>
                </c:pt>
                <c:pt idx="6961">
                  <c:v>7.141</c:v>
                </c:pt>
                <c:pt idx="6962">
                  <c:v>7.1420000000000003</c:v>
                </c:pt>
                <c:pt idx="6963">
                  <c:v>7.1429999999999998</c:v>
                </c:pt>
                <c:pt idx="6964">
                  <c:v>7.1440000000000001</c:v>
                </c:pt>
                <c:pt idx="6965">
                  <c:v>7.1449999999999996</c:v>
                </c:pt>
                <c:pt idx="6966">
                  <c:v>7.1459999999999999</c:v>
                </c:pt>
                <c:pt idx="6967">
                  <c:v>7.1470000000000002</c:v>
                </c:pt>
                <c:pt idx="6968">
                  <c:v>7.1479999999999997</c:v>
                </c:pt>
                <c:pt idx="6969">
                  <c:v>7.149</c:v>
                </c:pt>
                <c:pt idx="6970">
                  <c:v>7.15</c:v>
                </c:pt>
                <c:pt idx="6971">
                  <c:v>7.1509999999999998</c:v>
                </c:pt>
                <c:pt idx="6972">
                  <c:v>7.1520000000000001</c:v>
                </c:pt>
                <c:pt idx="6973">
                  <c:v>7.1529999999999996</c:v>
                </c:pt>
                <c:pt idx="6974">
                  <c:v>7.1539999999999999</c:v>
                </c:pt>
                <c:pt idx="6975">
                  <c:v>7.1550000000000002</c:v>
                </c:pt>
                <c:pt idx="6976">
                  <c:v>7.1559999999999997</c:v>
                </c:pt>
                <c:pt idx="6977">
                  <c:v>7.157</c:v>
                </c:pt>
                <c:pt idx="6978">
                  <c:v>7.1580000000000004</c:v>
                </c:pt>
                <c:pt idx="6979">
                  <c:v>7.1589999999999998</c:v>
                </c:pt>
                <c:pt idx="6980">
                  <c:v>7.16</c:v>
                </c:pt>
                <c:pt idx="6981">
                  <c:v>7.1609999999999996</c:v>
                </c:pt>
                <c:pt idx="6982">
                  <c:v>7.1619999999999999</c:v>
                </c:pt>
                <c:pt idx="6983">
                  <c:v>7.1630000000000003</c:v>
                </c:pt>
                <c:pt idx="6984">
                  <c:v>7.1639999999999997</c:v>
                </c:pt>
                <c:pt idx="6985">
                  <c:v>7.165</c:v>
                </c:pt>
                <c:pt idx="6986">
                  <c:v>7.1660000000000004</c:v>
                </c:pt>
                <c:pt idx="6987">
                  <c:v>7.1669999999999998</c:v>
                </c:pt>
                <c:pt idx="6988">
                  <c:v>7.1680000000000001</c:v>
                </c:pt>
                <c:pt idx="6989">
                  <c:v>7.1689999999999996</c:v>
                </c:pt>
                <c:pt idx="6990">
                  <c:v>7.17</c:v>
                </c:pt>
                <c:pt idx="6991">
                  <c:v>7.1710000000000003</c:v>
                </c:pt>
                <c:pt idx="6992">
                  <c:v>7.1719999999999997</c:v>
                </c:pt>
                <c:pt idx="6993">
                  <c:v>7.173</c:v>
                </c:pt>
                <c:pt idx="6994">
                  <c:v>7.1740000000000004</c:v>
                </c:pt>
                <c:pt idx="6995">
                  <c:v>7.1749999999999998</c:v>
                </c:pt>
                <c:pt idx="6996">
                  <c:v>7.1760000000000002</c:v>
                </c:pt>
                <c:pt idx="6997">
                  <c:v>7.1769999999999996</c:v>
                </c:pt>
                <c:pt idx="6998">
                  <c:v>7.1779999999999999</c:v>
                </c:pt>
                <c:pt idx="6999">
                  <c:v>7.1790000000000003</c:v>
                </c:pt>
                <c:pt idx="7000">
                  <c:v>7.18</c:v>
                </c:pt>
                <c:pt idx="7001">
                  <c:v>7.181</c:v>
                </c:pt>
                <c:pt idx="7002">
                  <c:v>7.1820000000000004</c:v>
                </c:pt>
                <c:pt idx="7003">
                  <c:v>7.1829999999999998</c:v>
                </c:pt>
                <c:pt idx="7004">
                  <c:v>7.1840000000000002</c:v>
                </c:pt>
                <c:pt idx="7005">
                  <c:v>7.1849999999999996</c:v>
                </c:pt>
                <c:pt idx="7006">
                  <c:v>7.1859999999999999</c:v>
                </c:pt>
                <c:pt idx="7007">
                  <c:v>7.1870000000000003</c:v>
                </c:pt>
                <c:pt idx="7008">
                  <c:v>7.1879999999999997</c:v>
                </c:pt>
                <c:pt idx="7009">
                  <c:v>7.1890000000000001</c:v>
                </c:pt>
                <c:pt idx="7010">
                  <c:v>7.19</c:v>
                </c:pt>
                <c:pt idx="7011">
                  <c:v>7.1909999999999998</c:v>
                </c:pt>
                <c:pt idx="7012">
                  <c:v>7.1920000000000002</c:v>
                </c:pt>
                <c:pt idx="7013">
                  <c:v>7.1929999999999996</c:v>
                </c:pt>
                <c:pt idx="7014">
                  <c:v>7.194</c:v>
                </c:pt>
                <c:pt idx="7015">
                  <c:v>7.1950000000000003</c:v>
                </c:pt>
                <c:pt idx="7016">
                  <c:v>7.1959999999999997</c:v>
                </c:pt>
                <c:pt idx="7017">
                  <c:v>7.1970000000000001</c:v>
                </c:pt>
                <c:pt idx="7018">
                  <c:v>7.1980000000000004</c:v>
                </c:pt>
                <c:pt idx="7019">
                  <c:v>7.1989999999999998</c:v>
                </c:pt>
                <c:pt idx="7020">
                  <c:v>7.2</c:v>
                </c:pt>
                <c:pt idx="7021">
                  <c:v>7.2009999999999996</c:v>
                </c:pt>
                <c:pt idx="7022">
                  <c:v>7.202</c:v>
                </c:pt>
                <c:pt idx="7023">
                  <c:v>7.2030000000000003</c:v>
                </c:pt>
                <c:pt idx="7024">
                  <c:v>7.2039999999999997</c:v>
                </c:pt>
                <c:pt idx="7025">
                  <c:v>7.2050000000000001</c:v>
                </c:pt>
                <c:pt idx="7026">
                  <c:v>7.2060000000000004</c:v>
                </c:pt>
                <c:pt idx="7027">
                  <c:v>7.2069999999999999</c:v>
                </c:pt>
                <c:pt idx="7028">
                  <c:v>7.2080000000000002</c:v>
                </c:pt>
                <c:pt idx="7029">
                  <c:v>7.2089999999999996</c:v>
                </c:pt>
                <c:pt idx="7030">
                  <c:v>7.21</c:v>
                </c:pt>
                <c:pt idx="7031">
                  <c:v>7.2110000000000003</c:v>
                </c:pt>
                <c:pt idx="7032">
                  <c:v>7.2119999999999997</c:v>
                </c:pt>
                <c:pt idx="7033">
                  <c:v>7.2130000000000001</c:v>
                </c:pt>
                <c:pt idx="7034">
                  <c:v>7.2140000000000004</c:v>
                </c:pt>
                <c:pt idx="7035">
                  <c:v>7.2149999999999999</c:v>
                </c:pt>
                <c:pt idx="7036">
                  <c:v>7.2160000000000002</c:v>
                </c:pt>
                <c:pt idx="7037">
                  <c:v>7.2169999999999996</c:v>
                </c:pt>
                <c:pt idx="7038">
                  <c:v>7.218</c:v>
                </c:pt>
                <c:pt idx="7039">
                  <c:v>7.2190000000000003</c:v>
                </c:pt>
                <c:pt idx="7040">
                  <c:v>7.22</c:v>
                </c:pt>
                <c:pt idx="7041">
                  <c:v>7.2210000000000001</c:v>
                </c:pt>
                <c:pt idx="7042">
                  <c:v>7.2220000000000004</c:v>
                </c:pt>
                <c:pt idx="7043">
                  <c:v>7.2229999999999999</c:v>
                </c:pt>
                <c:pt idx="7044">
                  <c:v>7.2240000000000002</c:v>
                </c:pt>
                <c:pt idx="7045">
                  <c:v>7.2249999999999996</c:v>
                </c:pt>
                <c:pt idx="7046">
                  <c:v>7.226</c:v>
                </c:pt>
                <c:pt idx="7047">
                  <c:v>7.2270000000000003</c:v>
                </c:pt>
                <c:pt idx="7048">
                  <c:v>7.2279999999999998</c:v>
                </c:pt>
                <c:pt idx="7049">
                  <c:v>7.2290000000000001</c:v>
                </c:pt>
                <c:pt idx="7050">
                  <c:v>7.23</c:v>
                </c:pt>
                <c:pt idx="7051">
                  <c:v>7.2309999999999999</c:v>
                </c:pt>
                <c:pt idx="7052">
                  <c:v>7.2320000000000002</c:v>
                </c:pt>
                <c:pt idx="7053">
                  <c:v>7.2329999999999997</c:v>
                </c:pt>
                <c:pt idx="7054">
                  <c:v>7.234</c:v>
                </c:pt>
                <c:pt idx="7055">
                  <c:v>7.2350000000000003</c:v>
                </c:pt>
                <c:pt idx="7056">
                  <c:v>7.2359999999999998</c:v>
                </c:pt>
                <c:pt idx="7057">
                  <c:v>7.2370000000000001</c:v>
                </c:pt>
                <c:pt idx="7058">
                  <c:v>7.2380000000000004</c:v>
                </c:pt>
                <c:pt idx="7059">
                  <c:v>7.2389999999999999</c:v>
                </c:pt>
                <c:pt idx="7060">
                  <c:v>7.24</c:v>
                </c:pt>
                <c:pt idx="7061">
                  <c:v>7.2409999999999997</c:v>
                </c:pt>
                <c:pt idx="7062">
                  <c:v>7.242</c:v>
                </c:pt>
                <c:pt idx="7063">
                  <c:v>7.2430000000000003</c:v>
                </c:pt>
                <c:pt idx="7064">
                  <c:v>7.2439999999999998</c:v>
                </c:pt>
                <c:pt idx="7065">
                  <c:v>7.2450000000000001</c:v>
                </c:pt>
                <c:pt idx="7066">
                  <c:v>7.2460000000000004</c:v>
                </c:pt>
                <c:pt idx="7067">
                  <c:v>7.2469999999999999</c:v>
                </c:pt>
                <c:pt idx="7068">
                  <c:v>7.2480000000000002</c:v>
                </c:pt>
                <c:pt idx="7069">
                  <c:v>7.2489999999999997</c:v>
                </c:pt>
                <c:pt idx="7070">
                  <c:v>7.25</c:v>
                </c:pt>
                <c:pt idx="7071">
                  <c:v>7.2510000000000003</c:v>
                </c:pt>
                <c:pt idx="7072">
                  <c:v>7.2519999999999998</c:v>
                </c:pt>
                <c:pt idx="7073">
                  <c:v>7.2530000000000001</c:v>
                </c:pt>
                <c:pt idx="7074">
                  <c:v>7.2539999999999996</c:v>
                </c:pt>
                <c:pt idx="7075">
                  <c:v>7.2549999999999999</c:v>
                </c:pt>
                <c:pt idx="7076">
                  <c:v>7.2560000000000002</c:v>
                </c:pt>
                <c:pt idx="7077">
                  <c:v>7.2569999999999997</c:v>
                </c:pt>
                <c:pt idx="7078">
                  <c:v>7.258</c:v>
                </c:pt>
                <c:pt idx="7079">
                  <c:v>7.2590000000000003</c:v>
                </c:pt>
                <c:pt idx="7080">
                  <c:v>7.26</c:v>
                </c:pt>
                <c:pt idx="7081">
                  <c:v>7.2610000000000001</c:v>
                </c:pt>
                <c:pt idx="7082">
                  <c:v>7.2619999999999996</c:v>
                </c:pt>
                <c:pt idx="7083">
                  <c:v>7.2629999999999999</c:v>
                </c:pt>
                <c:pt idx="7084">
                  <c:v>7.2640000000000002</c:v>
                </c:pt>
                <c:pt idx="7085">
                  <c:v>7.2649999999999997</c:v>
                </c:pt>
                <c:pt idx="7086">
                  <c:v>7.266</c:v>
                </c:pt>
                <c:pt idx="7087">
                  <c:v>7.2670000000000003</c:v>
                </c:pt>
                <c:pt idx="7088">
                  <c:v>7.2679999999999998</c:v>
                </c:pt>
                <c:pt idx="7089">
                  <c:v>7.2690000000000001</c:v>
                </c:pt>
                <c:pt idx="7090">
                  <c:v>7.27</c:v>
                </c:pt>
                <c:pt idx="7091">
                  <c:v>7.2709999999999999</c:v>
                </c:pt>
                <c:pt idx="7092">
                  <c:v>7.2720000000000002</c:v>
                </c:pt>
                <c:pt idx="7093">
                  <c:v>7.2729999999999997</c:v>
                </c:pt>
                <c:pt idx="7094">
                  <c:v>7.274</c:v>
                </c:pt>
                <c:pt idx="7095">
                  <c:v>7.2750000000000004</c:v>
                </c:pt>
                <c:pt idx="7096">
                  <c:v>7.2759999999999998</c:v>
                </c:pt>
                <c:pt idx="7097">
                  <c:v>7.2770000000000001</c:v>
                </c:pt>
                <c:pt idx="7098">
                  <c:v>7.2779999999999996</c:v>
                </c:pt>
                <c:pt idx="7099">
                  <c:v>7.2789999999999999</c:v>
                </c:pt>
                <c:pt idx="7100">
                  <c:v>7.28</c:v>
                </c:pt>
                <c:pt idx="7101">
                  <c:v>7.2809999999999997</c:v>
                </c:pt>
                <c:pt idx="7102">
                  <c:v>7.282</c:v>
                </c:pt>
                <c:pt idx="7103">
                  <c:v>7.2830000000000004</c:v>
                </c:pt>
                <c:pt idx="7104">
                  <c:v>7.2839999999999998</c:v>
                </c:pt>
                <c:pt idx="7105">
                  <c:v>7.2850000000000001</c:v>
                </c:pt>
                <c:pt idx="7106">
                  <c:v>7.2859999999999996</c:v>
                </c:pt>
                <c:pt idx="7107">
                  <c:v>7.2869999999999999</c:v>
                </c:pt>
                <c:pt idx="7108">
                  <c:v>7.2880000000000003</c:v>
                </c:pt>
                <c:pt idx="7109">
                  <c:v>7.2889999999999997</c:v>
                </c:pt>
                <c:pt idx="7110">
                  <c:v>7.29</c:v>
                </c:pt>
                <c:pt idx="7111">
                  <c:v>7.2910000000000004</c:v>
                </c:pt>
                <c:pt idx="7112">
                  <c:v>7.2919999999999998</c:v>
                </c:pt>
                <c:pt idx="7113">
                  <c:v>7.2930000000000001</c:v>
                </c:pt>
                <c:pt idx="7114">
                  <c:v>7.2939999999999996</c:v>
                </c:pt>
                <c:pt idx="7115">
                  <c:v>7.2949999999999999</c:v>
                </c:pt>
                <c:pt idx="7116">
                  <c:v>7.2960000000000003</c:v>
                </c:pt>
                <c:pt idx="7117">
                  <c:v>7.2969999999999997</c:v>
                </c:pt>
                <c:pt idx="7118">
                  <c:v>7.298</c:v>
                </c:pt>
                <c:pt idx="7119">
                  <c:v>7.2990000000000004</c:v>
                </c:pt>
                <c:pt idx="7120">
                  <c:v>7.3</c:v>
                </c:pt>
                <c:pt idx="7121">
                  <c:v>7.3010000000000002</c:v>
                </c:pt>
                <c:pt idx="7122">
                  <c:v>7.3019999999999996</c:v>
                </c:pt>
                <c:pt idx="7123">
                  <c:v>7.3029999999999999</c:v>
                </c:pt>
                <c:pt idx="7124">
                  <c:v>7.3040000000000003</c:v>
                </c:pt>
                <c:pt idx="7125">
                  <c:v>7.3049999999999997</c:v>
                </c:pt>
                <c:pt idx="7126">
                  <c:v>7.306</c:v>
                </c:pt>
                <c:pt idx="7127">
                  <c:v>7.3070000000000004</c:v>
                </c:pt>
                <c:pt idx="7128">
                  <c:v>7.3079999999999998</c:v>
                </c:pt>
                <c:pt idx="7129">
                  <c:v>7.3090000000000002</c:v>
                </c:pt>
                <c:pt idx="7130">
                  <c:v>7.31</c:v>
                </c:pt>
                <c:pt idx="7131">
                  <c:v>7.3109999999999999</c:v>
                </c:pt>
                <c:pt idx="7132">
                  <c:v>7.3120000000000003</c:v>
                </c:pt>
                <c:pt idx="7133">
                  <c:v>7.3129999999999997</c:v>
                </c:pt>
                <c:pt idx="7134">
                  <c:v>7.3140000000000001</c:v>
                </c:pt>
                <c:pt idx="7135">
                  <c:v>7.3150000000000004</c:v>
                </c:pt>
                <c:pt idx="7136">
                  <c:v>7.3159999999999998</c:v>
                </c:pt>
                <c:pt idx="7137">
                  <c:v>7.3170000000000002</c:v>
                </c:pt>
                <c:pt idx="7138">
                  <c:v>7.3179999999999996</c:v>
                </c:pt>
                <c:pt idx="7139">
                  <c:v>7.319</c:v>
                </c:pt>
                <c:pt idx="7140">
                  <c:v>7.32</c:v>
                </c:pt>
                <c:pt idx="7141">
                  <c:v>7.3209999999999997</c:v>
                </c:pt>
                <c:pt idx="7142">
                  <c:v>7.3220000000000001</c:v>
                </c:pt>
                <c:pt idx="7143">
                  <c:v>7.3230000000000004</c:v>
                </c:pt>
                <c:pt idx="7144">
                  <c:v>7.3239999999999998</c:v>
                </c:pt>
                <c:pt idx="7145">
                  <c:v>7.3250000000000002</c:v>
                </c:pt>
                <c:pt idx="7146">
                  <c:v>7.3259999999999996</c:v>
                </c:pt>
                <c:pt idx="7147">
                  <c:v>7.327</c:v>
                </c:pt>
                <c:pt idx="7148">
                  <c:v>7.3280000000000003</c:v>
                </c:pt>
                <c:pt idx="7149">
                  <c:v>7.3289999999999997</c:v>
                </c:pt>
                <c:pt idx="7150">
                  <c:v>7.33</c:v>
                </c:pt>
                <c:pt idx="7151">
                  <c:v>7.3310000000000004</c:v>
                </c:pt>
                <c:pt idx="7152">
                  <c:v>7.3319999999999999</c:v>
                </c:pt>
                <c:pt idx="7153">
                  <c:v>7.3330000000000002</c:v>
                </c:pt>
                <c:pt idx="7154">
                  <c:v>7.3339999999999996</c:v>
                </c:pt>
                <c:pt idx="7155">
                  <c:v>7.335</c:v>
                </c:pt>
                <c:pt idx="7156">
                  <c:v>7.3360000000000003</c:v>
                </c:pt>
                <c:pt idx="7157">
                  <c:v>7.3369999999999997</c:v>
                </c:pt>
                <c:pt idx="7158">
                  <c:v>7.3380000000000001</c:v>
                </c:pt>
                <c:pt idx="7159">
                  <c:v>7.3390000000000004</c:v>
                </c:pt>
                <c:pt idx="7160">
                  <c:v>7.34</c:v>
                </c:pt>
                <c:pt idx="7161">
                  <c:v>7.3410000000000002</c:v>
                </c:pt>
                <c:pt idx="7162">
                  <c:v>7.3419999999999996</c:v>
                </c:pt>
                <c:pt idx="7163">
                  <c:v>7.343</c:v>
                </c:pt>
                <c:pt idx="7164">
                  <c:v>7.3440000000000003</c:v>
                </c:pt>
                <c:pt idx="7165">
                  <c:v>7.3449999999999998</c:v>
                </c:pt>
                <c:pt idx="7166">
                  <c:v>7.3460000000000001</c:v>
                </c:pt>
                <c:pt idx="7167">
                  <c:v>7.3470000000000004</c:v>
                </c:pt>
                <c:pt idx="7168">
                  <c:v>7.3479999999999999</c:v>
                </c:pt>
                <c:pt idx="7169">
                  <c:v>7.3490000000000002</c:v>
                </c:pt>
                <c:pt idx="7170">
                  <c:v>7.35</c:v>
                </c:pt>
                <c:pt idx="7171">
                  <c:v>7.351</c:v>
                </c:pt>
                <c:pt idx="7172">
                  <c:v>7.3520000000000003</c:v>
                </c:pt>
                <c:pt idx="7173">
                  <c:v>7.3529999999999998</c:v>
                </c:pt>
                <c:pt idx="7174">
                  <c:v>7.3540000000000001</c:v>
                </c:pt>
                <c:pt idx="7175">
                  <c:v>7.3550000000000004</c:v>
                </c:pt>
                <c:pt idx="7176">
                  <c:v>7.3559999999999999</c:v>
                </c:pt>
                <c:pt idx="7177">
                  <c:v>7.3570000000000002</c:v>
                </c:pt>
                <c:pt idx="7178">
                  <c:v>7.3579999999999997</c:v>
                </c:pt>
                <c:pt idx="7179">
                  <c:v>7.359</c:v>
                </c:pt>
                <c:pt idx="7180">
                  <c:v>7.36</c:v>
                </c:pt>
                <c:pt idx="7181">
                  <c:v>7.3609999999999998</c:v>
                </c:pt>
                <c:pt idx="7182">
                  <c:v>7.3620000000000001</c:v>
                </c:pt>
                <c:pt idx="7183">
                  <c:v>7.3630000000000004</c:v>
                </c:pt>
                <c:pt idx="7184">
                  <c:v>7.3639999999999999</c:v>
                </c:pt>
                <c:pt idx="7185">
                  <c:v>7.3650000000000002</c:v>
                </c:pt>
                <c:pt idx="7186">
                  <c:v>7.3659999999999997</c:v>
                </c:pt>
                <c:pt idx="7187">
                  <c:v>7.367</c:v>
                </c:pt>
                <c:pt idx="7188">
                  <c:v>7.3680000000000003</c:v>
                </c:pt>
                <c:pt idx="7189">
                  <c:v>7.3689999999999998</c:v>
                </c:pt>
                <c:pt idx="7190">
                  <c:v>7.37</c:v>
                </c:pt>
                <c:pt idx="7191">
                  <c:v>7.3710000000000004</c:v>
                </c:pt>
                <c:pt idx="7192">
                  <c:v>7.3719999999999999</c:v>
                </c:pt>
                <c:pt idx="7193">
                  <c:v>7.3730000000000002</c:v>
                </c:pt>
                <c:pt idx="7194">
                  <c:v>7.3739999999999997</c:v>
                </c:pt>
                <c:pt idx="7195">
                  <c:v>7.375</c:v>
                </c:pt>
                <c:pt idx="7196">
                  <c:v>7.3760000000000003</c:v>
                </c:pt>
                <c:pt idx="7197">
                  <c:v>7.3769999999999998</c:v>
                </c:pt>
                <c:pt idx="7198">
                  <c:v>7.3780000000000001</c:v>
                </c:pt>
                <c:pt idx="7199">
                  <c:v>7.3789999999999996</c:v>
                </c:pt>
                <c:pt idx="7200">
                  <c:v>7.38</c:v>
                </c:pt>
                <c:pt idx="7201">
                  <c:v>7.3810000000000002</c:v>
                </c:pt>
                <c:pt idx="7202">
                  <c:v>7.3819999999999997</c:v>
                </c:pt>
                <c:pt idx="7203">
                  <c:v>7.383</c:v>
                </c:pt>
                <c:pt idx="7204">
                  <c:v>7.3840000000000003</c:v>
                </c:pt>
                <c:pt idx="7205">
                  <c:v>7.3849999999999998</c:v>
                </c:pt>
                <c:pt idx="7206">
                  <c:v>7.3860000000000001</c:v>
                </c:pt>
                <c:pt idx="7207">
                  <c:v>7.3869999999999996</c:v>
                </c:pt>
                <c:pt idx="7208">
                  <c:v>7.3879999999999999</c:v>
                </c:pt>
                <c:pt idx="7209">
                  <c:v>7.3890000000000002</c:v>
                </c:pt>
                <c:pt idx="7210">
                  <c:v>7.39</c:v>
                </c:pt>
                <c:pt idx="7211">
                  <c:v>7.391</c:v>
                </c:pt>
                <c:pt idx="7212">
                  <c:v>7.3920000000000003</c:v>
                </c:pt>
                <c:pt idx="7213">
                  <c:v>7.3929999999999998</c:v>
                </c:pt>
                <c:pt idx="7214">
                  <c:v>7.3940000000000001</c:v>
                </c:pt>
                <c:pt idx="7215">
                  <c:v>7.3949999999999996</c:v>
                </c:pt>
                <c:pt idx="7216">
                  <c:v>7.3959999999999999</c:v>
                </c:pt>
                <c:pt idx="7217">
                  <c:v>7.3970000000000002</c:v>
                </c:pt>
                <c:pt idx="7218">
                  <c:v>7.3979999999999997</c:v>
                </c:pt>
                <c:pt idx="7219">
                  <c:v>7.399</c:v>
                </c:pt>
                <c:pt idx="7220">
                  <c:v>7.4</c:v>
                </c:pt>
                <c:pt idx="7221">
                  <c:v>7.4009999999999998</c:v>
                </c:pt>
                <c:pt idx="7222">
                  <c:v>7.4020000000000001</c:v>
                </c:pt>
                <c:pt idx="7223">
                  <c:v>7.4029999999999996</c:v>
                </c:pt>
                <c:pt idx="7224">
                  <c:v>7.4039999999999999</c:v>
                </c:pt>
                <c:pt idx="7225">
                  <c:v>7.4050000000000002</c:v>
                </c:pt>
                <c:pt idx="7226">
                  <c:v>7.4059999999999997</c:v>
                </c:pt>
                <c:pt idx="7227">
                  <c:v>7.407</c:v>
                </c:pt>
                <c:pt idx="7228">
                  <c:v>7.4080000000000004</c:v>
                </c:pt>
                <c:pt idx="7229">
                  <c:v>7.4089999999999998</c:v>
                </c:pt>
                <c:pt idx="7230">
                  <c:v>7.41</c:v>
                </c:pt>
                <c:pt idx="7231">
                  <c:v>7.4109999999999996</c:v>
                </c:pt>
                <c:pt idx="7232">
                  <c:v>7.4119999999999999</c:v>
                </c:pt>
                <c:pt idx="7233">
                  <c:v>7.4130000000000003</c:v>
                </c:pt>
                <c:pt idx="7234">
                  <c:v>7.4139999999999997</c:v>
                </c:pt>
                <c:pt idx="7235">
                  <c:v>7.415</c:v>
                </c:pt>
                <c:pt idx="7236">
                  <c:v>7.4160000000000004</c:v>
                </c:pt>
                <c:pt idx="7237">
                  <c:v>7.4169999999999998</c:v>
                </c:pt>
                <c:pt idx="7238">
                  <c:v>7.4180000000000001</c:v>
                </c:pt>
                <c:pt idx="7239">
                  <c:v>7.4189999999999996</c:v>
                </c:pt>
                <c:pt idx="7240">
                  <c:v>7.42</c:v>
                </c:pt>
                <c:pt idx="7241">
                  <c:v>7.4210000000000003</c:v>
                </c:pt>
                <c:pt idx="7242">
                  <c:v>7.4219999999999997</c:v>
                </c:pt>
                <c:pt idx="7243">
                  <c:v>7.423</c:v>
                </c:pt>
                <c:pt idx="7244">
                  <c:v>7.4240000000000004</c:v>
                </c:pt>
                <c:pt idx="7245">
                  <c:v>7.4249999999999998</c:v>
                </c:pt>
                <c:pt idx="7246">
                  <c:v>7.4260000000000002</c:v>
                </c:pt>
                <c:pt idx="7247">
                  <c:v>7.4269999999999996</c:v>
                </c:pt>
                <c:pt idx="7248">
                  <c:v>7.4279999999999999</c:v>
                </c:pt>
                <c:pt idx="7249">
                  <c:v>7.4290000000000003</c:v>
                </c:pt>
                <c:pt idx="7250">
                  <c:v>7.43</c:v>
                </c:pt>
                <c:pt idx="7251">
                  <c:v>7.431</c:v>
                </c:pt>
                <c:pt idx="7252">
                  <c:v>7.4320000000000004</c:v>
                </c:pt>
                <c:pt idx="7253">
                  <c:v>7.4329999999999998</c:v>
                </c:pt>
                <c:pt idx="7254">
                  <c:v>7.4340000000000002</c:v>
                </c:pt>
                <c:pt idx="7255">
                  <c:v>7.4349999999999996</c:v>
                </c:pt>
                <c:pt idx="7256">
                  <c:v>7.4359999999999999</c:v>
                </c:pt>
                <c:pt idx="7257">
                  <c:v>7.4370000000000003</c:v>
                </c:pt>
                <c:pt idx="7258">
                  <c:v>7.4379999999999997</c:v>
                </c:pt>
                <c:pt idx="7259">
                  <c:v>7.4390000000000001</c:v>
                </c:pt>
                <c:pt idx="7260">
                  <c:v>7.44</c:v>
                </c:pt>
                <c:pt idx="7261">
                  <c:v>7.4409999999999998</c:v>
                </c:pt>
                <c:pt idx="7262">
                  <c:v>7.4420000000000002</c:v>
                </c:pt>
                <c:pt idx="7263">
                  <c:v>7.4429999999999996</c:v>
                </c:pt>
                <c:pt idx="7264">
                  <c:v>7.444</c:v>
                </c:pt>
                <c:pt idx="7265">
                  <c:v>7.4450000000000003</c:v>
                </c:pt>
                <c:pt idx="7266">
                  <c:v>7.4459999999999997</c:v>
                </c:pt>
                <c:pt idx="7267">
                  <c:v>7.4470000000000001</c:v>
                </c:pt>
                <c:pt idx="7268">
                  <c:v>7.4480000000000004</c:v>
                </c:pt>
                <c:pt idx="7269">
                  <c:v>7.4489999999999998</c:v>
                </c:pt>
                <c:pt idx="7270">
                  <c:v>7.45</c:v>
                </c:pt>
                <c:pt idx="7271">
                  <c:v>7.4509999999999996</c:v>
                </c:pt>
                <c:pt idx="7272">
                  <c:v>7.452</c:v>
                </c:pt>
                <c:pt idx="7273">
                  <c:v>7.4530000000000003</c:v>
                </c:pt>
                <c:pt idx="7274">
                  <c:v>7.4539999999999997</c:v>
                </c:pt>
                <c:pt idx="7275">
                  <c:v>7.4550000000000001</c:v>
                </c:pt>
                <c:pt idx="7276">
                  <c:v>7.4560000000000004</c:v>
                </c:pt>
                <c:pt idx="7277">
                  <c:v>7.4569999999999999</c:v>
                </c:pt>
                <c:pt idx="7278">
                  <c:v>7.4580000000000002</c:v>
                </c:pt>
                <c:pt idx="7279">
                  <c:v>7.4589999999999996</c:v>
                </c:pt>
                <c:pt idx="7280">
                  <c:v>7.46</c:v>
                </c:pt>
                <c:pt idx="7281">
                  <c:v>7.4610000000000003</c:v>
                </c:pt>
                <c:pt idx="7282">
                  <c:v>7.4619999999999997</c:v>
                </c:pt>
                <c:pt idx="7283">
                  <c:v>7.4630000000000001</c:v>
                </c:pt>
                <c:pt idx="7284">
                  <c:v>7.4640000000000004</c:v>
                </c:pt>
                <c:pt idx="7285">
                  <c:v>7.4649999999999999</c:v>
                </c:pt>
                <c:pt idx="7286">
                  <c:v>7.4660000000000002</c:v>
                </c:pt>
                <c:pt idx="7287">
                  <c:v>7.4669999999999996</c:v>
                </c:pt>
                <c:pt idx="7288">
                  <c:v>7.468</c:v>
                </c:pt>
                <c:pt idx="7289">
                  <c:v>7.4690000000000003</c:v>
                </c:pt>
                <c:pt idx="7290">
                  <c:v>7.47</c:v>
                </c:pt>
                <c:pt idx="7291">
                  <c:v>7.4710000000000001</c:v>
                </c:pt>
                <c:pt idx="7292">
                  <c:v>7.4720000000000004</c:v>
                </c:pt>
                <c:pt idx="7293">
                  <c:v>7.4729999999999999</c:v>
                </c:pt>
                <c:pt idx="7294">
                  <c:v>7.4740000000000002</c:v>
                </c:pt>
                <c:pt idx="7295">
                  <c:v>7.4749999999999996</c:v>
                </c:pt>
                <c:pt idx="7296">
                  <c:v>7.476</c:v>
                </c:pt>
                <c:pt idx="7297">
                  <c:v>7.4770000000000003</c:v>
                </c:pt>
                <c:pt idx="7298">
                  <c:v>7.4779999999999998</c:v>
                </c:pt>
                <c:pt idx="7299">
                  <c:v>7.4790000000000001</c:v>
                </c:pt>
                <c:pt idx="7300">
                  <c:v>7.48</c:v>
                </c:pt>
                <c:pt idx="7301">
                  <c:v>7.4809999999999999</c:v>
                </c:pt>
                <c:pt idx="7302">
                  <c:v>7.4820000000000002</c:v>
                </c:pt>
                <c:pt idx="7303">
                  <c:v>7.4829999999999997</c:v>
                </c:pt>
                <c:pt idx="7304">
                  <c:v>7.484</c:v>
                </c:pt>
                <c:pt idx="7305">
                  <c:v>7.4850000000000003</c:v>
                </c:pt>
                <c:pt idx="7306">
                  <c:v>7.4859999999999998</c:v>
                </c:pt>
                <c:pt idx="7307">
                  <c:v>7.4870000000000001</c:v>
                </c:pt>
                <c:pt idx="7308">
                  <c:v>7.4880000000000004</c:v>
                </c:pt>
                <c:pt idx="7309">
                  <c:v>7.4889999999999999</c:v>
                </c:pt>
                <c:pt idx="7310">
                  <c:v>7.49</c:v>
                </c:pt>
                <c:pt idx="7311">
                  <c:v>7.4909999999999997</c:v>
                </c:pt>
                <c:pt idx="7312">
                  <c:v>7.492</c:v>
                </c:pt>
                <c:pt idx="7313">
                  <c:v>7.4930000000000003</c:v>
                </c:pt>
                <c:pt idx="7314">
                  <c:v>7.4939999999999998</c:v>
                </c:pt>
                <c:pt idx="7315">
                  <c:v>7.4950000000000001</c:v>
                </c:pt>
                <c:pt idx="7316">
                  <c:v>7.4960000000000004</c:v>
                </c:pt>
                <c:pt idx="7317">
                  <c:v>7.4969999999999999</c:v>
                </c:pt>
                <c:pt idx="7318">
                  <c:v>7.4980000000000002</c:v>
                </c:pt>
                <c:pt idx="7319">
                  <c:v>7.4989999999999997</c:v>
                </c:pt>
                <c:pt idx="7320">
                  <c:v>7.5</c:v>
                </c:pt>
                <c:pt idx="7321">
                  <c:v>7.5010000000000003</c:v>
                </c:pt>
                <c:pt idx="7322">
                  <c:v>7.5019999999999998</c:v>
                </c:pt>
                <c:pt idx="7323">
                  <c:v>7.5030000000000001</c:v>
                </c:pt>
                <c:pt idx="7324">
                  <c:v>7.5039999999999996</c:v>
                </c:pt>
                <c:pt idx="7325">
                  <c:v>7.5049999999999999</c:v>
                </c:pt>
                <c:pt idx="7326">
                  <c:v>7.5060000000000002</c:v>
                </c:pt>
                <c:pt idx="7327">
                  <c:v>7.5069999999999997</c:v>
                </c:pt>
                <c:pt idx="7328">
                  <c:v>7.508</c:v>
                </c:pt>
                <c:pt idx="7329">
                  <c:v>7.5090000000000003</c:v>
                </c:pt>
                <c:pt idx="7330">
                  <c:v>7.51</c:v>
                </c:pt>
                <c:pt idx="7331">
                  <c:v>7.5110000000000001</c:v>
                </c:pt>
                <c:pt idx="7332">
                  <c:v>7.5119999999999996</c:v>
                </c:pt>
                <c:pt idx="7333">
                  <c:v>7.5129999999999999</c:v>
                </c:pt>
                <c:pt idx="7334">
                  <c:v>7.5140000000000002</c:v>
                </c:pt>
                <c:pt idx="7335">
                  <c:v>7.5149999999999997</c:v>
                </c:pt>
                <c:pt idx="7336">
                  <c:v>7.516</c:v>
                </c:pt>
                <c:pt idx="7337">
                  <c:v>7.5170000000000003</c:v>
                </c:pt>
                <c:pt idx="7338">
                  <c:v>7.5179999999999998</c:v>
                </c:pt>
                <c:pt idx="7339">
                  <c:v>7.5190000000000001</c:v>
                </c:pt>
                <c:pt idx="7340">
                  <c:v>7.52</c:v>
                </c:pt>
                <c:pt idx="7341">
                  <c:v>7.5209999999999999</c:v>
                </c:pt>
                <c:pt idx="7342">
                  <c:v>7.5220000000000002</c:v>
                </c:pt>
                <c:pt idx="7343">
                  <c:v>7.5229999999999997</c:v>
                </c:pt>
                <c:pt idx="7344">
                  <c:v>7.524</c:v>
                </c:pt>
                <c:pt idx="7345">
                  <c:v>7.5250000000000004</c:v>
                </c:pt>
                <c:pt idx="7346">
                  <c:v>7.5259999999999998</c:v>
                </c:pt>
                <c:pt idx="7347">
                  <c:v>7.5270000000000001</c:v>
                </c:pt>
                <c:pt idx="7348">
                  <c:v>7.5279999999999996</c:v>
                </c:pt>
                <c:pt idx="7349">
                  <c:v>7.5289999999999999</c:v>
                </c:pt>
                <c:pt idx="7350">
                  <c:v>7.53</c:v>
                </c:pt>
                <c:pt idx="7351">
                  <c:v>7.5309999999999997</c:v>
                </c:pt>
                <c:pt idx="7352">
                  <c:v>7.532</c:v>
                </c:pt>
                <c:pt idx="7353">
                  <c:v>7.5330000000000004</c:v>
                </c:pt>
                <c:pt idx="7354">
                  <c:v>7.5339999999999998</c:v>
                </c:pt>
                <c:pt idx="7355">
                  <c:v>7.5350000000000001</c:v>
                </c:pt>
                <c:pt idx="7356">
                  <c:v>7.5359999999999996</c:v>
                </c:pt>
                <c:pt idx="7357">
                  <c:v>7.5369999999999999</c:v>
                </c:pt>
                <c:pt idx="7358">
                  <c:v>7.5380000000000003</c:v>
                </c:pt>
                <c:pt idx="7359">
                  <c:v>7.5389999999999997</c:v>
                </c:pt>
                <c:pt idx="7360">
                  <c:v>7.54</c:v>
                </c:pt>
                <c:pt idx="7361">
                  <c:v>7.5410000000000004</c:v>
                </c:pt>
                <c:pt idx="7362">
                  <c:v>7.5419999999999998</c:v>
                </c:pt>
                <c:pt idx="7363">
                  <c:v>7.5430000000000001</c:v>
                </c:pt>
                <c:pt idx="7364">
                  <c:v>7.5439999999999996</c:v>
                </c:pt>
                <c:pt idx="7365">
                  <c:v>7.5449999999999999</c:v>
                </c:pt>
                <c:pt idx="7366">
                  <c:v>7.5460000000000003</c:v>
                </c:pt>
                <c:pt idx="7367">
                  <c:v>7.5469999999999997</c:v>
                </c:pt>
                <c:pt idx="7368">
                  <c:v>7.548</c:v>
                </c:pt>
                <c:pt idx="7369">
                  <c:v>7.5490000000000004</c:v>
                </c:pt>
                <c:pt idx="7370">
                  <c:v>7.55</c:v>
                </c:pt>
                <c:pt idx="7371">
                  <c:v>7.5510000000000002</c:v>
                </c:pt>
                <c:pt idx="7372">
                  <c:v>7.5519999999999996</c:v>
                </c:pt>
                <c:pt idx="7373">
                  <c:v>7.5529999999999999</c:v>
                </c:pt>
                <c:pt idx="7374">
                  <c:v>7.5540000000000003</c:v>
                </c:pt>
                <c:pt idx="7375">
                  <c:v>7.5549999999999997</c:v>
                </c:pt>
                <c:pt idx="7376">
                  <c:v>7.556</c:v>
                </c:pt>
                <c:pt idx="7377">
                  <c:v>7.5570000000000004</c:v>
                </c:pt>
                <c:pt idx="7378">
                  <c:v>7.5579999999999998</c:v>
                </c:pt>
                <c:pt idx="7379">
                  <c:v>7.5590000000000002</c:v>
                </c:pt>
                <c:pt idx="7380">
                  <c:v>7.56</c:v>
                </c:pt>
                <c:pt idx="7381">
                  <c:v>7.5609999999999999</c:v>
                </c:pt>
                <c:pt idx="7382">
                  <c:v>7.5620000000000003</c:v>
                </c:pt>
                <c:pt idx="7383">
                  <c:v>7.5629999999999997</c:v>
                </c:pt>
                <c:pt idx="7384">
                  <c:v>7.5640000000000001</c:v>
                </c:pt>
                <c:pt idx="7385">
                  <c:v>7.5650000000000004</c:v>
                </c:pt>
                <c:pt idx="7386">
                  <c:v>7.5659999999999998</c:v>
                </c:pt>
                <c:pt idx="7387">
                  <c:v>7.5670000000000002</c:v>
                </c:pt>
                <c:pt idx="7388">
                  <c:v>7.5679999999999996</c:v>
                </c:pt>
                <c:pt idx="7389">
                  <c:v>7.569</c:v>
                </c:pt>
                <c:pt idx="7390">
                  <c:v>7.57</c:v>
                </c:pt>
                <c:pt idx="7391">
                  <c:v>7.5709999999999997</c:v>
                </c:pt>
                <c:pt idx="7392">
                  <c:v>7.5720000000000001</c:v>
                </c:pt>
                <c:pt idx="7393">
                  <c:v>7.5730000000000004</c:v>
                </c:pt>
                <c:pt idx="7394">
                  <c:v>7.5739999999999998</c:v>
                </c:pt>
                <c:pt idx="7395">
                  <c:v>7.5750000000000002</c:v>
                </c:pt>
                <c:pt idx="7396">
                  <c:v>7.5759999999999996</c:v>
                </c:pt>
                <c:pt idx="7397">
                  <c:v>7.577</c:v>
                </c:pt>
                <c:pt idx="7398">
                  <c:v>7.5780000000000003</c:v>
                </c:pt>
                <c:pt idx="7399">
                  <c:v>7.5789999999999997</c:v>
                </c:pt>
                <c:pt idx="7400">
                  <c:v>7.58</c:v>
                </c:pt>
                <c:pt idx="7401">
                  <c:v>7.5810000000000004</c:v>
                </c:pt>
                <c:pt idx="7402">
                  <c:v>7.5819999999999999</c:v>
                </c:pt>
                <c:pt idx="7403">
                  <c:v>7.5830000000000002</c:v>
                </c:pt>
                <c:pt idx="7404">
                  <c:v>7.5839999999999996</c:v>
                </c:pt>
                <c:pt idx="7405">
                  <c:v>7.585</c:v>
                </c:pt>
                <c:pt idx="7406">
                  <c:v>7.5860000000000003</c:v>
                </c:pt>
                <c:pt idx="7407">
                  <c:v>7.5869999999999997</c:v>
                </c:pt>
                <c:pt idx="7408">
                  <c:v>7.5880000000000001</c:v>
                </c:pt>
                <c:pt idx="7409">
                  <c:v>7.5890000000000004</c:v>
                </c:pt>
                <c:pt idx="7410">
                  <c:v>7.59</c:v>
                </c:pt>
                <c:pt idx="7411">
                  <c:v>7.5910000000000002</c:v>
                </c:pt>
                <c:pt idx="7412">
                  <c:v>7.5919999999999996</c:v>
                </c:pt>
                <c:pt idx="7413">
                  <c:v>7.593</c:v>
                </c:pt>
                <c:pt idx="7414">
                  <c:v>7.5940000000000003</c:v>
                </c:pt>
                <c:pt idx="7415">
                  <c:v>7.5949999999999998</c:v>
                </c:pt>
                <c:pt idx="7416">
                  <c:v>7.5960000000000001</c:v>
                </c:pt>
                <c:pt idx="7417">
                  <c:v>7.5970000000000004</c:v>
                </c:pt>
                <c:pt idx="7418">
                  <c:v>7.5979999999999999</c:v>
                </c:pt>
                <c:pt idx="7419">
                  <c:v>7.5990000000000002</c:v>
                </c:pt>
                <c:pt idx="7420">
                  <c:v>7.6</c:v>
                </c:pt>
                <c:pt idx="7421">
                  <c:v>7.601</c:v>
                </c:pt>
                <c:pt idx="7422">
                  <c:v>7.6020000000000003</c:v>
                </c:pt>
                <c:pt idx="7423">
                  <c:v>7.6029999999999998</c:v>
                </c:pt>
                <c:pt idx="7424">
                  <c:v>7.6040000000000001</c:v>
                </c:pt>
                <c:pt idx="7425">
                  <c:v>7.6050000000000004</c:v>
                </c:pt>
                <c:pt idx="7426">
                  <c:v>7.6059999999999999</c:v>
                </c:pt>
                <c:pt idx="7427">
                  <c:v>7.6070000000000002</c:v>
                </c:pt>
                <c:pt idx="7428">
                  <c:v>7.6079999999999997</c:v>
                </c:pt>
                <c:pt idx="7429">
                  <c:v>7.609</c:v>
                </c:pt>
                <c:pt idx="7430">
                  <c:v>7.61</c:v>
                </c:pt>
                <c:pt idx="7431">
                  <c:v>7.6109999999999998</c:v>
                </c:pt>
                <c:pt idx="7432">
                  <c:v>7.6120000000000001</c:v>
                </c:pt>
                <c:pt idx="7433">
                  <c:v>7.6130000000000004</c:v>
                </c:pt>
                <c:pt idx="7434">
                  <c:v>7.6139999999999999</c:v>
                </c:pt>
                <c:pt idx="7435">
                  <c:v>7.6150000000000002</c:v>
                </c:pt>
                <c:pt idx="7436">
                  <c:v>7.6159999999999997</c:v>
                </c:pt>
                <c:pt idx="7437">
                  <c:v>7.617</c:v>
                </c:pt>
                <c:pt idx="7438">
                  <c:v>7.6180000000000003</c:v>
                </c:pt>
                <c:pt idx="7439">
                  <c:v>7.6189999999999998</c:v>
                </c:pt>
                <c:pt idx="7440">
                  <c:v>7.62</c:v>
                </c:pt>
                <c:pt idx="7441">
                  <c:v>7.6210000000000004</c:v>
                </c:pt>
                <c:pt idx="7442">
                  <c:v>7.6219999999999999</c:v>
                </c:pt>
                <c:pt idx="7443">
                  <c:v>7.6230000000000002</c:v>
                </c:pt>
                <c:pt idx="7444">
                  <c:v>7.6239999999999997</c:v>
                </c:pt>
                <c:pt idx="7445">
                  <c:v>7.625</c:v>
                </c:pt>
                <c:pt idx="7446">
                  <c:v>7.6260000000000003</c:v>
                </c:pt>
                <c:pt idx="7447">
                  <c:v>7.6269999999999998</c:v>
                </c:pt>
                <c:pt idx="7448">
                  <c:v>7.6280000000000001</c:v>
                </c:pt>
                <c:pt idx="7449">
                  <c:v>7.6289999999999996</c:v>
                </c:pt>
                <c:pt idx="7450">
                  <c:v>7.63</c:v>
                </c:pt>
                <c:pt idx="7451">
                  <c:v>7.6310000000000002</c:v>
                </c:pt>
                <c:pt idx="7452">
                  <c:v>7.6319999999999997</c:v>
                </c:pt>
                <c:pt idx="7453">
                  <c:v>7.633</c:v>
                </c:pt>
                <c:pt idx="7454">
                  <c:v>7.6340000000000003</c:v>
                </c:pt>
                <c:pt idx="7455">
                  <c:v>7.6349999999999998</c:v>
                </c:pt>
                <c:pt idx="7456">
                  <c:v>7.6360000000000001</c:v>
                </c:pt>
                <c:pt idx="7457">
                  <c:v>7.6369999999999996</c:v>
                </c:pt>
                <c:pt idx="7458">
                  <c:v>7.6379999999999999</c:v>
                </c:pt>
                <c:pt idx="7459">
                  <c:v>7.6390000000000002</c:v>
                </c:pt>
                <c:pt idx="7460">
                  <c:v>7.64</c:v>
                </c:pt>
                <c:pt idx="7461">
                  <c:v>7.641</c:v>
                </c:pt>
                <c:pt idx="7462">
                  <c:v>7.6420000000000003</c:v>
                </c:pt>
                <c:pt idx="7463">
                  <c:v>7.6429999999999998</c:v>
                </c:pt>
                <c:pt idx="7464">
                  <c:v>7.6440000000000001</c:v>
                </c:pt>
                <c:pt idx="7465">
                  <c:v>7.6449999999999996</c:v>
                </c:pt>
                <c:pt idx="7466">
                  <c:v>7.6459999999999999</c:v>
                </c:pt>
                <c:pt idx="7467">
                  <c:v>7.6470000000000002</c:v>
                </c:pt>
                <c:pt idx="7468">
                  <c:v>7.6479999999999997</c:v>
                </c:pt>
                <c:pt idx="7469">
                  <c:v>7.649</c:v>
                </c:pt>
                <c:pt idx="7470">
                  <c:v>7.65</c:v>
                </c:pt>
                <c:pt idx="7471">
                  <c:v>7.6509999999999998</c:v>
                </c:pt>
                <c:pt idx="7472">
                  <c:v>7.6520000000000001</c:v>
                </c:pt>
                <c:pt idx="7473">
                  <c:v>7.6529999999999996</c:v>
                </c:pt>
                <c:pt idx="7474">
                  <c:v>7.6539999999999999</c:v>
                </c:pt>
                <c:pt idx="7475">
                  <c:v>7.6550000000000002</c:v>
                </c:pt>
                <c:pt idx="7476">
                  <c:v>7.6559999999999997</c:v>
                </c:pt>
                <c:pt idx="7477">
                  <c:v>7.657</c:v>
                </c:pt>
                <c:pt idx="7478">
                  <c:v>7.6580000000000004</c:v>
                </c:pt>
                <c:pt idx="7479">
                  <c:v>7.6589999999999998</c:v>
                </c:pt>
                <c:pt idx="7480">
                  <c:v>7.66</c:v>
                </c:pt>
                <c:pt idx="7481">
                  <c:v>7.6609999999999996</c:v>
                </c:pt>
                <c:pt idx="7482">
                  <c:v>7.6619999999999999</c:v>
                </c:pt>
                <c:pt idx="7483">
                  <c:v>7.6630000000000003</c:v>
                </c:pt>
                <c:pt idx="7484">
                  <c:v>7.6639999999999997</c:v>
                </c:pt>
                <c:pt idx="7485">
                  <c:v>7.665</c:v>
                </c:pt>
                <c:pt idx="7486">
                  <c:v>7.6660000000000004</c:v>
                </c:pt>
                <c:pt idx="7487">
                  <c:v>7.6669999999999998</c:v>
                </c:pt>
                <c:pt idx="7488">
                  <c:v>7.6680000000000001</c:v>
                </c:pt>
                <c:pt idx="7489">
                  <c:v>7.6689999999999996</c:v>
                </c:pt>
                <c:pt idx="7490">
                  <c:v>7.67</c:v>
                </c:pt>
                <c:pt idx="7491">
                  <c:v>7.6710000000000003</c:v>
                </c:pt>
                <c:pt idx="7492">
                  <c:v>7.6719999999999997</c:v>
                </c:pt>
                <c:pt idx="7493">
                  <c:v>7.673</c:v>
                </c:pt>
                <c:pt idx="7494">
                  <c:v>7.6740000000000004</c:v>
                </c:pt>
                <c:pt idx="7495">
                  <c:v>7.6749999999999998</c:v>
                </c:pt>
                <c:pt idx="7496">
                  <c:v>7.6760000000000002</c:v>
                </c:pt>
                <c:pt idx="7497">
                  <c:v>7.6769999999999996</c:v>
                </c:pt>
                <c:pt idx="7498">
                  <c:v>7.6779999999999999</c:v>
                </c:pt>
                <c:pt idx="7499">
                  <c:v>7.6790000000000003</c:v>
                </c:pt>
                <c:pt idx="7500">
                  <c:v>7.68</c:v>
                </c:pt>
                <c:pt idx="7501">
                  <c:v>7.681</c:v>
                </c:pt>
                <c:pt idx="7502">
                  <c:v>7.6820000000000004</c:v>
                </c:pt>
                <c:pt idx="7503">
                  <c:v>7.6829999999999998</c:v>
                </c:pt>
                <c:pt idx="7504">
                  <c:v>7.6840000000000002</c:v>
                </c:pt>
                <c:pt idx="7505">
                  <c:v>7.6849999999999996</c:v>
                </c:pt>
                <c:pt idx="7506">
                  <c:v>7.6859999999999999</c:v>
                </c:pt>
                <c:pt idx="7507">
                  <c:v>7.6870000000000003</c:v>
                </c:pt>
                <c:pt idx="7508">
                  <c:v>7.6879999999999997</c:v>
                </c:pt>
                <c:pt idx="7509">
                  <c:v>7.6890000000000001</c:v>
                </c:pt>
                <c:pt idx="7510">
                  <c:v>7.69</c:v>
                </c:pt>
                <c:pt idx="7511">
                  <c:v>7.6909999999999998</c:v>
                </c:pt>
                <c:pt idx="7512">
                  <c:v>7.6920000000000002</c:v>
                </c:pt>
                <c:pt idx="7513">
                  <c:v>7.6929999999999996</c:v>
                </c:pt>
                <c:pt idx="7514">
                  <c:v>7.694</c:v>
                </c:pt>
                <c:pt idx="7515">
                  <c:v>7.6950000000000003</c:v>
                </c:pt>
                <c:pt idx="7516">
                  <c:v>7.6959999999999997</c:v>
                </c:pt>
                <c:pt idx="7517">
                  <c:v>7.6970000000000001</c:v>
                </c:pt>
                <c:pt idx="7518">
                  <c:v>7.6980000000000004</c:v>
                </c:pt>
                <c:pt idx="7519">
                  <c:v>7.6989999999999998</c:v>
                </c:pt>
                <c:pt idx="7520">
                  <c:v>7.7</c:v>
                </c:pt>
                <c:pt idx="7521">
                  <c:v>7.7009999999999996</c:v>
                </c:pt>
                <c:pt idx="7522">
                  <c:v>7.702</c:v>
                </c:pt>
                <c:pt idx="7523">
                  <c:v>7.7030000000000003</c:v>
                </c:pt>
                <c:pt idx="7524">
                  <c:v>7.7039999999999997</c:v>
                </c:pt>
                <c:pt idx="7525">
                  <c:v>7.7050000000000001</c:v>
                </c:pt>
                <c:pt idx="7526">
                  <c:v>7.7060000000000004</c:v>
                </c:pt>
                <c:pt idx="7527">
                  <c:v>7.7069999999999999</c:v>
                </c:pt>
                <c:pt idx="7528">
                  <c:v>7.7080000000000002</c:v>
                </c:pt>
                <c:pt idx="7529">
                  <c:v>7.7089999999999996</c:v>
                </c:pt>
                <c:pt idx="7530">
                  <c:v>7.71</c:v>
                </c:pt>
                <c:pt idx="7531">
                  <c:v>7.7110000000000003</c:v>
                </c:pt>
                <c:pt idx="7532">
                  <c:v>7.7119999999999997</c:v>
                </c:pt>
                <c:pt idx="7533">
                  <c:v>7.7130000000000001</c:v>
                </c:pt>
                <c:pt idx="7534">
                  <c:v>7.7140000000000004</c:v>
                </c:pt>
                <c:pt idx="7535">
                  <c:v>7.7149999999999999</c:v>
                </c:pt>
                <c:pt idx="7536">
                  <c:v>7.7160000000000002</c:v>
                </c:pt>
                <c:pt idx="7537">
                  <c:v>7.7169999999999996</c:v>
                </c:pt>
                <c:pt idx="7538">
                  <c:v>7.718</c:v>
                </c:pt>
                <c:pt idx="7539">
                  <c:v>7.7190000000000003</c:v>
                </c:pt>
                <c:pt idx="7540">
                  <c:v>7.72</c:v>
                </c:pt>
                <c:pt idx="7541">
                  <c:v>7.7210000000000001</c:v>
                </c:pt>
                <c:pt idx="7542">
                  <c:v>7.7220000000000004</c:v>
                </c:pt>
                <c:pt idx="7543">
                  <c:v>7.7229999999999999</c:v>
                </c:pt>
                <c:pt idx="7544">
                  <c:v>7.7240000000000002</c:v>
                </c:pt>
                <c:pt idx="7545">
                  <c:v>7.7249999999999996</c:v>
                </c:pt>
                <c:pt idx="7546">
                  <c:v>7.726</c:v>
                </c:pt>
                <c:pt idx="7547">
                  <c:v>7.7270000000000003</c:v>
                </c:pt>
                <c:pt idx="7548">
                  <c:v>7.7279999999999998</c:v>
                </c:pt>
                <c:pt idx="7549">
                  <c:v>7.7290000000000001</c:v>
                </c:pt>
                <c:pt idx="7550">
                  <c:v>7.73</c:v>
                </c:pt>
                <c:pt idx="7551">
                  <c:v>7.7309999999999999</c:v>
                </c:pt>
                <c:pt idx="7552">
                  <c:v>7.7320000000000002</c:v>
                </c:pt>
                <c:pt idx="7553">
                  <c:v>7.7329999999999997</c:v>
                </c:pt>
                <c:pt idx="7554">
                  <c:v>7.734</c:v>
                </c:pt>
                <c:pt idx="7555">
                  <c:v>7.7350000000000003</c:v>
                </c:pt>
                <c:pt idx="7556">
                  <c:v>7.7359999999999998</c:v>
                </c:pt>
                <c:pt idx="7557">
                  <c:v>7.7370000000000001</c:v>
                </c:pt>
                <c:pt idx="7558">
                  <c:v>7.7380000000000004</c:v>
                </c:pt>
                <c:pt idx="7559">
                  <c:v>7.7389999999999999</c:v>
                </c:pt>
                <c:pt idx="7560">
                  <c:v>7.74</c:v>
                </c:pt>
                <c:pt idx="7561">
                  <c:v>7.7409999999999997</c:v>
                </c:pt>
                <c:pt idx="7562">
                  <c:v>7.742</c:v>
                </c:pt>
                <c:pt idx="7563">
                  <c:v>7.7430000000000003</c:v>
                </c:pt>
                <c:pt idx="7564">
                  <c:v>7.7439999999999998</c:v>
                </c:pt>
                <c:pt idx="7565">
                  <c:v>7.7450000000000001</c:v>
                </c:pt>
                <c:pt idx="7566">
                  <c:v>7.7460000000000004</c:v>
                </c:pt>
                <c:pt idx="7567">
                  <c:v>7.7469999999999999</c:v>
                </c:pt>
                <c:pt idx="7568">
                  <c:v>7.7480000000000002</c:v>
                </c:pt>
                <c:pt idx="7569">
                  <c:v>7.7489999999999997</c:v>
                </c:pt>
                <c:pt idx="7570">
                  <c:v>7.75</c:v>
                </c:pt>
                <c:pt idx="7571">
                  <c:v>7.7510000000000003</c:v>
                </c:pt>
                <c:pt idx="7572">
                  <c:v>7.7519999999999998</c:v>
                </c:pt>
                <c:pt idx="7573">
                  <c:v>7.7530000000000001</c:v>
                </c:pt>
                <c:pt idx="7574">
                  <c:v>7.7539999999999996</c:v>
                </c:pt>
                <c:pt idx="7575">
                  <c:v>7.7549999999999999</c:v>
                </c:pt>
                <c:pt idx="7576">
                  <c:v>7.7560000000000002</c:v>
                </c:pt>
                <c:pt idx="7577">
                  <c:v>7.7569999999999997</c:v>
                </c:pt>
                <c:pt idx="7578">
                  <c:v>7.758</c:v>
                </c:pt>
                <c:pt idx="7579">
                  <c:v>7.7590000000000003</c:v>
                </c:pt>
                <c:pt idx="7580">
                  <c:v>7.76</c:v>
                </c:pt>
                <c:pt idx="7581">
                  <c:v>7.7610000000000001</c:v>
                </c:pt>
                <c:pt idx="7582">
                  <c:v>7.7619999999999996</c:v>
                </c:pt>
                <c:pt idx="7583">
                  <c:v>7.7629999999999999</c:v>
                </c:pt>
                <c:pt idx="7584">
                  <c:v>7.7640000000000002</c:v>
                </c:pt>
                <c:pt idx="7585">
                  <c:v>7.7649999999999997</c:v>
                </c:pt>
                <c:pt idx="7586">
                  <c:v>7.766</c:v>
                </c:pt>
                <c:pt idx="7587">
                  <c:v>7.7670000000000003</c:v>
                </c:pt>
                <c:pt idx="7588">
                  <c:v>7.7679999999999998</c:v>
                </c:pt>
                <c:pt idx="7589">
                  <c:v>7.7690000000000001</c:v>
                </c:pt>
                <c:pt idx="7590">
                  <c:v>7.77</c:v>
                </c:pt>
                <c:pt idx="7591">
                  <c:v>7.7709999999999999</c:v>
                </c:pt>
                <c:pt idx="7592">
                  <c:v>7.7720000000000002</c:v>
                </c:pt>
                <c:pt idx="7593">
                  <c:v>7.7729999999999997</c:v>
                </c:pt>
                <c:pt idx="7594">
                  <c:v>7.774</c:v>
                </c:pt>
                <c:pt idx="7595">
                  <c:v>7.7750000000000004</c:v>
                </c:pt>
                <c:pt idx="7596">
                  <c:v>7.7759999999999998</c:v>
                </c:pt>
                <c:pt idx="7597">
                  <c:v>7.7770000000000001</c:v>
                </c:pt>
                <c:pt idx="7598">
                  <c:v>7.7779999999999996</c:v>
                </c:pt>
                <c:pt idx="7599">
                  <c:v>7.7789999999999999</c:v>
                </c:pt>
                <c:pt idx="7600">
                  <c:v>7.78</c:v>
                </c:pt>
                <c:pt idx="7601">
                  <c:v>7.7809999999999997</c:v>
                </c:pt>
                <c:pt idx="7602">
                  <c:v>7.782</c:v>
                </c:pt>
                <c:pt idx="7603">
                  <c:v>7.7830000000000004</c:v>
                </c:pt>
                <c:pt idx="7604">
                  <c:v>7.7839999999999998</c:v>
                </c:pt>
                <c:pt idx="7605">
                  <c:v>7.7850000000000001</c:v>
                </c:pt>
                <c:pt idx="7606">
                  <c:v>7.7859999999999996</c:v>
                </c:pt>
                <c:pt idx="7607">
                  <c:v>7.7869999999999999</c:v>
                </c:pt>
                <c:pt idx="7608">
                  <c:v>7.7880000000000003</c:v>
                </c:pt>
                <c:pt idx="7609">
                  <c:v>7.7889999999999997</c:v>
                </c:pt>
                <c:pt idx="7610">
                  <c:v>7.79</c:v>
                </c:pt>
                <c:pt idx="7611">
                  <c:v>7.7910000000000004</c:v>
                </c:pt>
                <c:pt idx="7612">
                  <c:v>7.7919999999999998</c:v>
                </c:pt>
                <c:pt idx="7613">
                  <c:v>7.7930000000000001</c:v>
                </c:pt>
                <c:pt idx="7614">
                  <c:v>7.7939999999999996</c:v>
                </c:pt>
                <c:pt idx="7615">
                  <c:v>7.7949999999999999</c:v>
                </c:pt>
                <c:pt idx="7616">
                  <c:v>7.7960000000000003</c:v>
                </c:pt>
                <c:pt idx="7617">
                  <c:v>7.7969999999999997</c:v>
                </c:pt>
                <c:pt idx="7618">
                  <c:v>7.798</c:v>
                </c:pt>
                <c:pt idx="7619">
                  <c:v>7.7990000000000004</c:v>
                </c:pt>
                <c:pt idx="7620">
                  <c:v>7.8</c:v>
                </c:pt>
                <c:pt idx="7621">
                  <c:v>7.8010000000000002</c:v>
                </c:pt>
                <c:pt idx="7622">
                  <c:v>7.8019999999999996</c:v>
                </c:pt>
                <c:pt idx="7623">
                  <c:v>7.8029999999999999</c:v>
                </c:pt>
                <c:pt idx="7624">
                  <c:v>7.8040000000000003</c:v>
                </c:pt>
                <c:pt idx="7625">
                  <c:v>7.8049999999999997</c:v>
                </c:pt>
                <c:pt idx="7626">
                  <c:v>7.806</c:v>
                </c:pt>
                <c:pt idx="7627">
                  <c:v>7.8070000000000004</c:v>
                </c:pt>
                <c:pt idx="7628">
                  <c:v>7.8079999999999998</c:v>
                </c:pt>
                <c:pt idx="7629">
                  <c:v>7.8090000000000002</c:v>
                </c:pt>
                <c:pt idx="7630">
                  <c:v>7.81</c:v>
                </c:pt>
                <c:pt idx="7631">
                  <c:v>7.8109999999999999</c:v>
                </c:pt>
                <c:pt idx="7632">
                  <c:v>7.8120000000000003</c:v>
                </c:pt>
                <c:pt idx="7633">
                  <c:v>7.8129999999999997</c:v>
                </c:pt>
                <c:pt idx="7634">
                  <c:v>7.8140000000000001</c:v>
                </c:pt>
                <c:pt idx="7635">
                  <c:v>7.8150000000000004</c:v>
                </c:pt>
                <c:pt idx="7636">
                  <c:v>7.8159999999999998</c:v>
                </c:pt>
                <c:pt idx="7637">
                  <c:v>7.8170000000000002</c:v>
                </c:pt>
                <c:pt idx="7638">
                  <c:v>7.8179999999999996</c:v>
                </c:pt>
                <c:pt idx="7639">
                  <c:v>7.819</c:v>
                </c:pt>
                <c:pt idx="7640">
                  <c:v>7.82</c:v>
                </c:pt>
                <c:pt idx="7641">
                  <c:v>7.8209999999999997</c:v>
                </c:pt>
                <c:pt idx="7642">
                  <c:v>7.8220000000000001</c:v>
                </c:pt>
                <c:pt idx="7643">
                  <c:v>7.8230000000000004</c:v>
                </c:pt>
                <c:pt idx="7644">
                  <c:v>7.8239999999999998</c:v>
                </c:pt>
                <c:pt idx="7645">
                  <c:v>7.8250000000000002</c:v>
                </c:pt>
                <c:pt idx="7646">
                  <c:v>7.8259999999999996</c:v>
                </c:pt>
                <c:pt idx="7647">
                  <c:v>7.827</c:v>
                </c:pt>
                <c:pt idx="7648">
                  <c:v>7.8280000000000003</c:v>
                </c:pt>
                <c:pt idx="7649">
                  <c:v>7.8289999999999997</c:v>
                </c:pt>
                <c:pt idx="7650">
                  <c:v>7.83</c:v>
                </c:pt>
                <c:pt idx="7651">
                  <c:v>7.8310000000000004</c:v>
                </c:pt>
                <c:pt idx="7652">
                  <c:v>7.8319999999999999</c:v>
                </c:pt>
                <c:pt idx="7653">
                  <c:v>7.8330000000000002</c:v>
                </c:pt>
                <c:pt idx="7654">
                  <c:v>7.8339999999999996</c:v>
                </c:pt>
                <c:pt idx="7655">
                  <c:v>7.835</c:v>
                </c:pt>
                <c:pt idx="7656">
                  <c:v>7.8360000000000003</c:v>
                </c:pt>
                <c:pt idx="7657">
                  <c:v>7.8369999999999997</c:v>
                </c:pt>
                <c:pt idx="7658">
                  <c:v>7.8380000000000001</c:v>
                </c:pt>
                <c:pt idx="7659">
                  <c:v>7.8390000000000004</c:v>
                </c:pt>
                <c:pt idx="7660">
                  <c:v>7.84</c:v>
                </c:pt>
                <c:pt idx="7661">
                  <c:v>7.8410000000000002</c:v>
                </c:pt>
                <c:pt idx="7662">
                  <c:v>7.8419999999999996</c:v>
                </c:pt>
                <c:pt idx="7663">
                  <c:v>7.843</c:v>
                </c:pt>
                <c:pt idx="7664">
                  <c:v>7.8440000000000003</c:v>
                </c:pt>
                <c:pt idx="7665">
                  <c:v>7.8449999999999998</c:v>
                </c:pt>
                <c:pt idx="7666">
                  <c:v>7.8460000000000001</c:v>
                </c:pt>
                <c:pt idx="7667">
                  <c:v>7.8470000000000004</c:v>
                </c:pt>
                <c:pt idx="7668">
                  <c:v>7.8479999999999999</c:v>
                </c:pt>
                <c:pt idx="7669">
                  <c:v>7.8490000000000002</c:v>
                </c:pt>
                <c:pt idx="7670">
                  <c:v>7.85</c:v>
                </c:pt>
                <c:pt idx="7671">
                  <c:v>7.851</c:v>
                </c:pt>
                <c:pt idx="7672">
                  <c:v>7.8520000000000003</c:v>
                </c:pt>
                <c:pt idx="7673">
                  <c:v>7.8529999999999998</c:v>
                </c:pt>
                <c:pt idx="7674">
                  <c:v>7.8540000000000001</c:v>
                </c:pt>
                <c:pt idx="7675">
                  <c:v>7.8550000000000004</c:v>
                </c:pt>
                <c:pt idx="7676">
                  <c:v>7.8559999999999999</c:v>
                </c:pt>
                <c:pt idx="7677">
                  <c:v>7.8570000000000002</c:v>
                </c:pt>
                <c:pt idx="7678">
                  <c:v>7.8579999999999997</c:v>
                </c:pt>
                <c:pt idx="7679">
                  <c:v>7.859</c:v>
                </c:pt>
                <c:pt idx="7680">
                  <c:v>7.86</c:v>
                </c:pt>
                <c:pt idx="7681">
                  <c:v>7.8609999999999998</c:v>
                </c:pt>
                <c:pt idx="7682">
                  <c:v>7.8620000000000001</c:v>
                </c:pt>
                <c:pt idx="7683">
                  <c:v>7.8630000000000004</c:v>
                </c:pt>
                <c:pt idx="7684">
                  <c:v>7.8639999999999999</c:v>
                </c:pt>
                <c:pt idx="7685">
                  <c:v>7.8650000000000002</c:v>
                </c:pt>
                <c:pt idx="7686">
                  <c:v>7.8659999999999997</c:v>
                </c:pt>
                <c:pt idx="7687">
                  <c:v>7.867</c:v>
                </c:pt>
                <c:pt idx="7688">
                  <c:v>7.8680000000000003</c:v>
                </c:pt>
                <c:pt idx="7689">
                  <c:v>7.8689999999999998</c:v>
                </c:pt>
                <c:pt idx="7690">
                  <c:v>7.87</c:v>
                </c:pt>
                <c:pt idx="7691">
                  <c:v>7.8710000000000004</c:v>
                </c:pt>
                <c:pt idx="7692">
                  <c:v>7.8719999999999999</c:v>
                </c:pt>
                <c:pt idx="7693">
                  <c:v>7.8730000000000002</c:v>
                </c:pt>
                <c:pt idx="7694">
                  <c:v>7.8739999999999997</c:v>
                </c:pt>
                <c:pt idx="7695">
                  <c:v>7.875</c:v>
                </c:pt>
                <c:pt idx="7696">
                  <c:v>7.8760000000000003</c:v>
                </c:pt>
                <c:pt idx="7697">
                  <c:v>7.8769999999999998</c:v>
                </c:pt>
                <c:pt idx="7698">
                  <c:v>7.8780000000000001</c:v>
                </c:pt>
                <c:pt idx="7699">
                  <c:v>7.8789999999999996</c:v>
                </c:pt>
                <c:pt idx="7700">
                  <c:v>7.88</c:v>
                </c:pt>
                <c:pt idx="7701">
                  <c:v>7.8810000000000002</c:v>
                </c:pt>
                <c:pt idx="7702">
                  <c:v>7.8819999999999997</c:v>
                </c:pt>
                <c:pt idx="7703">
                  <c:v>7.883</c:v>
                </c:pt>
                <c:pt idx="7704">
                  <c:v>7.8840000000000003</c:v>
                </c:pt>
                <c:pt idx="7705">
                  <c:v>7.8849999999999998</c:v>
                </c:pt>
                <c:pt idx="7706">
                  <c:v>7.8860000000000001</c:v>
                </c:pt>
                <c:pt idx="7707">
                  <c:v>7.8869999999999996</c:v>
                </c:pt>
                <c:pt idx="7708">
                  <c:v>7.8879999999999999</c:v>
                </c:pt>
                <c:pt idx="7709">
                  <c:v>7.8890000000000002</c:v>
                </c:pt>
                <c:pt idx="7710">
                  <c:v>7.89</c:v>
                </c:pt>
                <c:pt idx="7711">
                  <c:v>7.891</c:v>
                </c:pt>
                <c:pt idx="7712">
                  <c:v>7.8920000000000003</c:v>
                </c:pt>
                <c:pt idx="7713">
                  <c:v>7.8929999999999998</c:v>
                </c:pt>
                <c:pt idx="7714">
                  <c:v>7.8940000000000001</c:v>
                </c:pt>
                <c:pt idx="7715">
                  <c:v>7.8949999999999996</c:v>
                </c:pt>
                <c:pt idx="7716">
                  <c:v>7.8959999999999999</c:v>
                </c:pt>
                <c:pt idx="7717">
                  <c:v>7.8970000000000002</c:v>
                </c:pt>
                <c:pt idx="7718">
                  <c:v>7.8979999999999997</c:v>
                </c:pt>
                <c:pt idx="7719">
                  <c:v>7.899</c:v>
                </c:pt>
                <c:pt idx="7720">
                  <c:v>7.9</c:v>
                </c:pt>
                <c:pt idx="7721">
                  <c:v>7.9009999999999998</c:v>
                </c:pt>
                <c:pt idx="7722">
                  <c:v>7.9020000000000001</c:v>
                </c:pt>
                <c:pt idx="7723">
                  <c:v>7.9029999999999996</c:v>
                </c:pt>
                <c:pt idx="7724">
                  <c:v>7.9039999999999999</c:v>
                </c:pt>
                <c:pt idx="7725">
                  <c:v>7.9050000000000002</c:v>
                </c:pt>
                <c:pt idx="7726">
                  <c:v>7.9059999999999997</c:v>
                </c:pt>
                <c:pt idx="7727">
                  <c:v>7.907</c:v>
                </c:pt>
                <c:pt idx="7728">
                  <c:v>7.9080000000000004</c:v>
                </c:pt>
                <c:pt idx="7729">
                  <c:v>7.9089999999999998</c:v>
                </c:pt>
                <c:pt idx="7730">
                  <c:v>7.91</c:v>
                </c:pt>
                <c:pt idx="7731">
                  <c:v>7.9109999999999996</c:v>
                </c:pt>
                <c:pt idx="7732">
                  <c:v>7.9119999999999999</c:v>
                </c:pt>
                <c:pt idx="7733">
                  <c:v>7.9130000000000003</c:v>
                </c:pt>
                <c:pt idx="7734">
                  <c:v>7.9139999999999997</c:v>
                </c:pt>
                <c:pt idx="7735">
                  <c:v>7.915</c:v>
                </c:pt>
                <c:pt idx="7736">
                  <c:v>7.9160000000000004</c:v>
                </c:pt>
                <c:pt idx="7737">
                  <c:v>7.9169999999999998</c:v>
                </c:pt>
                <c:pt idx="7738">
                  <c:v>7.9180000000000001</c:v>
                </c:pt>
                <c:pt idx="7739">
                  <c:v>7.9189999999999996</c:v>
                </c:pt>
                <c:pt idx="7740">
                  <c:v>7.92</c:v>
                </c:pt>
                <c:pt idx="7741">
                  <c:v>7.9210000000000003</c:v>
                </c:pt>
                <c:pt idx="7742">
                  <c:v>7.9219999999999997</c:v>
                </c:pt>
                <c:pt idx="7743">
                  <c:v>7.923</c:v>
                </c:pt>
                <c:pt idx="7744">
                  <c:v>7.9240000000000004</c:v>
                </c:pt>
                <c:pt idx="7745">
                  <c:v>7.9249999999999998</c:v>
                </c:pt>
                <c:pt idx="7746">
                  <c:v>7.9260000000000002</c:v>
                </c:pt>
                <c:pt idx="7747">
                  <c:v>7.9269999999999996</c:v>
                </c:pt>
                <c:pt idx="7748">
                  <c:v>7.9279999999999999</c:v>
                </c:pt>
                <c:pt idx="7749">
                  <c:v>7.9290000000000003</c:v>
                </c:pt>
                <c:pt idx="7750">
                  <c:v>7.93</c:v>
                </c:pt>
                <c:pt idx="7751">
                  <c:v>7.931</c:v>
                </c:pt>
                <c:pt idx="7752">
                  <c:v>7.9320000000000004</c:v>
                </c:pt>
                <c:pt idx="7753">
                  <c:v>7.9329999999999998</c:v>
                </c:pt>
                <c:pt idx="7754">
                  <c:v>7.9340000000000002</c:v>
                </c:pt>
                <c:pt idx="7755">
                  <c:v>7.9349999999999996</c:v>
                </c:pt>
                <c:pt idx="7756">
                  <c:v>7.9359999999999999</c:v>
                </c:pt>
                <c:pt idx="7757">
                  <c:v>7.9370000000000003</c:v>
                </c:pt>
                <c:pt idx="7758">
                  <c:v>7.9379999999999997</c:v>
                </c:pt>
                <c:pt idx="7759">
                  <c:v>7.9390000000000001</c:v>
                </c:pt>
                <c:pt idx="7760">
                  <c:v>7.94</c:v>
                </c:pt>
                <c:pt idx="7761">
                  <c:v>7.9409999999999998</c:v>
                </c:pt>
                <c:pt idx="7762">
                  <c:v>7.9420000000000002</c:v>
                </c:pt>
                <c:pt idx="7763">
                  <c:v>7.9429999999999996</c:v>
                </c:pt>
                <c:pt idx="7764">
                  <c:v>7.944</c:v>
                </c:pt>
                <c:pt idx="7765">
                  <c:v>7.9450000000000003</c:v>
                </c:pt>
                <c:pt idx="7766">
                  <c:v>7.9459999999999997</c:v>
                </c:pt>
                <c:pt idx="7767">
                  <c:v>7.9470000000000001</c:v>
                </c:pt>
                <c:pt idx="7768">
                  <c:v>7.9480000000000004</c:v>
                </c:pt>
                <c:pt idx="7769">
                  <c:v>7.9489999999999998</c:v>
                </c:pt>
                <c:pt idx="7770">
                  <c:v>7.95</c:v>
                </c:pt>
                <c:pt idx="7771">
                  <c:v>7.9509999999999996</c:v>
                </c:pt>
                <c:pt idx="7772">
                  <c:v>7.952</c:v>
                </c:pt>
                <c:pt idx="7773">
                  <c:v>7.9530000000000003</c:v>
                </c:pt>
                <c:pt idx="7774">
                  <c:v>7.9539999999999997</c:v>
                </c:pt>
                <c:pt idx="7775">
                  <c:v>7.9550000000000001</c:v>
                </c:pt>
                <c:pt idx="7776">
                  <c:v>7.9560000000000004</c:v>
                </c:pt>
                <c:pt idx="7777">
                  <c:v>7.9569999999999999</c:v>
                </c:pt>
                <c:pt idx="7778">
                  <c:v>7.9580000000000002</c:v>
                </c:pt>
                <c:pt idx="7779">
                  <c:v>7.9589999999999996</c:v>
                </c:pt>
                <c:pt idx="7780">
                  <c:v>7.96</c:v>
                </c:pt>
                <c:pt idx="7781">
                  <c:v>7.9610000000000003</c:v>
                </c:pt>
                <c:pt idx="7782">
                  <c:v>7.9619999999999997</c:v>
                </c:pt>
                <c:pt idx="7783">
                  <c:v>7.9630000000000001</c:v>
                </c:pt>
                <c:pt idx="7784">
                  <c:v>7.9640000000000004</c:v>
                </c:pt>
                <c:pt idx="7785">
                  <c:v>7.9649999999999999</c:v>
                </c:pt>
                <c:pt idx="7786">
                  <c:v>7.9660000000000002</c:v>
                </c:pt>
                <c:pt idx="7787">
                  <c:v>7.9669999999999996</c:v>
                </c:pt>
                <c:pt idx="7788">
                  <c:v>7.968</c:v>
                </c:pt>
                <c:pt idx="7789">
                  <c:v>7.9690000000000003</c:v>
                </c:pt>
                <c:pt idx="7790">
                  <c:v>7.97</c:v>
                </c:pt>
                <c:pt idx="7791">
                  <c:v>7.9710000000000001</c:v>
                </c:pt>
                <c:pt idx="7792">
                  <c:v>7.9720000000000004</c:v>
                </c:pt>
                <c:pt idx="7793">
                  <c:v>7.9729999999999999</c:v>
                </c:pt>
                <c:pt idx="7794">
                  <c:v>7.9740000000000002</c:v>
                </c:pt>
                <c:pt idx="7795">
                  <c:v>7.9749999999999996</c:v>
                </c:pt>
                <c:pt idx="7796">
                  <c:v>7.976</c:v>
                </c:pt>
                <c:pt idx="7797">
                  <c:v>7.9770000000000003</c:v>
                </c:pt>
                <c:pt idx="7798">
                  <c:v>7.9779999999999998</c:v>
                </c:pt>
                <c:pt idx="7799">
                  <c:v>7.9790000000000001</c:v>
                </c:pt>
                <c:pt idx="7800">
                  <c:v>7.98</c:v>
                </c:pt>
                <c:pt idx="7801">
                  <c:v>7.9809999999999999</c:v>
                </c:pt>
                <c:pt idx="7802">
                  <c:v>7.9820000000000002</c:v>
                </c:pt>
                <c:pt idx="7803">
                  <c:v>7.9829999999999997</c:v>
                </c:pt>
                <c:pt idx="7804">
                  <c:v>7.984</c:v>
                </c:pt>
                <c:pt idx="7805">
                  <c:v>7.9850000000000003</c:v>
                </c:pt>
                <c:pt idx="7806">
                  <c:v>7.9859999999999998</c:v>
                </c:pt>
                <c:pt idx="7807">
                  <c:v>7.9870000000000001</c:v>
                </c:pt>
                <c:pt idx="7808">
                  <c:v>7.9880000000000004</c:v>
                </c:pt>
                <c:pt idx="7809">
                  <c:v>7.9889999999999999</c:v>
                </c:pt>
                <c:pt idx="7810">
                  <c:v>7.99</c:v>
                </c:pt>
                <c:pt idx="7811">
                  <c:v>7.9909999999999997</c:v>
                </c:pt>
                <c:pt idx="7812">
                  <c:v>7.992</c:v>
                </c:pt>
                <c:pt idx="7813">
                  <c:v>7.9930000000000003</c:v>
                </c:pt>
                <c:pt idx="7814">
                  <c:v>7.9939999999999998</c:v>
                </c:pt>
                <c:pt idx="7815">
                  <c:v>7.9950000000000001</c:v>
                </c:pt>
                <c:pt idx="7816">
                  <c:v>7.9960000000000004</c:v>
                </c:pt>
                <c:pt idx="7817">
                  <c:v>7.9969999999999999</c:v>
                </c:pt>
                <c:pt idx="7818">
                  <c:v>7.9980000000000002</c:v>
                </c:pt>
                <c:pt idx="7819">
                  <c:v>7.9989999999999997</c:v>
                </c:pt>
                <c:pt idx="7820">
                  <c:v>8</c:v>
                </c:pt>
              </c:numCache>
            </c:numRef>
          </c:xVal>
          <c:yVal>
            <c:numRef>
              <c:f>'Raw Data'!$D$3:$D$7823</c:f>
              <c:numCache>
                <c:formatCode>General</c:formatCode>
                <c:ptCount val="7821"/>
                <c:pt idx="0">
                  <c:v>-15.498150000000001</c:v>
                </c:pt>
                <c:pt idx="1">
                  <c:v>-15.347250000000001</c:v>
                </c:pt>
                <c:pt idx="2">
                  <c:v>-15.19924</c:v>
                </c:pt>
                <c:pt idx="3">
                  <c:v>-15.05405</c:v>
                </c:pt>
                <c:pt idx="4">
                  <c:v>-14.9116</c:v>
                </c:pt>
                <c:pt idx="5">
                  <c:v>-14.77182</c:v>
                </c:pt>
                <c:pt idx="6">
                  <c:v>-14.634639999999999</c:v>
                </c:pt>
                <c:pt idx="7">
                  <c:v>-14.49999</c:v>
                </c:pt>
                <c:pt idx="8">
                  <c:v>-14.367800000000001</c:v>
                </c:pt>
                <c:pt idx="9">
                  <c:v>-14.238020000000001</c:v>
                </c:pt>
                <c:pt idx="10">
                  <c:v>-14.110580000000001</c:v>
                </c:pt>
                <c:pt idx="11">
                  <c:v>-13.98542</c:v>
                </c:pt>
                <c:pt idx="12">
                  <c:v>-13.862489999999999</c:v>
                </c:pt>
                <c:pt idx="13">
                  <c:v>-13.74173</c:v>
                </c:pt>
                <c:pt idx="14">
                  <c:v>-13.623089999999999</c:v>
                </c:pt>
                <c:pt idx="15">
                  <c:v>-13.50652</c:v>
                </c:pt>
                <c:pt idx="16">
                  <c:v>-13.391959999999999</c:v>
                </c:pt>
                <c:pt idx="17">
                  <c:v>-13.27937</c:v>
                </c:pt>
                <c:pt idx="18">
                  <c:v>-13.168710000000001</c:v>
                </c:pt>
                <c:pt idx="19">
                  <c:v>-13.05992</c:v>
                </c:pt>
                <c:pt idx="20">
                  <c:v>-12.952959999999999</c:v>
                </c:pt>
                <c:pt idx="21">
                  <c:v>-12.84778</c:v>
                </c:pt>
                <c:pt idx="22">
                  <c:v>-12.74436</c:v>
                </c:pt>
                <c:pt idx="23">
                  <c:v>-12.64265</c:v>
                </c:pt>
                <c:pt idx="24">
                  <c:v>-12.5426</c:v>
                </c:pt>
                <c:pt idx="25">
                  <c:v>-12.444179999999999</c:v>
                </c:pt>
                <c:pt idx="26">
                  <c:v>-12.34736</c:v>
                </c:pt>
                <c:pt idx="27">
                  <c:v>-12.2521</c:v>
                </c:pt>
                <c:pt idx="28">
                  <c:v>-12.15836</c:v>
                </c:pt>
                <c:pt idx="29">
                  <c:v>-12.06611</c:v>
                </c:pt>
                <c:pt idx="30">
                  <c:v>-11.97532</c:v>
                </c:pt>
                <c:pt idx="31">
                  <c:v>-11.885960000000001</c:v>
                </c:pt>
                <c:pt idx="32">
                  <c:v>-11.79799</c:v>
                </c:pt>
                <c:pt idx="33">
                  <c:v>-11.71138</c:v>
                </c:pt>
                <c:pt idx="34">
                  <c:v>-11.626110000000001</c:v>
                </c:pt>
                <c:pt idx="35">
                  <c:v>-11.542149999999999</c:v>
                </c:pt>
                <c:pt idx="36">
                  <c:v>-11.45947</c:v>
                </c:pt>
                <c:pt idx="37">
                  <c:v>-11.37805</c:v>
                </c:pt>
                <c:pt idx="38">
                  <c:v>-11.29785</c:v>
                </c:pt>
                <c:pt idx="39">
                  <c:v>-11.21885</c:v>
                </c:pt>
                <c:pt idx="40">
                  <c:v>-11.141030000000001</c:v>
                </c:pt>
                <c:pt idx="41">
                  <c:v>-11.064360000000001</c:v>
                </c:pt>
                <c:pt idx="42">
                  <c:v>-10.98883</c:v>
                </c:pt>
                <c:pt idx="43">
                  <c:v>-10.914400000000001</c:v>
                </c:pt>
                <c:pt idx="44">
                  <c:v>-10.841049999999999</c:v>
                </c:pt>
                <c:pt idx="45">
                  <c:v>-10.76877</c:v>
                </c:pt>
                <c:pt idx="46">
                  <c:v>-10.69753</c:v>
                </c:pt>
                <c:pt idx="47">
                  <c:v>-10.62731</c:v>
                </c:pt>
                <c:pt idx="48">
                  <c:v>-10.55809</c:v>
                </c:pt>
                <c:pt idx="49">
                  <c:v>-10.48986</c:v>
                </c:pt>
                <c:pt idx="50">
                  <c:v>-10.42259</c:v>
                </c:pt>
                <c:pt idx="51">
                  <c:v>-10.356260000000001</c:v>
                </c:pt>
                <c:pt idx="52">
                  <c:v>-10.29086</c:v>
                </c:pt>
                <c:pt idx="53">
                  <c:v>-10.22636</c:v>
                </c:pt>
                <c:pt idx="54">
                  <c:v>-10.16276</c:v>
                </c:pt>
                <c:pt idx="55">
                  <c:v>-10.10003</c:v>
                </c:pt>
                <c:pt idx="56">
                  <c:v>-10.03816</c:v>
                </c:pt>
                <c:pt idx="57">
                  <c:v>-9.9771400000000003</c:v>
                </c:pt>
                <c:pt idx="58">
                  <c:v>-9.9169300000000007</c:v>
                </c:pt>
                <c:pt idx="59">
                  <c:v>-9.8575400000000002</c:v>
                </c:pt>
                <c:pt idx="60">
                  <c:v>-9.7989499999999996</c:v>
                </c:pt>
                <c:pt idx="61">
                  <c:v>-9.7411399999999997</c:v>
                </c:pt>
                <c:pt idx="62">
                  <c:v>-9.6840899999999994</c:v>
                </c:pt>
                <c:pt idx="63">
                  <c:v>-9.6278000000000006</c:v>
                </c:pt>
                <c:pt idx="64">
                  <c:v>-9.5722500000000004</c:v>
                </c:pt>
                <c:pt idx="65">
                  <c:v>-9.5174299999999992</c:v>
                </c:pt>
                <c:pt idx="66">
                  <c:v>-9.4633199999999995</c:v>
                </c:pt>
                <c:pt idx="67">
                  <c:v>-9.40991</c:v>
                </c:pt>
                <c:pt idx="68">
                  <c:v>-9.3571899999999992</c:v>
                </c:pt>
                <c:pt idx="69">
                  <c:v>-9.3051399999999997</c:v>
                </c:pt>
                <c:pt idx="70">
                  <c:v>-9.2537599999999998</c:v>
                </c:pt>
                <c:pt idx="71">
                  <c:v>-9.2030399999999997</c:v>
                </c:pt>
                <c:pt idx="72">
                  <c:v>-9.1529600000000002</c:v>
                </c:pt>
                <c:pt idx="73">
                  <c:v>-9.1035000000000004</c:v>
                </c:pt>
                <c:pt idx="74">
                  <c:v>-9.0546699999999998</c:v>
                </c:pt>
                <c:pt idx="75">
                  <c:v>-9.0064499999999992</c:v>
                </c:pt>
                <c:pt idx="76">
                  <c:v>-8.9588199999999993</c:v>
                </c:pt>
                <c:pt idx="77">
                  <c:v>-8.9117899999999999</c:v>
                </c:pt>
                <c:pt idx="78">
                  <c:v>-8.8653399999999998</c:v>
                </c:pt>
                <c:pt idx="79">
                  <c:v>-8.8194499999999998</c:v>
                </c:pt>
                <c:pt idx="80">
                  <c:v>-8.7741199999999999</c:v>
                </c:pt>
                <c:pt idx="81">
                  <c:v>-8.7293500000000002</c:v>
                </c:pt>
                <c:pt idx="82">
                  <c:v>-8.6851199999999995</c:v>
                </c:pt>
                <c:pt idx="83">
                  <c:v>-8.6414200000000001</c:v>
                </c:pt>
                <c:pt idx="84">
                  <c:v>-8.5982400000000005</c:v>
                </c:pt>
                <c:pt idx="85">
                  <c:v>-8.5555800000000009</c:v>
                </c:pt>
                <c:pt idx="86">
                  <c:v>-8.51342</c:v>
                </c:pt>
                <c:pt idx="87">
                  <c:v>-8.4717699999999994</c:v>
                </c:pt>
                <c:pt idx="88">
                  <c:v>-8.4306099999999997</c:v>
                </c:pt>
                <c:pt idx="89">
                  <c:v>-8.3899299999999997</c:v>
                </c:pt>
                <c:pt idx="90">
                  <c:v>-8.3497199999999996</c:v>
                </c:pt>
                <c:pt idx="91">
                  <c:v>-8.3099799999999995</c:v>
                </c:pt>
                <c:pt idx="92">
                  <c:v>-8.2707099999999993</c:v>
                </c:pt>
                <c:pt idx="93">
                  <c:v>-8.2318800000000003</c:v>
                </c:pt>
                <c:pt idx="94">
                  <c:v>-8.1935099999999998</c:v>
                </c:pt>
                <c:pt idx="95">
                  <c:v>-8.1555700000000009</c:v>
                </c:pt>
                <c:pt idx="96">
                  <c:v>-8.1180599999999998</c:v>
                </c:pt>
                <c:pt idx="97">
                  <c:v>-8.0809800000000003</c:v>
                </c:pt>
                <c:pt idx="98">
                  <c:v>-8.0443200000000008</c:v>
                </c:pt>
                <c:pt idx="99">
                  <c:v>-8.00807</c:v>
                </c:pt>
                <c:pt idx="100">
                  <c:v>-7.9722299999999997</c:v>
                </c:pt>
                <c:pt idx="101">
                  <c:v>-7.9367900000000002</c:v>
                </c:pt>
                <c:pt idx="102">
                  <c:v>-7.9017400000000002</c:v>
                </c:pt>
                <c:pt idx="103">
                  <c:v>-7.8670799999999996</c:v>
                </c:pt>
                <c:pt idx="104">
                  <c:v>-7.8327999999999998</c:v>
                </c:pt>
                <c:pt idx="105">
                  <c:v>-7.7988999999999997</c:v>
                </c:pt>
                <c:pt idx="106">
                  <c:v>-7.7653800000000004</c:v>
                </c:pt>
                <c:pt idx="107">
                  <c:v>-7.7322100000000002</c:v>
                </c:pt>
                <c:pt idx="108">
                  <c:v>-7.6994100000000003</c:v>
                </c:pt>
                <c:pt idx="109">
                  <c:v>-7.6669600000000004</c:v>
                </c:pt>
                <c:pt idx="110">
                  <c:v>-7.6348599999999998</c:v>
                </c:pt>
                <c:pt idx="111">
                  <c:v>-7.60311</c:v>
                </c:pt>
                <c:pt idx="112">
                  <c:v>-7.5716900000000003</c:v>
                </c:pt>
                <c:pt idx="113">
                  <c:v>-7.54061</c:v>
                </c:pt>
                <c:pt idx="114">
                  <c:v>-7.5098599999999998</c:v>
                </c:pt>
                <c:pt idx="115">
                  <c:v>-7.4794400000000003</c:v>
                </c:pt>
                <c:pt idx="116">
                  <c:v>-7.4493299999999998</c:v>
                </c:pt>
                <c:pt idx="117">
                  <c:v>-7.4195399999999996</c:v>
                </c:pt>
                <c:pt idx="118">
                  <c:v>-7.3900600000000001</c:v>
                </c:pt>
                <c:pt idx="119">
                  <c:v>-7.3608900000000004</c:v>
                </c:pt>
                <c:pt idx="120">
                  <c:v>-7.3320299999999996</c:v>
                </c:pt>
                <c:pt idx="121">
                  <c:v>-7.3034600000000003</c:v>
                </c:pt>
                <c:pt idx="122">
                  <c:v>-7.2751799999999998</c:v>
                </c:pt>
                <c:pt idx="123">
                  <c:v>-7.2471899999999998</c:v>
                </c:pt>
                <c:pt idx="124">
                  <c:v>-7.2194900000000004</c:v>
                </c:pt>
                <c:pt idx="125">
                  <c:v>-7.1920799999999998</c:v>
                </c:pt>
                <c:pt idx="126">
                  <c:v>-7.1649399999999996</c:v>
                </c:pt>
                <c:pt idx="127">
                  <c:v>-7.1380699999999999</c:v>
                </c:pt>
                <c:pt idx="128">
                  <c:v>-7.1114800000000002</c:v>
                </c:pt>
                <c:pt idx="129">
                  <c:v>-7.0851499999999996</c:v>
                </c:pt>
                <c:pt idx="130">
                  <c:v>-7.0590900000000003</c:v>
                </c:pt>
                <c:pt idx="131">
                  <c:v>-7.0332800000000004</c:v>
                </c:pt>
                <c:pt idx="132">
                  <c:v>-7.0077299999999996</c:v>
                </c:pt>
                <c:pt idx="133">
                  <c:v>-6.9824400000000004</c:v>
                </c:pt>
                <c:pt idx="134">
                  <c:v>-6.9573900000000002</c:v>
                </c:pt>
                <c:pt idx="135">
                  <c:v>-6.9325900000000003</c:v>
                </c:pt>
                <c:pt idx="136">
                  <c:v>-6.9080300000000001</c:v>
                </c:pt>
                <c:pt idx="137">
                  <c:v>-6.8837200000000003</c:v>
                </c:pt>
                <c:pt idx="138">
                  <c:v>-6.8596399999999997</c:v>
                </c:pt>
                <c:pt idx="139">
                  <c:v>-6.8357900000000003</c:v>
                </c:pt>
                <c:pt idx="140">
                  <c:v>-6.8121700000000001</c:v>
                </c:pt>
                <c:pt idx="141">
                  <c:v>-6.78878</c:v>
                </c:pt>
                <c:pt idx="142">
                  <c:v>-6.7656099999999997</c:v>
                </c:pt>
                <c:pt idx="143">
                  <c:v>-6.7426700000000004</c:v>
                </c:pt>
                <c:pt idx="144">
                  <c:v>-6.7199400000000002</c:v>
                </c:pt>
                <c:pt idx="145">
                  <c:v>-6.6974299999999998</c:v>
                </c:pt>
                <c:pt idx="146">
                  <c:v>-6.6751300000000002</c:v>
                </c:pt>
                <c:pt idx="147">
                  <c:v>-6.6530399999999998</c:v>
                </c:pt>
                <c:pt idx="148">
                  <c:v>-6.6311600000000004</c:v>
                </c:pt>
                <c:pt idx="149">
                  <c:v>-6.6094900000000001</c:v>
                </c:pt>
                <c:pt idx="150">
                  <c:v>-6.5880099999999997</c:v>
                </c:pt>
                <c:pt idx="151">
                  <c:v>-6.5667400000000002</c:v>
                </c:pt>
                <c:pt idx="152">
                  <c:v>-6.5456599999999998</c:v>
                </c:pt>
                <c:pt idx="153">
                  <c:v>-6.5247799999999998</c:v>
                </c:pt>
                <c:pt idx="154">
                  <c:v>-6.5040899999999997</c:v>
                </c:pt>
                <c:pt idx="155">
                  <c:v>-6.4835900000000004</c:v>
                </c:pt>
                <c:pt idx="156">
                  <c:v>-6.4632800000000001</c:v>
                </c:pt>
                <c:pt idx="157">
                  <c:v>-6.4431500000000002</c:v>
                </c:pt>
                <c:pt idx="158">
                  <c:v>-6.4231999999999996</c:v>
                </c:pt>
                <c:pt idx="159">
                  <c:v>-6.4034399999999998</c:v>
                </c:pt>
                <c:pt idx="160">
                  <c:v>-6.3838499999999998</c:v>
                </c:pt>
                <c:pt idx="161">
                  <c:v>-6.3644400000000001</c:v>
                </c:pt>
                <c:pt idx="162">
                  <c:v>-6.3452099999999998</c:v>
                </c:pt>
                <c:pt idx="163">
                  <c:v>-6.3261399999999997</c:v>
                </c:pt>
                <c:pt idx="164">
                  <c:v>-6.3072499999999998</c:v>
                </c:pt>
                <c:pt idx="165">
                  <c:v>-6.2885200000000001</c:v>
                </c:pt>
                <c:pt idx="166">
                  <c:v>-6.2699600000000002</c:v>
                </c:pt>
                <c:pt idx="167">
                  <c:v>-6.2515700000000001</c:v>
                </c:pt>
                <c:pt idx="168">
                  <c:v>-6.2333299999999996</c:v>
                </c:pt>
                <c:pt idx="169">
                  <c:v>-6.2152599999999998</c:v>
                </c:pt>
                <c:pt idx="170">
                  <c:v>-6.1973399999999996</c:v>
                </c:pt>
                <c:pt idx="171">
                  <c:v>-6.1795799999999996</c:v>
                </c:pt>
                <c:pt idx="172">
                  <c:v>-6.1619700000000002</c:v>
                </c:pt>
                <c:pt idx="173">
                  <c:v>-6.14452</c:v>
                </c:pt>
                <c:pt idx="174">
                  <c:v>-6.1272200000000003</c:v>
                </c:pt>
                <c:pt idx="175">
                  <c:v>-6.1100599999999998</c:v>
                </c:pt>
                <c:pt idx="176">
                  <c:v>-6.0930499999999999</c:v>
                </c:pt>
                <c:pt idx="177">
                  <c:v>-6.0761900000000004</c:v>
                </c:pt>
                <c:pt idx="178">
                  <c:v>-6.0594700000000001</c:v>
                </c:pt>
                <c:pt idx="179">
                  <c:v>-6.0429000000000004</c:v>
                </c:pt>
                <c:pt idx="180">
                  <c:v>-6.0264600000000002</c:v>
                </c:pt>
                <c:pt idx="181">
                  <c:v>-6.0101599999999999</c:v>
                </c:pt>
                <c:pt idx="182">
                  <c:v>-5.9939999999999998</c:v>
                </c:pt>
                <c:pt idx="183">
                  <c:v>-5.9779799999999996</c:v>
                </c:pt>
                <c:pt idx="184">
                  <c:v>-5.9620899999999999</c:v>
                </c:pt>
                <c:pt idx="185">
                  <c:v>-5.9463299999999997</c:v>
                </c:pt>
                <c:pt idx="186">
                  <c:v>-5.9307100000000004</c:v>
                </c:pt>
                <c:pt idx="187">
                  <c:v>-5.9152100000000001</c:v>
                </c:pt>
                <c:pt idx="188">
                  <c:v>-5.8998400000000002</c:v>
                </c:pt>
                <c:pt idx="189">
                  <c:v>-5.8845999999999998</c:v>
                </c:pt>
                <c:pt idx="190">
                  <c:v>-5.8694800000000003</c:v>
                </c:pt>
                <c:pt idx="191">
                  <c:v>-5.8544900000000002</c:v>
                </c:pt>
                <c:pt idx="192">
                  <c:v>-5.83962</c:v>
                </c:pt>
                <c:pt idx="193">
                  <c:v>-5.8248699999999998</c:v>
                </c:pt>
                <c:pt idx="194">
                  <c:v>-5.8102400000000003</c:v>
                </c:pt>
                <c:pt idx="195">
                  <c:v>-5.7957299999999998</c:v>
                </c:pt>
                <c:pt idx="196">
                  <c:v>-5.7813400000000001</c:v>
                </c:pt>
                <c:pt idx="197">
                  <c:v>-5.7670599999999999</c:v>
                </c:pt>
                <c:pt idx="198">
                  <c:v>-5.7529000000000003</c:v>
                </c:pt>
                <c:pt idx="199">
                  <c:v>-5.7388500000000002</c:v>
                </c:pt>
                <c:pt idx="200">
                  <c:v>-5.7249100000000004</c:v>
                </c:pt>
                <c:pt idx="201">
                  <c:v>-5.7110799999999999</c:v>
                </c:pt>
                <c:pt idx="202">
                  <c:v>-5.6973599999999998</c:v>
                </c:pt>
                <c:pt idx="203">
                  <c:v>-5.6837499999999999</c:v>
                </c:pt>
                <c:pt idx="204">
                  <c:v>-5.6702500000000002</c:v>
                </c:pt>
                <c:pt idx="205">
                  <c:v>-5.65686</c:v>
                </c:pt>
                <c:pt idx="206">
                  <c:v>-5.6435700000000004</c:v>
                </c:pt>
                <c:pt idx="207">
                  <c:v>-5.6303799999999997</c:v>
                </c:pt>
                <c:pt idx="208">
                  <c:v>-5.6173000000000002</c:v>
                </c:pt>
                <c:pt idx="209">
                  <c:v>-5.6043200000000004</c:v>
                </c:pt>
                <c:pt idx="210">
                  <c:v>-5.5914400000000004</c:v>
                </c:pt>
                <c:pt idx="211">
                  <c:v>-5.5786499999999997</c:v>
                </c:pt>
                <c:pt idx="212">
                  <c:v>-5.5659700000000001</c:v>
                </c:pt>
                <c:pt idx="213">
                  <c:v>-5.5533799999999998</c:v>
                </c:pt>
                <c:pt idx="214">
                  <c:v>-5.5408999999999997</c:v>
                </c:pt>
                <c:pt idx="215">
                  <c:v>-5.5285000000000002</c:v>
                </c:pt>
                <c:pt idx="216">
                  <c:v>-5.5162000000000004</c:v>
                </c:pt>
                <c:pt idx="217">
                  <c:v>-5.5039999999999996</c:v>
                </c:pt>
                <c:pt idx="218">
                  <c:v>-5.4918800000000001</c:v>
                </c:pt>
                <c:pt idx="219">
                  <c:v>-5.4798600000000004</c:v>
                </c:pt>
                <c:pt idx="220">
                  <c:v>-5.46793</c:v>
                </c:pt>
                <c:pt idx="221">
                  <c:v>-5.4560899999999997</c:v>
                </c:pt>
                <c:pt idx="222">
                  <c:v>-5.4443400000000004</c:v>
                </c:pt>
                <c:pt idx="223">
                  <c:v>-5.4326699999999999</c:v>
                </c:pt>
                <c:pt idx="224">
                  <c:v>-5.4210900000000004</c:v>
                </c:pt>
                <c:pt idx="225">
                  <c:v>-5.4096000000000002</c:v>
                </c:pt>
                <c:pt idx="226">
                  <c:v>-5.3982000000000001</c:v>
                </c:pt>
                <c:pt idx="227">
                  <c:v>-5.38687</c:v>
                </c:pt>
                <c:pt idx="228">
                  <c:v>-5.3756300000000001</c:v>
                </c:pt>
                <c:pt idx="229">
                  <c:v>-5.3644800000000004</c:v>
                </c:pt>
                <c:pt idx="230">
                  <c:v>-5.3533999999999997</c:v>
                </c:pt>
                <c:pt idx="231">
                  <c:v>-5.3424100000000001</c:v>
                </c:pt>
                <c:pt idx="232">
                  <c:v>-5.3315000000000001</c:v>
                </c:pt>
                <c:pt idx="233">
                  <c:v>-5.3206600000000002</c:v>
                </c:pt>
                <c:pt idx="234">
                  <c:v>-5.3099100000000004</c:v>
                </c:pt>
                <c:pt idx="235">
                  <c:v>-5.2992299999999997</c:v>
                </c:pt>
                <c:pt idx="236">
                  <c:v>-5.2886300000000004</c:v>
                </c:pt>
                <c:pt idx="237">
                  <c:v>-5.2781000000000002</c:v>
                </c:pt>
                <c:pt idx="238">
                  <c:v>-5.2676499999999997</c:v>
                </c:pt>
                <c:pt idx="239">
                  <c:v>-5.2572799999999997</c:v>
                </c:pt>
                <c:pt idx="240">
                  <c:v>-5.2469799999999998</c:v>
                </c:pt>
                <c:pt idx="241">
                  <c:v>-5.2367499999999998</c:v>
                </c:pt>
                <c:pt idx="242">
                  <c:v>-5.2266000000000004</c:v>
                </c:pt>
                <c:pt idx="243">
                  <c:v>-5.21652</c:v>
                </c:pt>
                <c:pt idx="244">
                  <c:v>-5.2065000000000001</c:v>
                </c:pt>
                <c:pt idx="245">
                  <c:v>-5.1965599999999998</c:v>
                </c:pt>
                <c:pt idx="246">
                  <c:v>-5.1866899999999996</c:v>
                </c:pt>
                <c:pt idx="247">
                  <c:v>-5.1768900000000002</c:v>
                </c:pt>
                <c:pt idx="248">
                  <c:v>-5.16716</c:v>
                </c:pt>
                <c:pt idx="249">
                  <c:v>-5.1574900000000001</c:v>
                </c:pt>
                <c:pt idx="250">
                  <c:v>-5.1478900000000003</c:v>
                </c:pt>
                <c:pt idx="251">
                  <c:v>-5.1383599999999996</c:v>
                </c:pt>
                <c:pt idx="252">
                  <c:v>-5.1288999999999998</c:v>
                </c:pt>
                <c:pt idx="253">
                  <c:v>-5.1194899999999999</c:v>
                </c:pt>
                <c:pt idx="254">
                  <c:v>-5.1101599999999996</c:v>
                </c:pt>
                <c:pt idx="255">
                  <c:v>-5.1008899999999997</c:v>
                </c:pt>
                <c:pt idx="256">
                  <c:v>-5.0916800000000002</c:v>
                </c:pt>
                <c:pt idx="257">
                  <c:v>-5.0825300000000002</c:v>
                </c:pt>
                <c:pt idx="258">
                  <c:v>-5.0734500000000002</c:v>
                </c:pt>
                <c:pt idx="259">
                  <c:v>-5.0644299999999998</c:v>
                </c:pt>
                <c:pt idx="260">
                  <c:v>-5.0554699999999997</c:v>
                </c:pt>
                <c:pt idx="261">
                  <c:v>-5.0465600000000004</c:v>
                </c:pt>
                <c:pt idx="262">
                  <c:v>-5.0377200000000002</c:v>
                </c:pt>
                <c:pt idx="263">
                  <c:v>-5.0289400000000004</c:v>
                </c:pt>
                <c:pt idx="264">
                  <c:v>-5.0202200000000001</c:v>
                </c:pt>
                <c:pt idx="265">
                  <c:v>-5.0115600000000002</c:v>
                </c:pt>
                <c:pt idx="266">
                  <c:v>-5.0029500000000002</c:v>
                </c:pt>
                <c:pt idx="267">
                  <c:v>-4.9943999999999997</c:v>
                </c:pt>
                <c:pt idx="268">
                  <c:v>-4.9859099999999996</c:v>
                </c:pt>
                <c:pt idx="269">
                  <c:v>-4.9774700000000003</c:v>
                </c:pt>
                <c:pt idx="270">
                  <c:v>-4.9690899999999996</c:v>
                </c:pt>
                <c:pt idx="271">
                  <c:v>-4.9607700000000001</c:v>
                </c:pt>
                <c:pt idx="272">
                  <c:v>-4.9524999999999997</c:v>
                </c:pt>
                <c:pt idx="273">
                  <c:v>-4.94428</c:v>
                </c:pt>
                <c:pt idx="274">
                  <c:v>-4.9361199999999998</c:v>
                </c:pt>
                <c:pt idx="275">
                  <c:v>-4.9280099999999996</c:v>
                </c:pt>
                <c:pt idx="276">
                  <c:v>-4.91995</c:v>
                </c:pt>
                <c:pt idx="277">
                  <c:v>-4.9119400000000004</c:v>
                </c:pt>
                <c:pt idx="278">
                  <c:v>-4.9039900000000003</c:v>
                </c:pt>
                <c:pt idx="279">
                  <c:v>-4.8960900000000001</c:v>
                </c:pt>
                <c:pt idx="280">
                  <c:v>-4.8882399999999997</c:v>
                </c:pt>
                <c:pt idx="281">
                  <c:v>-4.8804400000000001</c:v>
                </c:pt>
                <c:pt idx="282">
                  <c:v>-4.8726900000000004</c:v>
                </c:pt>
                <c:pt idx="283">
                  <c:v>-4.8649899999999997</c:v>
                </c:pt>
                <c:pt idx="284">
                  <c:v>-4.8573300000000001</c:v>
                </c:pt>
                <c:pt idx="285">
                  <c:v>-4.8497300000000001</c:v>
                </c:pt>
                <c:pt idx="286">
                  <c:v>-4.8421700000000003</c:v>
                </c:pt>
                <c:pt idx="287">
                  <c:v>-4.83467</c:v>
                </c:pt>
                <c:pt idx="288">
                  <c:v>-4.82721</c:v>
                </c:pt>
                <c:pt idx="289">
                  <c:v>-4.8197900000000002</c:v>
                </c:pt>
                <c:pt idx="290">
                  <c:v>-4.81243</c:v>
                </c:pt>
                <c:pt idx="291">
                  <c:v>-4.80511</c:v>
                </c:pt>
                <c:pt idx="292">
                  <c:v>-4.7978300000000003</c:v>
                </c:pt>
                <c:pt idx="293">
                  <c:v>-4.7906000000000004</c:v>
                </c:pt>
                <c:pt idx="294">
                  <c:v>-4.7834199999999996</c:v>
                </c:pt>
                <c:pt idx="295">
                  <c:v>-4.7762799999999999</c:v>
                </c:pt>
                <c:pt idx="296">
                  <c:v>-4.7691800000000004</c:v>
                </c:pt>
                <c:pt idx="297">
                  <c:v>-4.76213</c:v>
                </c:pt>
                <c:pt idx="298">
                  <c:v>-4.7551199999999998</c:v>
                </c:pt>
                <c:pt idx="299">
                  <c:v>-4.7481499999999999</c:v>
                </c:pt>
                <c:pt idx="300">
                  <c:v>-4.7412299999999998</c:v>
                </c:pt>
                <c:pt idx="301">
                  <c:v>-4.7343500000000001</c:v>
                </c:pt>
                <c:pt idx="302">
                  <c:v>-4.7275099999999997</c:v>
                </c:pt>
                <c:pt idx="303">
                  <c:v>-4.7207100000000004</c:v>
                </c:pt>
                <c:pt idx="304">
                  <c:v>-4.7139600000000002</c:v>
                </c:pt>
                <c:pt idx="305">
                  <c:v>-4.7072399999999996</c:v>
                </c:pt>
                <c:pt idx="306">
                  <c:v>-4.7005600000000003</c:v>
                </c:pt>
                <c:pt idx="307">
                  <c:v>-4.6939299999999999</c:v>
                </c:pt>
                <c:pt idx="308">
                  <c:v>-4.6873300000000002</c:v>
                </c:pt>
                <c:pt idx="309">
                  <c:v>-4.6807800000000004</c:v>
                </c:pt>
                <c:pt idx="310">
                  <c:v>-4.6742600000000003</c:v>
                </c:pt>
                <c:pt idx="311">
                  <c:v>-4.6677900000000001</c:v>
                </c:pt>
                <c:pt idx="312">
                  <c:v>-4.6613499999999997</c:v>
                </c:pt>
                <c:pt idx="313">
                  <c:v>-4.6549500000000004</c:v>
                </c:pt>
                <c:pt idx="314">
                  <c:v>-4.6485799999999999</c:v>
                </c:pt>
                <c:pt idx="315">
                  <c:v>-4.6422600000000003</c:v>
                </c:pt>
                <c:pt idx="316">
                  <c:v>-4.6359700000000004</c:v>
                </c:pt>
                <c:pt idx="317">
                  <c:v>-4.6297199999999998</c:v>
                </c:pt>
                <c:pt idx="318">
                  <c:v>-4.6234999999999999</c:v>
                </c:pt>
                <c:pt idx="319">
                  <c:v>-4.6173299999999999</c:v>
                </c:pt>
                <c:pt idx="320">
                  <c:v>-4.6111800000000001</c:v>
                </c:pt>
                <c:pt idx="321">
                  <c:v>-4.6050800000000001</c:v>
                </c:pt>
                <c:pt idx="322">
                  <c:v>-4.5990099999999998</c:v>
                </c:pt>
                <c:pt idx="323">
                  <c:v>-4.5929700000000002</c:v>
                </c:pt>
                <c:pt idx="324">
                  <c:v>-4.58697</c:v>
                </c:pt>
                <c:pt idx="325">
                  <c:v>-4.5810000000000004</c:v>
                </c:pt>
                <c:pt idx="326">
                  <c:v>-4.5750700000000002</c:v>
                </c:pt>
                <c:pt idx="327">
                  <c:v>-4.5691699999999997</c:v>
                </c:pt>
                <c:pt idx="328">
                  <c:v>-4.5633100000000004</c:v>
                </c:pt>
                <c:pt idx="329">
                  <c:v>-4.55748</c:v>
                </c:pt>
                <c:pt idx="330">
                  <c:v>-4.5516800000000002</c:v>
                </c:pt>
                <c:pt idx="331">
                  <c:v>-4.5459199999999997</c:v>
                </c:pt>
                <c:pt idx="332">
                  <c:v>-4.5401800000000003</c:v>
                </c:pt>
                <c:pt idx="333">
                  <c:v>-4.5344800000000003</c:v>
                </c:pt>
                <c:pt idx="334">
                  <c:v>-4.5288199999999996</c:v>
                </c:pt>
                <c:pt idx="335">
                  <c:v>-4.52318</c:v>
                </c:pt>
                <c:pt idx="336">
                  <c:v>-4.5175799999999997</c:v>
                </c:pt>
                <c:pt idx="337">
                  <c:v>-4.5120100000000001</c:v>
                </c:pt>
                <c:pt idx="338">
                  <c:v>-4.5064599999999997</c:v>
                </c:pt>
                <c:pt idx="339">
                  <c:v>-4.5009499999999996</c:v>
                </c:pt>
                <c:pt idx="340">
                  <c:v>-4.4954700000000001</c:v>
                </c:pt>
                <c:pt idx="341">
                  <c:v>-4.49003</c:v>
                </c:pt>
                <c:pt idx="342">
                  <c:v>-4.48461</c:v>
                </c:pt>
                <c:pt idx="343">
                  <c:v>-4.4792199999999998</c:v>
                </c:pt>
                <c:pt idx="344">
                  <c:v>-4.4738600000000002</c:v>
                </c:pt>
                <c:pt idx="345">
                  <c:v>-4.4685300000000003</c:v>
                </c:pt>
                <c:pt idx="346">
                  <c:v>-4.4632300000000003</c:v>
                </c:pt>
                <c:pt idx="347">
                  <c:v>-4.4579500000000003</c:v>
                </c:pt>
                <c:pt idx="348">
                  <c:v>-4.4527099999999997</c:v>
                </c:pt>
                <c:pt idx="349">
                  <c:v>-4.4474999999999998</c:v>
                </c:pt>
                <c:pt idx="350">
                  <c:v>-4.44231</c:v>
                </c:pt>
                <c:pt idx="351">
                  <c:v>-4.4371499999999999</c:v>
                </c:pt>
                <c:pt idx="352">
                  <c:v>-4.4320199999999996</c:v>
                </c:pt>
                <c:pt idx="353">
                  <c:v>-4.42692</c:v>
                </c:pt>
                <c:pt idx="354">
                  <c:v>-4.4218500000000001</c:v>
                </c:pt>
                <c:pt idx="355">
                  <c:v>-4.4168000000000003</c:v>
                </c:pt>
                <c:pt idx="356">
                  <c:v>-4.4117800000000003</c:v>
                </c:pt>
                <c:pt idx="357">
                  <c:v>-4.4067800000000004</c:v>
                </c:pt>
                <c:pt idx="358">
                  <c:v>-4.4018199999999998</c:v>
                </c:pt>
                <c:pt idx="359">
                  <c:v>-4.3968800000000003</c:v>
                </c:pt>
                <c:pt idx="360">
                  <c:v>-4.3919600000000001</c:v>
                </c:pt>
                <c:pt idx="361">
                  <c:v>-4.3870699999999996</c:v>
                </c:pt>
                <c:pt idx="362">
                  <c:v>-4.3822099999999997</c:v>
                </c:pt>
                <c:pt idx="363">
                  <c:v>-4.37737</c:v>
                </c:pt>
                <c:pt idx="364">
                  <c:v>-4.37256</c:v>
                </c:pt>
                <c:pt idx="365">
                  <c:v>-4.3677799999999998</c:v>
                </c:pt>
                <c:pt idx="366">
                  <c:v>-4.3630100000000001</c:v>
                </c:pt>
                <c:pt idx="367">
                  <c:v>-4.3582799999999997</c:v>
                </c:pt>
                <c:pt idx="368">
                  <c:v>-4.3535700000000004</c:v>
                </c:pt>
                <c:pt idx="369">
                  <c:v>-4.3488800000000003</c:v>
                </c:pt>
                <c:pt idx="370">
                  <c:v>-4.34422</c:v>
                </c:pt>
                <c:pt idx="371">
                  <c:v>-4.3395799999999998</c:v>
                </c:pt>
                <c:pt idx="372">
                  <c:v>-4.3349599999999997</c:v>
                </c:pt>
                <c:pt idx="373">
                  <c:v>-4.3303700000000003</c:v>
                </c:pt>
                <c:pt idx="374">
                  <c:v>-4.3258000000000001</c:v>
                </c:pt>
                <c:pt idx="375">
                  <c:v>-4.3212599999999997</c:v>
                </c:pt>
                <c:pt idx="376">
                  <c:v>-4.3167400000000002</c:v>
                </c:pt>
                <c:pt idx="377">
                  <c:v>-4.3122400000000001</c:v>
                </c:pt>
                <c:pt idx="378">
                  <c:v>-4.3077699999999997</c:v>
                </c:pt>
                <c:pt idx="379">
                  <c:v>-4.3033200000000003</c:v>
                </c:pt>
                <c:pt idx="380">
                  <c:v>-4.2988900000000001</c:v>
                </c:pt>
                <c:pt idx="381">
                  <c:v>-4.2944800000000001</c:v>
                </c:pt>
                <c:pt idx="382">
                  <c:v>-4.2900999999999998</c:v>
                </c:pt>
                <c:pt idx="383">
                  <c:v>-4.28573</c:v>
                </c:pt>
                <c:pt idx="384">
                  <c:v>-4.28139</c:v>
                </c:pt>
                <c:pt idx="385">
                  <c:v>-4.2770700000000001</c:v>
                </c:pt>
                <c:pt idx="386">
                  <c:v>-4.27278</c:v>
                </c:pt>
                <c:pt idx="387">
                  <c:v>-4.2685000000000004</c:v>
                </c:pt>
                <c:pt idx="388">
                  <c:v>-4.2642499999999997</c:v>
                </c:pt>
                <c:pt idx="389">
                  <c:v>-4.2600100000000003</c:v>
                </c:pt>
                <c:pt idx="390">
                  <c:v>-4.2557999999999998</c:v>
                </c:pt>
                <c:pt idx="391">
                  <c:v>-4.2516100000000003</c:v>
                </c:pt>
                <c:pt idx="392">
                  <c:v>-4.2474400000000001</c:v>
                </c:pt>
                <c:pt idx="393">
                  <c:v>-4.24329</c:v>
                </c:pt>
                <c:pt idx="394">
                  <c:v>-4.23916</c:v>
                </c:pt>
                <c:pt idx="395">
                  <c:v>-4.2350500000000002</c:v>
                </c:pt>
                <c:pt idx="396">
                  <c:v>-4.2309599999999996</c:v>
                </c:pt>
                <c:pt idx="397">
                  <c:v>-4.22689</c:v>
                </c:pt>
                <c:pt idx="398">
                  <c:v>-4.2228399999999997</c:v>
                </c:pt>
                <c:pt idx="399">
                  <c:v>-4.2188100000000004</c:v>
                </c:pt>
                <c:pt idx="400">
                  <c:v>-4.2148000000000003</c:v>
                </c:pt>
                <c:pt idx="401">
                  <c:v>-4.2107999999999999</c:v>
                </c:pt>
                <c:pt idx="402">
                  <c:v>-4.2068300000000001</c:v>
                </c:pt>
                <c:pt idx="403">
                  <c:v>-4.2028800000000004</c:v>
                </c:pt>
                <c:pt idx="404">
                  <c:v>-4.1989400000000003</c:v>
                </c:pt>
                <c:pt idx="405">
                  <c:v>-4.19503</c:v>
                </c:pt>
                <c:pt idx="406">
                  <c:v>-4.1911300000000002</c:v>
                </c:pt>
                <c:pt idx="407">
                  <c:v>-4.1872600000000002</c:v>
                </c:pt>
                <c:pt idx="408">
                  <c:v>-4.1833999999999998</c:v>
                </c:pt>
                <c:pt idx="409">
                  <c:v>-4.1795499999999999</c:v>
                </c:pt>
                <c:pt idx="410">
                  <c:v>-4.1757299999999997</c:v>
                </c:pt>
                <c:pt idx="411">
                  <c:v>-4.1719299999999997</c:v>
                </c:pt>
                <c:pt idx="412">
                  <c:v>-4.1681400000000002</c:v>
                </c:pt>
                <c:pt idx="413">
                  <c:v>-4.1643699999999999</c:v>
                </c:pt>
                <c:pt idx="414">
                  <c:v>-4.1606199999999998</c:v>
                </c:pt>
                <c:pt idx="415">
                  <c:v>-4.1568800000000001</c:v>
                </c:pt>
                <c:pt idx="416">
                  <c:v>-4.1531700000000003</c:v>
                </c:pt>
                <c:pt idx="417">
                  <c:v>-4.14947</c:v>
                </c:pt>
                <c:pt idx="418">
                  <c:v>-4.1457899999999999</c:v>
                </c:pt>
                <c:pt idx="419">
                  <c:v>-4.1421200000000002</c:v>
                </c:pt>
                <c:pt idx="420">
                  <c:v>-4.1384699999999999</c:v>
                </c:pt>
                <c:pt idx="421">
                  <c:v>-4.1348399999999996</c:v>
                </c:pt>
                <c:pt idx="422">
                  <c:v>-4.1312300000000004</c:v>
                </c:pt>
                <c:pt idx="423">
                  <c:v>-4.1276299999999999</c:v>
                </c:pt>
                <c:pt idx="424">
                  <c:v>-4.1240500000000004</c:v>
                </c:pt>
                <c:pt idx="425">
                  <c:v>-4.1204900000000002</c:v>
                </c:pt>
                <c:pt idx="426">
                  <c:v>-4.1169399999999996</c:v>
                </c:pt>
                <c:pt idx="427">
                  <c:v>-4.1134000000000004</c:v>
                </c:pt>
                <c:pt idx="428">
                  <c:v>-4.10989</c:v>
                </c:pt>
                <c:pt idx="429">
                  <c:v>-4.1063900000000002</c:v>
                </c:pt>
                <c:pt idx="430">
                  <c:v>-4.1029</c:v>
                </c:pt>
                <c:pt idx="431">
                  <c:v>-4.0994299999999999</c:v>
                </c:pt>
                <c:pt idx="432">
                  <c:v>-4.09598</c:v>
                </c:pt>
                <c:pt idx="433">
                  <c:v>-4.0925399999999996</c:v>
                </c:pt>
                <c:pt idx="434">
                  <c:v>-4.0891200000000003</c:v>
                </c:pt>
                <c:pt idx="435">
                  <c:v>-4.0857099999999997</c:v>
                </c:pt>
                <c:pt idx="436">
                  <c:v>-4.0823200000000002</c:v>
                </c:pt>
                <c:pt idx="437">
                  <c:v>-4.0789499999999999</c:v>
                </c:pt>
                <c:pt idx="438">
                  <c:v>-4.07559</c:v>
                </c:pt>
                <c:pt idx="439">
                  <c:v>-4.0722399999999999</c:v>
                </c:pt>
                <c:pt idx="440">
                  <c:v>-4.0689099999999998</c:v>
                </c:pt>
                <c:pt idx="441">
                  <c:v>-4.0655900000000003</c:v>
                </c:pt>
                <c:pt idx="442">
                  <c:v>-4.06229</c:v>
                </c:pt>
                <c:pt idx="443">
                  <c:v>-4.0590000000000002</c:v>
                </c:pt>
                <c:pt idx="444">
                  <c:v>-4.0557299999999996</c:v>
                </c:pt>
                <c:pt idx="445">
                  <c:v>-4.0524699999999996</c:v>
                </c:pt>
                <c:pt idx="446">
                  <c:v>-4.04922</c:v>
                </c:pt>
                <c:pt idx="447">
                  <c:v>-4.0459899999999998</c:v>
                </c:pt>
                <c:pt idx="448">
                  <c:v>-4.04277</c:v>
                </c:pt>
                <c:pt idx="449">
                  <c:v>-4.0395700000000003</c:v>
                </c:pt>
                <c:pt idx="450">
                  <c:v>-4.0363800000000003</c:v>
                </c:pt>
                <c:pt idx="451">
                  <c:v>-4.0332100000000004</c:v>
                </c:pt>
                <c:pt idx="452">
                  <c:v>-4.0300399999999996</c:v>
                </c:pt>
                <c:pt idx="453">
                  <c:v>-4.0269000000000004</c:v>
                </c:pt>
                <c:pt idx="454">
                  <c:v>-4.0237600000000002</c:v>
                </c:pt>
                <c:pt idx="455">
                  <c:v>-4.0206400000000002</c:v>
                </c:pt>
                <c:pt idx="456">
                  <c:v>-4.0175299999999998</c:v>
                </c:pt>
                <c:pt idx="457">
                  <c:v>-4.0144399999999996</c:v>
                </c:pt>
                <c:pt idx="458">
                  <c:v>-4.0113599999999998</c:v>
                </c:pt>
                <c:pt idx="459">
                  <c:v>-4.0082899999999997</c:v>
                </c:pt>
                <c:pt idx="460">
                  <c:v>-4.0052300000000001</c:v>
                </c:pt>
                <c:pt idx="461">
                  <c:v>-4.0021899999999997</c:v>
                </c:pt>
                <c:pt idx="462">
                  <c:v>-3.9991599999999998</c:v>
                </c:pt>
                <c:pt idx="463">
                  <c:v>-3.99614</c:v>
                </c:pt>
                <c:pt idx="464">
                  <c:v>-3.9931399999999999</c:v>
                </c:pt>
                <c:pt idx="465">
                  <c:v>-3.9901499999999999</c:v>
                </c:pt>
                <c:pt idx="466">
                  <c:v>-3.9871699999999999</c:v>
                </c:pt>
                <c:pt idx="467">
                  <c:v>-3.9842</c:v>
                </c:pt>
                <c:pt idx="468">
                  <c:v>-3.9812500000000002</c:v>
                </c:pt>
                <c:pt idx="469">
                  <c:v>-3.9782999999999999</c:v>
                </c:pt>
                <c:pt idx="470">
                  <c:v>-3.9753699999999998</c:v>
                </c:pt>
                <c:pt idx="471">
                  <c:v>-3.9724499999999998</c:v>
                </c:pt>
                <c:pt idx="472">
                  <c:v>-3.9695499999999999</c:v>
                </c:pt>
                <c:pt idx="473">
                  <c:v>-3.96665</c:v>
                </c:pt>
                <c:pt idx="474">
                  <c:v>-3.9637699999999998</c:v>
                </c:pt>
                <c:pt idx="475">
                  <c:v>-3.9609000000000001</c:v>
                </c:pt>
                <c:pt idx="476">
                  <c:v>-3.95804</c:v>
                </c:pt>
                <c:pt idx="477">
                  <c:v>-3.9552</c:v>
                </c:pt>
                <c:pt idx="478">
                  <c:v>-3.9523600000000001</c:v>
                </c:pt>
                <c:pt idx="479">
                  <c:v>-3.9495399999999998</c:v>
                </c:pt>
                <c:pt idx="480">
                  <c:v>-3.94672</c:v>
                </c:pt>
                <c:pt idx="481">
                  <c:v>-3.9439199999999999</c:v>
                </c:pt>
                <c:pt idx="482">
                  <c:v>-3.9411299999999998</c:v>
                </c:pt>
                <c:pt idx="483">
                  <c:v>-3.9383499999999998</c:v>
                </c:pt>
                <c:pt idx="484">
                  <c:v>-3.9355799999999999</c:v>
                </c:pt>
                <c:pt idx="485">
                  <c:v>-3.93283</c:v>
                </c:pt>
                <c:pt idx="486">
                  <c:v>-3.9300799999999998</c:v>
                </c:pt>
                <c:pt idx="487">
                  <c:v>-3.9273500000000001</c:v>
                </c:pt>
                <c:pt idx="488">
                  <c:v>-3.92462</c:v>
                </c:pt>
                <c:pt idx="489">
                  <c:v>-3.92191</c:v>
                </c:pt>
                <c:pt idx="490">
                  <c:v>-3.9192100000000001</c:v>
                </c:pt>
                <c:pt idx="491">
                  <c:v>-3.9165100000000002</c:v>
                </c:pt>
                <c:pt idx="492">
                  <c:v>-3.9138299999999999</c:v>
                </c:pt>
                <c:pt idx="493">
                  <c:v>-3.9111600000000002</c:v>
                </c:pt>
                <c:pt idx="494">
                  <c:v>-3.9085000000000001</c:v>
                </c:pt>
                <c:pt idx="495">
                  <c:v>-3.90585</c:v>
                </c:pt>
                <c:pt idx="496">
                  <c:v>-3.9032100000000001</c:v>
                </c:pt>
                <c:pt idx="497">
                  <c:v>-3.9005800000000002</c:v>
                </c:pt>
                <c:pt idx="498">
                  <c:v>-3.8979599999999999</c:v>
                </c:pt>
                <c:pt idx="499">
                  <c:v>-3.8953500000000001</c:v>
                </c:pt>
                <c:pt idx="500">
                  <c:v>-3.89276</c:v>
                </c:pt>
                <c:pt idx="501">
                  <c:v>-3.8901699999999999</c:v>
                </c:pt>
                <c:pt idx="502">
                  <c:v>-3.8875899999999999</c:v>
                </c:pt>
                <c:pt idx="503">
                  <c:v>-3.8850199999999999</c:v>
                </c:pt>
                <c:pt idx="504">
                  <c:v>-3.88246</c:v>
                </c:pt>
                <c:pt idx="505">
                  <c:v>-3.8799100000000002</c:v>
                </c:pt>
                <c:pt idx="506">
                  <c:v>-3.87737</c:v>
                </c:pt>
                <c:pt idx="507">
                  <c:v>-3.8748399999999998</c:v>
                </c:pt>
                <c:pt idx="508">
                  <c:v>-3.8723200000000002</c:v>
                </c:pt>
                <c:pt idx="509">
                  <c:v>-3.8698100000000002</c:v>
                </c:pt>
                <c:pt idx="510">
                  <c:v>-3.8673099999999998</c:v>
                </c:pt>
                <c:pt idx="511">
                  <c:v>-3.8648099999999999</c:v>
                </c:pt>
                <c:pt idx="512">
                  <c:v>-3.86233</c:v>
                </c:pt>
                <c:pt idx="513">
                  <c:v>-3.8598599999999998</c:v>
                </c:pt>
                <c:pt idx="514">
                  <c:v>-3.8573900000000001</c:v>
                </c:pt>
                <c:pt idx="515">
                  <c:v>-3.85494</c:v>
                </c:pt>
                <c:pt idx="516">
                  <c:v>-3.85249</c:v>
                </c:pt>
                <c:pt idx="517">
                  <c:v>-3.85005</c:v>
                </c:pt>
                <c:pt idx="518">
                  <c:v>-3.8476300000000001</c:v>
                </c:pt>
                <c:pt idx="519">
                  <c:v>-3.8452099999999998</c:v>
                </c:pt>
                <c:pt idx="520">
                  <c:v>-3.8428</c:v>
                </c:pt>
                <c:pt idx="521">
                  <c:v>-3.8403999999999998</c:v>
                </c:pt>
                <c:pt idx="522">
                  <c:v>-3.8380000000000001</c:v>
                </c:pt>
                <c:pt idx="523">
                  <c:v>-3.83562</c:v>
                </c:pt>
                <c:pt idx="524">
                  <c:v>-3.83324</c:v>
                </c:pt>
                <c:pt idx="525">
                  <c:v>-3.8308800000000001</c:v>
                </c:pt>
                <c:pt idx="526">
                  <c:v>-3.8285200000000001</c:v>
                </c:pt>
                <c:pt idx="527">
                  <c:v>-3.8261699999999998</c:v>
                </c:pt>
                <c:pt idx="528">
                  <c:v>-3.8238300000000001</c:v>
                </c:pt>
                <c:pt idx="529">
                  <c:v>-3.8214999999999999</c:v>
                </c:pt>
                <c:pt idx="530">
                  <c:v>-3.8191700000000002</c:v>
                </c:pt>
                <c:pt idx="531">
                  <c:v>-3.8168600000000001</c:v>
                </c:pt>
                <c:pt idx="532">
                  <c:v>-3.8145500000000001</c:v>
                </c:pt>
                <c:pt idx="533">
                  <c:v>-3.8122500000000001</c:v>
                </c:pt>
                <c:pt idx="534">
                  <c:v>-3.8099599999999998</c:v>
                </c:pt>
                <c:pt idx="535">
                  <c:v>-3.80768</c:v>
                </c:pt>
                <c:pt idx="536">
                  <c:v>-3.8054000000000001</c:v>
                </c:pt>
                <c:pt idx="537">
                  <c:v>-3.80314</c:v>
                </c:pt>
                <c:pt idx="538">
                  <c:v>-3.8008799999999998</c:v>
                </c:pt>
                <c:pt idx="539">
                  <c:v>-3.7986300000000002</c:v>
                </c:pt>
                <c:pt idx="540">
                  <c:v>-3.7963900000000002</c:v>
                </c:pt>
                <c:pt idx="541">
                  <c:v>-3.7941500000000001</c:v>
                </c:pt>
                <c:pt idx="542">
                  <c:v>-3.7919200000000002</c:v>
                </c:pt>
                <c:pt idx="543">
                  <c:v>-3.7897099999999999</c:v>
                </c:pt>
                <c:pt idx="544">
                  <c:v>-3.78749</c:v>
                </c:pt>
                <c:pt idx="545">
                  <c:v>-3.7852899999999998</c:v>
                </c:pt>
                <c:pt idx="546">
                  <c:v>-3.7830900000000001</c:v>
                </c:pt>
                <c:pt idx="547">
                  <c:v>-3.78091</c:v>
                </c:pt>
                <c:pt idx="548">
                  <c:v>-3.7787199999999999</c:v>
                </c:pt>
                <c:pt idx="549">
                  <c:v>-3.7765499999999999</c:v>
                </c:pt>
                <c:pt idx="550">
                  <c:v>-3.7743899999999999</c:v>
                </c:pt>
                <c:pt idx="551">
                  <c:v>-3.77223</c:v>
                </c:pt>
                <c:pt idx="552">
                  <c:v>-3.7700800000000001</c:v>
                </c:pt>
                <c:pt idx="553">
                  <c:v>-3.7679299999999998</c:v>
                </c:pt>
                <c:pt idx="554">
                  <c:v>-3.7658</c:v>
                </c:pt>
                <c:pt idx="555">
                  <c:v>-3.7636699999999998</c:v>
                </c:pt>
                <c:pt idx="556">
                  <c:v>-3.7615400000000001</c:v>
                </c:pt>
                <c:pt idx="557">
                  <c:v>-3.75943</c:v>
                </c:pt>
                <c:pt idx="558">
                  <c:v>-3.75732</c:v>
                </c:pt>
                <c:pt idx="559">
                  <c:v>-3.75522</c:v>
                </c:pt>
                <c:pt idx="560">
                  <c:v>-3.7531300000000001</c:v>
                </c:pt>
                <c:pt idx="561">
                  <c:v>-3.7510400000000002</c:v>
                </c:pt>
                <c:pt idx="562">
                  <c:v>-3.7489599999999998</c:v>
                </c:pt>
                <c:pt idx="563">
                  <c:v>-3.7468900000000001</c:v>
                </c:pt>
                <c:pt idx="564">
                  <c:v>-3.7448199999999998</c:v>
                </c:pt>
                <c:pt idx="565">
                  <c:v>-3.7427600000000001</c:v>
                </c:pt>
                <c:pt idx="566">
                  <c:v>-3.74071</c:v>
                </c:pt>
                <c:pt idx="567">
                  <c:v>-3.7386599999999999</c:v>
                </c:pt>
                <c:pt idx="568">
                  <c:v>-3.7366299999999999</c:v>
                </c:pt>
                <c:pt idx="569">
                  <c:v>-3.7345899999999999</c:v>
                </c:pt>
                <c:pt idx="570">
                  <c:v>-3.7325699999999999</c:v>
                </c:pt>
                <c:pt idx="571">
                  <c:v>-3.73055</c:v>
                </c:pt>
                <c:pt idx="572">
                  <c:v>-3.7285400000000002</c:v>
                </c:pt>
                <c:pt idx="573">
                  <c:v>-3.7265299999999999</c:v>
                </c:pt>
                <c:pt idx="574">
                  <c:v>-3.7245300000000001</c:v>
                </c:pt>
                <c:pt idx="575">
                  <c:v>-3.72254</c:v>
                </c:pt>
                <c:pt idx="576">
                  <c:v>-3.7205499999999998</c:v>
                </c:pt>
                <c:pt idx="577">
                  <c:v>-3.7185700000000002</c:v>
                </c:pt>
                <c:pt idx="578">
                  <c:v>-3.7166000000000001</c:v>
                </c:pt>
                <c:pt idx="579">
                  <c:v>-3.7146300000000001</c:v>
                </c:pt>
                <c:pt idx="580">
                  <c:v>-3.7126700000000001</c:v>
                </c:pt>
                <c:pt idx="581">
                  <c:v>-3.7107199999999998</c:v>
                </c:pt>
                <c:pt idx="582">
                  <c:v>-3.7087699999999999</c:v>
                </c:pt>
                <c:pt idx="583">
                  <c:v>-3.7068300000000001</c:v>
                </c:pt>
                <c:pt idx="584">
                  <c:v>-3.7048899999999998</c:v>
                </c:pt>
                <c:pt idx="585">
                  <c:v>-3.70296</c:v>
                </c:pt>
                <c:pt idx="586">
                  <c:v>-3.7010399999999999</c:v>
                </c:pt>
                <c:pt idx="587">
                  <c:v>-3.6991200000000002</c:v>
                </c:pt>
                <c:pt idx="588">
                  <c:v>-3.6972100000000001</c:v>
                </c:pt>
                <c:pt idx="589">
                  <c:v>-3.6953</c:v>
                </c:pt>
                <c:pt idx="590">
                  <c:v>-3.6934</c:v>
                </c:pt>
                <c:pt idx="591">
                  <c:v>-3.6915100000000001</c:v>
                </c:pt>
                <c:pt idx="592">
                  <c:v>-3.6896200000000001</c:v>
                </c:pt>
                <c:pt idx="593">
                  <c:v>-3.6877399999999998</c:v>
                </c:pt>
                <c:pt idx="594">
                  <c:v>-3.6858599999999999</c:v>
                </c:pt>
                <c:pt idx="595">
                  <c:v>-3.6839900000000001</c:v>
                </c:pt>
                <c:pt idx="596">
                  <c:v>-3.6821199999999998</c:v>
                </c:pt>
                <c:pt idx="597">
                  <c:v>-3.6802600000000001</c:v>
                </c:pt>
                <c:pt idx="598">
                  <c:v>-3.67841</c:v>
                </c:pt>
                <c:pt idx="599">
                  <c:v>-3.6765599999999998</c:v>
                </c:pt>
                <c:pt idx="600">
                  <c:v>-3.6747200000000002</c:v>
                </c:pt>
                <c:pt idx="601">
                  <c:v>-3.6728800000000001</c:v>
                </c:pt>
                <c:pt idx="602">
                  <c:v>-3.6710500000000001</c:v>
                </c:pt>
                <c:pt idx="603">
                  <c:v>-3.6692300000000002</c:v>
                </c:pt>
                <c:pt idx="604">
                  <c:v>-3.6674099999999998</c:v>
                </c:pt>
                <c:pt idx="605">
                  <c:v>-3.6655899999999999</c:v>
                </c:pt>
                <c:pt idx="606">
                  <c:v>-3.66378</c:v>
                </c:pt>
                <c:pt idx="607">
                  <c:v>-3.6619799999999998</c:v>
                </c:pt>
                <c:pt idx="608">
                  <c:v>-3.66018</c:v>
                </c:pt>
                <c:pt idx="609">
                  <c:v>-3.6583899999999998</c:v>
                </c:pt>
                <c:pt idx="610">
                  <c:v>-3.6566000000000001</c:v>
                </c:pt>
                <c:pt idx="611">
                  <c:v>-3.65482</c:v>
                </c:pt>
                <c:pt idx="612">
                  <c:v>-3.6530399999999998</c:v>
                </c:pt>
                <c:pt idx="613">
                  <c:v>-3.6512699999999998</c:v>
                </c:pt>
                <c:pt idx="614">
                  <c:v>-3.6495000000000002</c:v>
                </c:pt>
                <c:pt idx="615">
                  <c:v>-3.6477400000000002</c:v>
                </c:pt>
                <c:pt idx="616">
                  <c:v>-3.6459800000000002</c:v>
                </c:pt>
                <c:pt idx="617">
                  <c:v>-3.6442299999999999</c:v>
                </c:pt>
                <c:pt idx="618">
                  <c:v>-3.6424799999999999</c:v>
                </c:pt>
                <c:pt idx="619">
                  <c:v>-3.6407400000000001</c:v>
                </c:pt>
                <c:pt idx="620">
                  <c:v>-3.6390099999999999</c:v>
                </c:pt>
                <c:pt idx="621">
                  <c:v>-3.6372800000000001</c:v>
                </c:pt>
                <c:pt idx="622">
                  <c:v>-3.6355499999999998</c:v>
                </c:pt>
                <c:pt idx="623">
                  <c:v>-3.6338300000000001</c:v>
                </c:pt>
                <c:pt idx="624">
                  <c:v>-3.6321099999999999</c:v>
                </c:pt>
                <c:pt idx="625">
                  <c:v>-3.6303999999999998</c:v>
                </c:pt>
                <c:pt idx="626">
                  <c:v>-3.6286900000000002</c:v>
                </c:pt>
                <c:pt idx="627">
                  <c:v>-3.6269900000000002</c:v>
                </c:pt>
                <c:pt idx="628">
                  <c:v>-3.6253000000000002</c:v>
                </c:pt>
                <c:pt idx="629">
                  <c:v>-3.6236000000000002</c:v>
                </c:pt>
                <c:pt idx="630">
                  <c:v>-3.6219199999999998</c:v>
                </c:pt>
                <c:pt idx="631">
                  <c:v>-3.6202299999999998</c:v>
                </c:pt>
                <c:pt idx="632">
                  <c:v>-3.61856</c:v>
                </c:pt>
                <c:pt idx="633">
                  <c:v>-3.6168800000000001</c:v>
                </c:pt>
                <c:pt idx="634">
                  <c:v>-3.6152199999999999</c:v>
                </c:pt>
                <c:pt idx="635">
                  <c:v>-3.61355</c:v>
                </c:pt>
                <c:pt idx="636">
                  <c:v>-3.6118899999999998</c:v>
                </c:pt>
                <c:pt idx="637">
                  <c:v>-3.6102400000000001</c:v>
                </c:pt>
                <c:pt idx="638">
                  <c:v>-3.60859</c:v>
                </c:pt>
                <c:pt idx="639">
                  <c:v>-3.6069399999999998</c:v>
                </c:pt>
                <c:pt idx="640">
                  <c:v>-3.6053000000000002</c:v>
                </c:pt>
                <c:pt idx="641">
                  <c:v>-3.6036700000000002</c:v>
                </c:pt>
                <c:pt idx="642">
                  <c:v>-3.6020300000000001</c:v>
                </c:pt>
                <c:pt idx="643">
                  <c:v>-3.6004100000000001</c:v>
                </c:pt>
                <c:pt idx="644">
                  <c:v>-3.5987800000000001</c:v>
                </c:pt>
                <c:pt idx="645">
                  <c:v>-3.5971600000000001</c:v>
                </c:pt>
                <c:pt idx="646">
                  <c:v>-3.5955499999999998</c:v>
                </c:pt>
                <c:pt idx="647">
                  <c:v>-3.5939399999999999</c:v>
                </c:pt>
                <c:pt idx="648">
                  <c:v>-3.59233</c:v>
                </c:pt>
                <c:pt idx="649">
                  <c:v>-3.5907300000000002</c:v>
                </c:pt>
                <c:pt idx="650">
                  <c:v>-3.58914</c:v>
                </c:pt>
                <c:pt idx="651">
                  <c:v>-3.5875400000000002</c:v>
                </c:pt>
                <c:pt idx="652">
                  <c:v>-3.58596</c:v>
                </c:pt>
                <c:pt idx="653">
                  <c:v>-3.5843699999999998</c:v>
                </c:pt>
                <c:pt idx="654">
                  <c:v>-3.5827900000000001</c:v>
                </c:pt>
                <c:pt idx="655">
                  <c:v>-3.5812200000000001</c:v>
                </c:pt>
                <c:pt idx="656">
                  <c:v>-3.5796399999999999</c:v>
                </c:pt>
                <c:pt idx="657">
                  <c:v>-3.5780799999999999</c:v>
                </c:pt>
                <c:pt idx="658">
                  <c:v>-3.5765099999999999</c:v>
                </c:pt>
                <c:pt idx="659">
                  <c:v>-3.5749499999999999</c:v>
                </c:pt>
                <c:pt idx="660">
                  <c:v>-3.5733999999999999</c:v>
                </c:pt>
                <c:pt idx="661">
                  <c:v>-3.57185</c:v>
                </c:pt>
                <c:pt idx="662">
                  <c:v>-3.5703</c:v>
                </c:pt>
                <c:pt idx="663">
                  <c:v>-3.5687600000000002</c:v>
                </c:pt>
                <c:pt idx="664">
                  <c:v>-3.5672199999999998</c:v>
                </c:pt>
                <c:pt idx="665">
                  <c:v>-3.56568</c:v>
                </c:pt>
                <c:pt idx="666">
                  <c:v>-3.5641500000000002</c:v>
                </c:pt>
                <c:pt idx="667">
                  <c:v>-3.5626199999999999</c:v>
                </c:pt>
                <c:pt idx="668">
                  <c:v>-3.5611000000000002</c:v>
                </c:pt>
                <c:pt idx="669">
                  <c:v>-3.55958</c:v>
                </c:pt>
                <c:pt idx="670">
                  <c:v>-3.5580599999999998</c:v>
                </c:pt>
                <c:pt idx="671">
                  <c:v>-3.5565500000000001</c:v>
                </c:pt>
                <c:pt idx="672">
                  <c:v>-3.55504</c:v>
                </c:pt>
                <c:pt idx="673">
                  <c:v>-3.5535399999999999</c:v>
                </c:pt>
                <c:pt idx="674">
                  <c:v>-3.5520399999999999</c:v>
                </c:pt>
                <c:pt idx="675">
                  <c:v>-3.5505399999999998</c:v>
                </c:pt>
                <c:pt idx="676">
                  <c:v>-3.5490499999999998</c:v>
                </c:pt>
                <c:pt idx="677">
                  <c:v>-3.5475599999999998</c:v>
                </c:pt>
                <c:pt idx="678">
                  <c:v>-3.5460799999999999</c:v>
                </c:pt>
                <c:pt idx="679">
                  <c:v>-3.5445899999999999</c:v>
                </c:pt>
                <c:pt idx="680">
                  <c:v>-3.54312</c:v>
                </c:pt>
                <c:pt idx="681">
                  <c:v>-3.5416400000000001</c:v>
                </c:pt>
                <c:pt idx="682">
                  <c:v>-3.5401699999999998</c:v>
                </c:pt>
                <c:pt idx="683">
                  <c:v>-3.5387</c:v>
                </c:pt>
                <c:pt idx="684">
                  <c:v>-3.5372400000000002</c:v>
                </c:pt>
                <c:pt idx="685">
                  <c:v>-3.5357799999999999</c:v>
                </c:pt>
                <c:pt idx="686">
                  <c:v>-3.5343200000000001</c:v>
                </c:pt>
                <c:pt idx="687">
                  <c:v>-3.53287</c:v>
                </c:pt>
                <c:pt idx="688">
                  <c:v>-3.5314199999999998</c:v>
                </c:pt>
                <c:pt idx="689">
                  <c:v>-3.5299700000000001</c:v>
                </c:pt>
                <c:pt idx="690">
                  <c:v>-3.5285299999999999</c:v>
                </c:pt>
                <c:pt idx="691">
                  <c:v>-3.5270899999999998</c:v>
                </c:pt>
                <c:pt idx="692">
                  <c:v>-3.5256599999999998</c:v>
                </c:pt>
                <c:pt idx="693">
                  <c:v>-3.5242300000000002</c:v>
                </c:pt>
                <c:pt idx="694">
                  <c:v>-3.5228000000000002</c:v>
                </c:pt>
                <c:pt idx="695">
                  <c:v>-3.5213700000000001</c:v>
                </c:pt>
                <c:pt idx="696">
                  <c:v>-3.5199500000000001</c:v>
                </c:pt>
                <c:pt idx="697">
                  <c:v>-3.5185300000000002</c:v>
                </c:pt>
                <c:pt idx="698">
                  <c:v>-3.5171199999999998</c:v>
                </c:pt>
                <c:pt idx="699">
                  <c:v>-3.5156999999999998</c:v>
                </c:pt>
                <c:pt idx="700">
                  <c:v>-3.5142899999999999</c:v>
                </c:pt>
                <c:pt idx="701">
                  <c:v>-3.5128900000000001</c:v>
                </c:pt>
                <c:pt idx="702">
                  <c:v>-3.5114899999999998</c:v>
                </c:pt>
                <c:pt idx="703">
                  <c:v>-3.5100899999999999</c:v>
                </c:pt>
                <c:pt idx="704">
                  <c:v>-3.5086900000000001</c:v>
                </c:pt>
                <c:pt idx="705">
                  <c:v>-3.5072999999999999</c:v>
                </c:pt>
                <c:pt idx="706">
                  <c:v>-3.5059100000000001</c:v>
                </c:pt>
                <c:pt idx="707">
                  <c:v>-3.5045299999999999</c:v>
                </c:pt>
                <c:pt idx="708">
                  <c:v>-3.5031400000000001</c:v>
                </c:pt>
                <c:pt idx="709">
                  <c:v>-3.50176</c:v>
                </c:pt>
                <c:pt idx="710">
                  <c:v>-3.5003899999999999</c:v>
                </c:pt>
                <c:pt idx="711">
                  <c:v>-3.4990100000000002</c:v>
                </c:pt>
                <c:pt idx="712">
                  <c:v>-3.4976400000000001</c:v>
                </c:pt>
                <c:pt idx="713">
                  <c:v>-3.4962800000000001</c:v>
                </c:pt>
                <c:pt idx="714">
                  <c:v>-3.49491</c:v>
                </c:pt>
                <c:pt idx="715">
                  <c:v>-3.4935499999999999</c:v>
                </c:pt>
                <c:pt idx="716">
                  <c:v>-3.4921899999999999</c:v>
                </c:pt>
                <c:pt idx="717">
                  <c:v>-3.4908399999999999</c:v>
                </c:pt>
                <c:pt idx="718">
                  <c:v>-3.48949</c:v>
                </c:pt>
                <c:pt idx="719">
                  <c:v>-3.48814</c:v>
                </c:pt>
                <c:pt idx="720">
                  <c:v>-3.4867900000000001</c:v>
                </c:pt>
                <c:pt idx="721">
                  <c:v>-3.4854500000000002</c:v>
                </c:pt>
                <c:pt idx="722">
                  <c:v>-3.4841099999999998</c:v>
                </c:pt>
                <c:pt idx="723">
                  <c:v>-3.4827699999999999</c:v>
                </c:pt>
                <c:pt idx="724">
                  <c:v>-3.4814400000000001</c:v>
                </c:pt>
                <c:pt idx="725">
                  <c:v>-3.4801099999999998</c:v>
                </c:pt>
                <c:pt idx="726">
                  <c:v>-3.47878</c:v>
                </c:pt>
                <c:pt idx="727">
                  <c:v>-3.4774500000000002</c:v>
                </c:pt>
                <c:pt idx="728">
                  <c:v>-3.4761299999999999</c:v>
                </c:pt>
                <c:pt idx="729">
                  <c:v>-3.4748100000000002</c:v>
                </c:pt>
                <c:pt idx="730">
                  <c:v>-3.47349</c:v>
                </c:pt>
                <c:pt idx="731">
                  <c:v>-3.4721799999999998</c:v>
                </c:pt>
                <c:pt idx="732">
                  <c:v>-3.4708700000000001</c:v>
                </c:pt>
                <c:pt idx="733">
                  <c:v>-3.46956</c:v>
                </c:pt>
                <c:pt idx="734">
                  <c:v>-3.4682499999999998</c:v>
                </c:pt>
                <c:pt idx="735">
                  <c:v>-3.4669500000000002</c:v>
                </c:pt>
                <c:pt idx="736">
                  <c:v>-3.4656500000000001</c:v>
                </c:pt>
                <c:pt idx="737">
                  <c:v>-3.46435</c:v>
                </c:pt>
                <c:pt idx="738">
                  <c:v>-3.46306</c:v>
                </c:pt>
                <c:pt idx="739">
                  <c:v>-3.46177</c:v>
                </c:pt>
                <c:pt idx="740">
                  <c:v>-3.46048</c:v>
                </c:pt>
                <c:pt idx="741">
                  <c:v>-3.45919</c:v>
                </c:pt>
                <c:pt idx="742">
                  <c:v>-3.45791</c:v>
                </c:pt>
                <c:pt idx="743">
                  <c:v>-3.4566300000000001</c:v>
                </c:pt>
                <c:pt idx="744">
                  <c:v>-3.4553500000000001</c:v>
                </c:pt>
                <c:pt idx="745">
                  <c:v>-3.4540700000000002</c:v>
                </c:pt>
                <c:pt idx="746">
                  <c:v>-3.4527999999999999</c:v>
                </c:pt>
                <c:pt idx="747">
                  <c:v>-3.45153</c:v>
                </c:pt>
                <c:pt idx="748">
                  <c:v>-3.4502600000000001</c:v>
                </c:pt>
                <c:pt idx="749">
                  <c:v>-3.4489999999999998</c:v>
                </c:pt>
                <c:pt idx="750">
                  <c:v>-3.44773</c:v>
                </c:pt>
                <c:pt idx="751">
                  <c:v>-3.4464700000000001</c:v>
                </c:pt>
                <c:pt idx="752">
                  <c:v>-3.4452099999999999</c:v>
                </c:pt>
                <c:pt idx="753">
                  <c:v>-3.4439600000000001</c:v>
                </c:pt>
                <c:pt idx="754">
                  <c:v>-3.4427099999999999</c:v>
                </c:pt>
                <c:pt idx="755">
                  <c:v>-3.4414600000000002</c:v>
                </c:pt>
                <c:pt idx="756">
                  <c:v>-3.44021</c:v>
                </c:pt>
                <c:pt idx="757">
                  <c:v>-3.4389599999999998</c:v>
                </c:pt>
                <c:pt idx="758">
                  <c:v>-3.4377200000000001</c:v>
                </c:pt>
                <c:pt idx="759">
                  <c:v>-3.43648</c:v>
                </c:pt>
                <c:pt idx="760">
                  <c:v>-3.4352399999999998</c:v>
                </c:pt>
                <c:pt idx="761">
                  <c:v>-3.4340099999999998</c:v>
                </c:pt>
                <c:pt idx="762">
                  <c:v>-3.4327700000000001</c:v>
                </c:pt>
                <c:pt idx="763">
                  <c:v>-3.43154</c:v>
                </c:pt>
                <c:pt idx="764">
                  <c:v>-3.43032</c:v>
                </c:pt>
                <c:pt idx="765">
                  <c:v>-3.42909</c:v>
                </c:pt>
                <c:pt idx="766">
                  <c:v>-3.42787</c:v>
                </c:pt>
                <c:pt idx="767">
                  <c:v>-3.4266399999999999</c:v>
                </c:pt>
                <c:pt idx="768">
                  <c:v>-3.42543</c:v>
                </c:pt>
                <c:pt idx="769">
                  <c:v>-3.42421</c:v>
                </c:pt>
                <c:pt idx="770">
                  <c:v>-3.423</c:v>
                </c:pt>
                <c:pt idx="771">
                  <c:v>-3.42178</c:v>
                </c:pt>
                <c:pt idx="772">
                  <c:v>-3.4205700000000001</c:v>
                </c:pt>
                <c:pt idx="773">
                  <c:v>-3.4193699999999998</c:v>
                </c:pt>
                <c:pt idx="774">
                  <c:v>-3.4181599999999999</c:v>
                </c:pt>
                <c:pt idx="775">
                  <c:v>-3.41696</c:v>
                </c:pt>
                <c:pt idx="776">
                  <c:v>-3.4157600000000001</c:v>
                </c:pt>
                <c:pt idx="777">
                  <c:v>-3.4145599999999998</c:v>
                </c:pt>
                <c:pt idx="778">
                  <c:v>-3.41337</c:v>
                </c:pt>
                <c:pt idx="779">
                  <c:v>-3.4121700000000001</c:v>
                </c:pt>
                <c:pt idx="780">
                  <c:v>-3.4109799999999999</c:v>
                </c:pt>
                <c:pt idx="781">
                  <c:v>-3.4097900000000001</c:v>
                </c:pt>
                <c:pt idx="782">
                  <c:v>-3.4085999999999999</c:v>
                </c:pt>
                <c:pt idx="783">
                  <c:v>-3.4074200000000001</c:v>
                </c:pt>
                <c:pt idx="784">
                  <c:v>-3.4062399999999999</c:v>
                </c:pt>
                <c:pt idx="785">
                  <c:v>-3.4050600000000002</c:v>
                </c:pt>
                <c:pt idx="786">
                  <c:v>-3.40388</c:v>
                </c:pt>
                <c:pt idx="787">
                  <c:v>-3.4026999999999998</c:v>
                </c:pt>
                <c:pt idx="788">
                  <c:v>-3.4015300000000002</c:v>
                </c:pt>
                <c:pt idx="789">
                  <c:v>-3.40036</c:v>
                </c:pt>
                <c:pt idx="790">
                  <c:v>-3.3991899999999999</c:v>
                </c:pt>
                <c:pt idx="791">
                  <c:v>-3.3980199999999998</c:v>
                </c:pt>
                <c:pt idx="792">
                  <c:v>-3.3968500000000001</c:v>
                </c:pt>
                <c:pt idx="793">
                  <c:v>-3.3956900000000001</c:v>
                </c:pt>
                <c:pt idx="794">
                  <c:v>-3.39453</c:v>
                </c:pt>
                <c:pt idx="795">
                  <c:v>-3.39337</c:v>
                </c:pt>
                <c:pt idx="796">
                  <c:v>-3.3922099999999999</c:v>
                </c:pt>
                <c:pt idx="797">
                  <c:v>-3.39106</c:v>
                </c:pt>
                <c:pt idx="798">
                  <c:v>-3.3898999999999999</c:v>
                </c:pt>
                <c:pt idx="799">
                  <c:v>-3.3887499999999999</c:v>
                </c:pt>
                <c:pt idx="800">
                  <c:v>-3.3875999999999999</c:v>
                </c:pt>
                <c:pt idx="801">
                  <c:v>-3.38646</c:v>
                </c:pt>
                <c:pt idx="802">
                  <c:v>-3.38531</c:v>
                </c:pt>
                <c:pt idx="803">
                  <c:v>-3.3841700000000001</c:v>
                </c:pt>
                <c:pt idx="804">
                  <c:v>-3.3830300000000002</c:v>
                </c:pt>
                <c:pt idx="805">
                  <c:v>-3.3818899999999998</c:v>
                </c:pt>
                <c:pt idx="806">
                  <c:v>-3.3807499999999999</c:v>
                </c:pt>
                <c:pt idx="807">
                  <c:v>-3.37961</c:v>
                </c:pt>
                <c:pt idx="808">
                  <c:v>-3.3784800000000001</c:v>
                </c:pt>
                <c:pt idx="809">
                  <c:v>-3.3773499999999999</c:v>
                </c:pt>
                <c:pt idx="810">
                  <c:v>-3.37622</c:v>
                </c:pt>
                <c:pt idx="811">
                  <c:v>-3.3750900000000001</c:v>
                </c:pt>
                <c:pt idx="812">
                  <c:v>-3.3739699999999999</c:v>
                </c:pt>
                <c:pt idx="813">
                  <c:v>-3.3728400000000001</c:v>
                </c:pt>
                <c:pt idx="814">
                  <c:v>-3.3717199999999998</c:v>
                </c:pt>
                <c:pt idx="815">
                  <c:v>-3.3706</c:v>
                </c:pt>
                <c:pt idx="816">
                  <c:v>-3.3694799999999998</c:v>
                </c:pt>
                <c:pt idx="817">
                  <c:v>-3.36836</c:v>
                </c:pt>
                <c:pt idx="818">
                  <c:v>-3.3672499999999999</c:v>
                </c:pt>
                <c:pt idx="819">
                  <c:v>-3.3661400000000001</c:v>
                </c:pt>
                <c:pt idx="820">
                  <c:v>-3.36503</c:v>
                </c:pt>
                <c:pt idx="821">
                  <c:v>-3.3639199999999998</c:v>
                </c:pt>
                <c:pt idx="822">
                  <c:v>-3.3628100000000001</c:v>
                </c:pt>
                <c:pt idx="823">
                  <c:v>-3.3616999999999999</c:v>
                </c:pt>
                <c:pt idx="824">
                  <c:v>-3.3605999999999998</c:v>
                </c:pt>
                <c:pt idx="825">
                  <c:v>-3.3595000000000002</c:v>
                </c:pt>
                <c:pt idx="826">
                  <c:v>-3.3584000000000001</c:v>
                </c:pt>
                <c:pt idx="827">
                  <c:v>-3.3573</c:v>
                </c:pt>
                <c:pt idx="828">
                  <c:v>-3.3561999999999999</c:v>
                </c:pt>
                <c:pt idx="829">
                  <c:v>-3.3551099999999998</c:v>
                </c:pt>
                <c:pt idx="830">
                  <c:v>-3.3540100000000002</c:v>
                </c:pt>
                <c:pt idx="831">
                  <c:v>-3.3529200000000001</c:v>
                </c:pt>
                <c:pt idx="832">
                  <c:v>-3.3518300000000001</c:v>
                </c:pt>
                <c:pt idx="833">
                  <c:v>-3.3507400000000001</c:v>
                </c:pt>
                <c:pt idx="834">
                  <c:v>-3.3496600000000001</c:v>
                </c:pt>
                <c:pt idx="835">
                  <c:v>-3.34857</c:v>
                </c:pt>
                <c:pt idx="836">
                  <c:v>-3.3474900000000001</c:v>
                </c:pt>
                <c:pt idx="837">
                  <c:v>-3.3464100000000001</c:v>
                </c:pt>
                <c:pt idx="838">
                  <c:v>-3.3453300000000001</c:v>
                </c:pt>
                <c:pt idx="839">
                  <c:v>-3.3442500000000002</c:v>
                </c:pt>
                <c:pt idx="840">
                  <c:v>-3.3431700000000002</c:v>
                </c:pt>
                <c:pt idx="841">
                  <c:v>-3.3420999999999998</c:v>
                </c:pt>
                <c:pt idx="842">
                  <c:v>-3.3410299999999999</c:v>
                </c:pt>
                <c:pt idx="843">
                  <c:v>-3.33995</c:v>
                </c:pt>
                <c:pt idx="844">
                  <c:v>-3.3388800000000001</c:v>
                </c:pt>
                <c:pt idx="845">
                  <c:v>-3.3378199999999998</c:v>
                </c:pt>
                <c:pt idx="846">
                  <c:v>-3.3367499999999999</c:v>
                </c:pt>
                <c:pt idx="847">
                  <c:v>-3.33568</c:v>
                </c:pt>
                <c:pt idx="848">
                  <c:v>-3.3346200000000001</c:v>
                </c:pt>
                <c:pt idx="849">
                  <c:v>-3.3335599999999999</c:v>
                </c:pt>
                <c:pt idx="850">
                  <c:v>-3.3325</c:v>
                </c:pt>
                <c:pt idx="851">
                  <c:v>-3.3314400000000002</c:v>
                </c:pt>
                <c:pt idx="852">
                  <c:v>-3.3303799999999999</c:v>
                </c:pt>
                <c:pt idx="853">
                  <c:v>-3.3293300000000001</c:v>
                </c:pt>
                <c:pt idx="854">
                  <c:v>-3.3282699999999998</c:v>
                </c:pt>
                <c:pt idx="855">
                  <c:v>-3.3272200000000001</c:v>
                </c:pt>
                <c:pt idx="856">
                  <c:v>-3.3261699999999998</c:v>
                </c:pt>
                <c:pt idx="857">
                  <c:v>-3.3251200000000001</c:v>
                </c:pt>
                <c:pt idx="858">
                  <c:v>-3.3240699999999999</c:v>
                </c:pt>
                <c:pt idx="859">
                  <c:v>-3.3230200000000001</c:v>
                </c:pt>
                <c:pt idx="860">
                  <c:v>-3.3219799999999999</c:v>
                </c:pt>
                <c:pt idx="861">
                  <c:v>-3.3209399999999998</c:v>
                </c:pt>
                <c:pt idx="862">
                  <c:v>-3.31989</c:v>
                </c:pt>
                <c:pt idx="863">
                  <c:v>-3.3188499999999999</c:v>
                </c:pt>
                <c:pt idx="864">
                  <c:v>-3.3178100000000001</c:v>
                </c:pt>
                <c:pt idx="865">
                  <c:v>-3.3167800000000001</c:v>
                </c:pt>
                <c:pt idx="866">
                  <c:v>-3.3157399999999999</c:v>
                </c:pt>
                <c:pt idx="867">
                  <c:v>-3.3147099999999998</c:v>
                </c:pt>
                <c:pt idx="868">
                  <c:v>-3.3136700000000001</c:v>
                </c:pt>
                <c:pt idx="869">
                  <c:v>-3.31264</c:v>
                </c:pt>
                <c:pt idx="870">
                  <c:v>-3.3116099999999999</c:v>
                </c:pt>
                <c:pt idx="871">
                  <c:v>-3.3105799999999999</c:v>
                </c:pt>
                <c:pt idx="872">
                  <c:v>-3.3095500000000002</c:v>
                </c:pt>
                <c:pt idx="873">
                  <c:v>-3.3085300000000002</c:v>
                </c:pt>
                <c:pt idx="874">
                  <c:v>-3.3075000000000001</c:v>
                </c:pt>
                <c:pt idx="875">
                  <c:v>-3.3064800000000001</c:v>
                </c:pt>
                <c:pt idx="876">
                  <c:v>-3.3054600000000001</c:v>
                </c:pt>
                <c:pt idx="877">
                  <c:v>-3.30444</c:v>
                </c:pt>
                <c:pt idx="878">
                  <c:v>-3.30342</c:v>
                </c:pt>
                <c:pt idx="879">
                  <c:v>-3.3024</c:v>
                </c:pt>
                <c:pt idx="880">
                  <c:v>-3.30138</c:v>
                </c:pt>
                <c:pt idx="881">
                  <c:v>-3.30037</c:v>
                </c:pt>
                <c:pt idx="882">
                  <c:v>-3.29935</c:v>
                </c:pt>
                <c:pt idx="883">
                  <c:v>-3.29834</c:v>
                </c:pt>
                <c:pt idx="884">
                  <c:v>-3.2973300000000001</c:v>
                </c:pt>
                <c:pt idx="885">
                  <c:v>-3.2963200000000001</c:v>
                </c:pt>
                <c:pt idx="886">
                  <c:v>-3.2953100000000002</c:v>
                </c:pt>
                <c:pt idx="887">
                  <c:v>-3.2942999999999998</c:v>
                </c:pt>
                <c:pt idx="888">
                  <c:v>-3.2932999999999999</c:v>
                </c:pt>
                <c:pt idx="889">
                  <c:v>-3.2922899999999999</c:v>
                </c:pt>
                <c:pt idx="890">
                  <c:v>-3.29129</c:v>
                </c:pt>
                <c:pt idx="891">
                  <c:v>-3.2902900000000002</c:v>
                </c:pt>
                <c:pt idx="892">
                  <c:v>-3.2892899999999998</c:v>
                </c:pt>
                <c:pt idx="893">
                  <c:v>-3.2882899999999999</c:v>
                </c:pt>
                <c:pt idx="894">
                  <c:v>-3.28729</c:v>
                </c:pt>
                <c:pt idx="895">
                  <c:v>-3.2862900000000002</c:v>
                </c:pt>
                <c:pt idx="896">
                  <c:v>-3.2852999999999999</c:v>
                </c:pt>
                <c:pt idx="897">
                  <c:v>-3.2843</c:v>
                </c:pt>
                <c:pt idx="898">
                  <c:v>-3.2833100000000002</c:v>
                </c:pt>
                <c:pt idx="899">
                  <c:v>-3.2823199999999999</c:v>
                </c:pt>
                <c:pt idx="900">
                  <c:v>-3.2813300000000001</c:v>
                </c:pt>
                <c:pt idx="901">
                  <c:v>-3.2803399999999998</c:v>
                </c:pt>
                <c:pt idx="902">
                  <c:v>-3.27935</c:v>
                </c:pt>
                <c:pt idx="903">
                  <c:v>-3.2783600000000002</c:v>
                </c:pt>
                <c:pt idx="904">
                  <c:v>-3.27738</c:v>
                </c:pt>
                <c:pt idx="905">
                  <c:v>-3.2763900000000001</c:v>
                </c:pt>
                <c:pt idx="906">
                  <c:v>-3.2754099999999999</c:v>
                </c:pt>
                <c:pt idx="907">
                  <c:v>-3.2744300000000002</c:v>
                </c:pt>
                <c:pt idx="908">
                  <c:v>-3.27345</c:v>
                </c:pt>
                <c:pt idx="909">
                  <c:v>-3.2724700000000002</c:v>
                </c:pt>
                <c:pt idx="910">
                  <c:v>-3.27149</c:v>
                </c:pt>
                <c:pt idx="911">
                  <c:v>-3.2705099999999998</c:v>
                </c:pt>
                <c:pt idx="912">
                  <c:v>-3.26953</c:v>
                </c:pt>
                <c:pt idx="913">
                  <c:v>-3.2685599999999999</c:v>
                </c:pt>
                <c:pt idx="914">
                  <c:v>-3.2675900000000002</c:v>
                </c:pt>
                <c:pt idx="915">
                  <c:v>-3.26661</c:v>
                </c:pt>
                <c:pt idx="916">
                  <c:v>-3.2656399999999999</c:v>
                </c:pt>
                <c:pt idx="917">
                  <c:v>-3.2646700000000002</c:v>
                </c:pt>
                <c:pt idx="918">
                  <c:v>-3.2637</c:v>
                </c:pt>
                <c:pt idx="919">
                  <c:v>-3.2627299999999999</c:v>
                </c:pt>
                <c:pt idx="920">
                  <c:v>-3.2617600000000002</c:v>
                </c:pt>
                <c:pt idx="921">
                  <c:v>-3.2608000000000001</c:v>
                </c:pt>
                <c:pt idx="922">
                  <c:v>-3.25983</c:v>
                </c:pt>
                <c:pt idx="923">
                  <c:v>-3.2588699999999999</c:v>
                </c:pt>
                <c:pt idx="924">
                  <c:v>-3.2579099999999999</c:v>
                </c:pt>
                <c:pt idx="925">
                  <c:v>-3.2569499999999998</c:v>
                </c:pt>
                <c:pt idx="926">
                  <c:v>-3.2559800000000001</c:v>
                </c:pt>
                <c:pt idx="927">
                  <c:v>-3.25502</c:v>
                </c:pt>
                <c:pt idx="928">
                  <c:v>-3.25407</c:v>
                </c:pt>
                <c:pt idx="929">
                  <c:v>-3.2531099999999999</c:v>
                </c:pt>
                <c:pt idx="930">
                  <c:v>-3.2521499999999999</c:v>
                </c:pt>
                <c:pt idx="931">
                  <c:v>-3.2511999999999999</c:v>
                </c:pt>
                <c:pt idx="932">
                  <c:v>-3.2502399999999998</c:v>
                </c:pt>
                <c:pt idx="933">
                  <c:v>-3.2492899999999998</c:v>
                </c:pt>
                <c:pt idx="934">
                  <c:v>-3.2483399999999998</c:v>
                </c:pt>
                <c:pt idx="935">
                  <c:v>-3.2473900000000002</c:v>
                </c:pt>
                <c:pt idx="936">
                  <c:v>-3.2464400000000002</c:v>
                </c:pt>
                <c:pt idx="937">
                  <c:v>-3.2454900000000002</c:v>
                </c:pt>
                <c:pt idx="938">
                  <c:v>-3.2445400000000002</c:v>
                </c:pt>
                <c:pt idx="939">
                  <c:v>-3.2435900000000002</c:v>
                </c:pt>
                <c:pt idx="940">
                  <c:v>-3.2426499999999998</c:v>
                </c:pt>
                <c:pt idx="941">
                  <c:v>-3.2416999999999998</c:v>
                </c:pt>
                <c:pt idx="942">
                  <c:v>-3.2407599999999999</c:v>
                </c:pt>
                <c:pt idx="943">
                  <c:v>-3.2398099999999999</c:v>
                </c:pt>
                <c:pt idx="944">
                  <c:v>-3.2388699999999999</c:v>
                </c:pt>
                <c:pt idx="945">
                  <c:v>-3.23793</c:v>
                </c:pt>
                <c:pt idx="946">
                  <c:v>-3.23699</c:v>
                </c:pt>
                <c:pt idx="947">
                  <c:v>-3.2360500000000001</c:v>
                </c:pt>
                <c:pt idx="948">
                  <c:v>-3.2351100000000002</c:v>
                </c:pt>
                <c:pt idx="949">
                  <c:v>-3.2341799999999998</c:v>
                </c:pt>
                <c:pt idx="950">
                  <c:v>-3.2332399999999999</c:v>
                </c:pt>
                <c:pt idx="951">
                  <c:v>-3.23231</c:v>
                </c:pt>
                <c:pt idx="952">
                  <c:v>-3.2313700000000001</c:v>
                </c:pt>
                <c:pt idx="953">
                  <c:v>-3.2304400000000002</c:v>
                </c:pt>
                <c:pt idx="954">
                  <c:v>-3.2295099999999999</c:v>
                </c:pt>
                <c:pt idx="955">
                  <c:v>-3.2285699999999999</c:v>
                </c:pt>
                <c:pt idx="956">
                  <c:v>-3.2276400000000001</c:v>
                </c:pt>
                <c:pt idx="957">
                  <c:v>-3.2267100000000002</c:v>
                </c:pt>
                <c:pt idx="958">
                  <c:v>-3.2257899999999999</c:v>
                </c:pt>
                <c:pt idx="959">
                  <c:v>-3.2248600000000001</c:v>
                </c:pt>
                <c:pt idx="960">
                  <c:v>-3.2239300000000002</c:v>
                </c:pt>
                <c:pt idx="961">
                  <c:v>-3.2230099999999999</c:v>
                </c:pt>
                <c:pt idx="962">
                  <c:v>-3.2220800000000001</c:v>
                </c:pt>
                <c:pt idx="963">
                  <c:v>-3.2211599999999998</c:v>
                </c:pt>
                <c:pt idx="964">
                  <c:v>-3.2202299999999999</c:v>
                </c:pt>
                <c:pt idx="965">
                  <c:v>-3.2193100000000001</c:v>
                </c:pt>
                <c:pt idx="966">
                  <c:v>-3.2183899999999999</c:v>
                </c:pt>
                <c:pt idx="967">
                  <c:v>-3.2174700000000001</c:v>
                </c:pt>
                <c:pt idx="968">
                  <c:v>-3.2165499999999998</c:v>
                </c:pt>
                <c:pt idx="969">
                  <c:v>-3.21563</c:v>
                </c:pt>
                <c:pt idx="970">
                  <c:v>-3.2147100000000002</c:v>
                </c:pt>
                <c:pt idx="971">
                  <c:v>-3.2138</c:v>
                </c:pt>
                <c:pt idx="972">
                  <c:v>-3.2128800000000002</c:v>
                </c:pt>
                <c:pt idx="973">
                  <c:v>-3.2119599999999999</c:v>
                </c:pt>
                <c:pt idx="974">
                  <c:v>-3.2110500000000002</c:v>
                </c:pt>
                <c:pt idx="975">
                  <c:v>-3.21014</c:v>
                </c:pt>
                <c:pt idx="976">
                  <c:v>-3.2092200000000002</c:v>
                </c:pt>
                <c:pt idx="977">
                  <c:v>-3.20831</c:v>
                </c:pt>
                <c:pt idx="978">
                  <c:v>-3.2073999999999998</c:v>
                </c:pt>
                <c:pt idx="979">
                  <c:v>-3.2064900000000001</c:v>
                </c:pt>
                <c:pt idx="980">
                  <c:v>-3.2055799999999999</c:v>
                </c:pt>
                <c:pt idx="981">
                  <c:v>-3.2046700000000001</c:v>
                </c:pt>
                <c:pt idx="982">
                  <c:v>-3.2037599999999999</c:v>
                </c:pt>
                <c:pt idx="983">
                  <c:v>-3.2028599999999998</c:v>
                </c:pt>
                <c:pt idx="984">
                  <c:v>-3.2019500000000001</c:v>
                </c:pt>
                <c:pt idx="985">
                  <c:v>-3.20105</c:v>
                </c:pt>
                <c:pt idx="986">
                  <c:v>-3.2001400000000002</c:v>
                </c:pt>
                <c:pt idx="987">
                  <c:v>-3.1992400000000001</c:v>
                </c:pt>
                <c:pt idx="988">
                  <c:v>-3.1983299999999999</c:v>
                </c:pt>
                <c:pt idx="989">
                  <c:v>-3.1974300000000002</c:v>
                </c:pt>
                <c:pt idx="990">
                  <c:v>-3.1965300000000001</c:v>
                </c:pt>
                <c:pt idx="991">
                  <c:v>-3.19563</c:v>
                </c:pt>
                <c:pt idx="992">
                  <c:v>-3.1947299999999998</c:v>
                </c:pt>
                <c:pt idx="993">
                  <c:v>-3.1938300000000002</c:v>
                </c:pt>
                <c:pt idx="994">
                  <c:v>-3.19293</c:v>
                </c:pt>
                <c:pt idx="995">
                  <c:v>-3.19204</c:v>
                </c:pt>
                <c:pt idx="996">
                  <c:v>-3.1911399999999999</c:v>
                </c:pt>
                <c:pt idx="997">
                  <c:v>-3.1902400000000002</c:v>
                </c:pt>
                <c:pt idx="998">
                  <c:v>-3.1893500000000001</c:v>
                </c:pt>
                <c:pt idx="999">
                  <c:v>-3.18845</c:v>
                </c:pt>
                <c:pt idx="1000">
                  <c:v>-3.1875599999999999</c:v>
                </c:pt>
                <c:pt idx="1001">
                  <c:v>-3.1866699999999999</c:v>
                </c:pt>
                <c:pt idx="1002">
                  <c:v>-3.1857700000000002</c:v>
                </c:pt>
                <c:pt idx="1003">
                  <c:v>-3.1848800000000002</c:v>
                </c:pt>
                <c:pt idx="1004">
                  <c:v>-3.1839900000000001</c:v>
                </c:pt>
                <c:pt idx="1005">
                  <c:v>-3.1831</c:v>
                </c:pt>
                <c:pt idx="1006">
                  <c:v>-3.18221</c:v>
                </c:pt>
                <c:pt idx="1007">
                  <c:v>-3.1813199999999999</c:v>
                </c:pt>
                <c:pt idx="1008">
                  <c:v>-3.1804399999999999</c:v>
                </c:pt>
                <c:pt idx="1009">
                  <c:v>-3.1795499999999999</c:v>
                </c:pt>
                <c:pt idx="1010">
                  <c:v>-3.1786599999999998</c:v>
                </c:pt>
                <c:pt idx="1011">
                  <c:v>-3.1777799999999998</c:v>
                </c:pt>
                <c:pt idx="1012">
                  <c:v>-3.1768900000000002</c:v>
                </c:pt>
                <c:pt idx="1013">
                  <c:v>-3.1760100000000002</c:v>
                </c:pt>
                <c:pt idx="1014">
                  <c:v>-3.1751200000000002</c:v>
                </c:pt>
                <c:pt idx="1015">
                  <c:v>-3.1742400000000002</c:v>
                </c:pt>
                <c:pt idx="1016">
                  <c:v>-3.1733600000000002</c:v>
                </c:pt>
                <c:pt idx="1017">
                  <c:v>-3.1724800000000002</c:v>
                </c:pt>
                <c:pt idx="1018">
                  <c:v>-3.1716000000000002</c:v>
                </c:pt>
                <c:pt idx="1019">
                  <c:v>-3.1707100000000001</c:v>
                </c:pt>
                <c:pt idx="1020">
                  <c:v>-3.1698400000000002</c:v>
                </c:pt>
                <c:pt idx="1021">
                  <c:v>-3.1689600000000002</c:v>
                </c:pt>
                <c:pt idx="1022">
                  <c:v>-3.1680799999999998</c:v>
                </c:pt>
                <c:pt idx="1023">
                  <c:v>-3.1671999999999998</c:v>
                </c:pt>
                <c:pt idx="1024">
                  <c:v>-3.1663199999999998</c:v>
                </c:pt>
                <c:pt idx="1025">
                  <c:v>-3.1654499999999999</c:v>
                </c:pt>
                <c:pt idx="1026">
                  <c:v>-3.1645699999999999</c:v>
                </c:pt>
                <c:pt idx="1027">
                  <c:v>-3.1637</c:v>
                </c:pt>
                <c:pt idx="1028">
                  <c:v>-3.16282</c:v>
                </c:pt>
                <c:pt idx="1029">
                  <c:v>-3.16195</c:v>
                </c:pt>
                <c:pt idx="1030">
                  <c:v>-3.1610800000000001</c:v>
                </c:pt>
                <c:pt idx="1031">
                  <c:v>-3.1602000000000001</c:v>
                </c:pt>
                <c:pt idx="1032">
                  <c:v>-3.1593300000000002</c:v>
                </c:pt>
                <c:pt idx="1033">
                  <c:v>-3.1584599999999998</c:v>
                </c:pt>
                <c:pt idx="1034">
                  <c:v>-3.1575899999999999</c:v>
                </c:pt>
                <c:pt idx="1035">
                  <c:v>-3.15672</c:v>
                </c:pt>
                <c:pt idx="1036">
                  <c:v>-3.15585</c:v>
                </c:pt>
                <c:pt idx="1037">
                  <c:v>-3.1549800000000001</c:v>
                </c:pt>
                <c:pt idx="1038">
                  <c:v>-3.1541100000000002</c:v>
                </c:pt>
                <c:pt idx="1039">
                  <c:v>-3.1532499999999999</c:v>
                </c:pt>
                <c:pt idx="1040">
                  <c:v>-3.15238</c:v>
                </c:pt>
                <c:pt idx="1041">
                  <c:v>-3.15151</c:v>
                </c:pt>
                <c:pt idx="1042">
                  <c:v>-3.1506500000000002</c:v>
                </c:pt>
                <c:pt idx="1043">
                  <c:v>-3.1497799999999998</c:v>
                </c:pt>
                <c:pt idx="1044">
                  <c:v>-3.1489199999999999</c:v>
                </c:pt>
                <c:pt idx="1045">
                  <c:v>-3.14805</c:v>
                </c:pt>
                <c:pt idx="1046">
                  <c:v>-3.1471900000000002</c:v>
                </c:pt>
                <c:pt idx="1047">
                  <c:v>-3.1463299999999998</c:v>
                </c:pt>
                <c:pt idx="1048">
                  <c:v>-3.1454599999999999</c:v>
                </c:pt>
                <c:pt idx="1049">
                  <c:v>-3.1446000000000001</c:v>
                </c:pt>
                <c:pt idx="1050">
                  <c:v>-3.1437400000000002</c:v>
                </c:pt>
                <c:pt idx="1051">
                  <c:v>-3.1428799999999999</c:v>
                </c:pt>
                <c:pt idx="1052">
                  <c:v>-3.14202</c:v>
                </c:pt>
                <c:pt idx="1053">
                  <c:v>-3.1411600000000002</c:v>
                </c:pt>
                <c:pt idx="1054">
                  <c:v>-3.1402999999999999</c:v>
                </c:pt>
                <c:pt idx="1055">
                  <c:v>-3.1394500000000001</c:v>
                </c:pt>
                <c:pt idx="1056">
                  <c:v>-3.1385900000000002</c:v>
                </c:pt>
                <c:pt idx="1057">
                  <c:v>-3.1377299999999999</c:v>
                </c:pt>
                <c:pt idx="1058">
                  <c:v>-3.13687</c:v>
                </c:pt>
                <c:pt idx="1059">
                  <c:v>-3.1360199999999998</c:v>
                </c:pt>
                <c:pt idx="1060">
                  <c:v>-3.1351599999999999</c:v>
                </c:pt>
                <c:pt idx="1061">
                  <c:v>-3.1343100000000002</c:v>
                </c:pt>
                <c:pt idx="1062">
                  <c:v>-3.1334499999999998</c:v>
                </c:pt>
                <c:pt idx="1063">
                  <c:v>-3.1326000000000001</c:v>
                </c:pt>
                <c:pt idx="1064">
                  <c:v>-3.1317499999999998</c:v>
                </c:pt>
                <c:pt idx="1065">
                  <c:v>-3.13089</c:v>
                </c:pt>
                <c:pt idx="1066">
                  <c:v>-3.1300400000000002</c:v>
                </c:pt>
                <c:pt idx="1067">
                  <c:v>-3.1291899999999999</c:v>
                </c:pt>
                <c:pt idx="1068">
                  <c:v>-3.1283400000000001</c:v>
                </c:pt>
                <c:pt idx="1069">
                  <c:v>-3.1274899999999999</c:v>
                </c:pt>
                <c:pt idx="1070">
                  <c:v>-3.1266400000000001</c:v>
                </c:pt>
                <c:pt idx="1071">
                  <c:v>-3.1257899999999998</c:v>
                </c:pt>
                <c:pt idx="1072">
                  <c:v>-3.1249400000000001</c:v>
                </c:pt>
                <c:pt idx="1073">
                  <c:v>-3.1240899999999998</c:v>
                </c:pt>
                <c:pt idx="1074">
                  <c:v>-3.12324</c:v>
                </c:pt>
                <c:pt idx="1075">
                  <c:v>-3.1223900000000002</c:v>
                </c:pt>
                <c:pt idx="1076">
                  <c:v>-3.12154</c:v>
                </c:pt>
                <c:pt idx="1077">
                  <c:v>-3.1206999999999998</c:v>
                </c:pt>
                <c:pt idx="1078">
                  <c:v>-3.11985</c:v>
                </c:pt>
                <c:pt idx="1079">
                  <c:v>-3.1190099999999998</c:v>
                </c:pt>
                <c:pt idx="1080">
                  <c:v>-3.11816</c:v>
                </c:pt>
                <c:pt idx="1081">
                  <c:v>-3.1173199999999999</c:v>
                </c:pt>
                <c:pt idx="1082">
                  <c:v>-3.1164700000000001</c:v>
                </c:pt>
                <c:pt idx="1083">
                  <c:v>-3.1156299999999999</c:v>
                </c:pt>
                <c:pt idx="1084">
                  <c:v>-3.1147800000000001</c:v>
                </c:pt>
                <c:pt idx="1085">
                  <c:v>-3.1139399999999999</c:v>
                </c:pt>
                <c:pt idx="1086">
                  <c:v>-3.1131000000000002</c:v>
                </c:pt>
                <c:pt idx="1087">
                  <c:v>-3.11226</c:v>
                </c:pt>
                <c:pt idx="1088">
                  <c:v>-3.1114099999999998</c:v>
                </c:pt>
                <c:pt idx="1089">
                  <c:v>-3.1105700000000001</c:v>
                </c:pt>
                <c:pt idx="1090">
                  <c:v>-3.1097299999999999</c:v>
                </c:pt>
                <c:pt idx="1091">
                  <c:v>-3.1088900000000002</c:v>
                </c:pt>
                <c:pt idx="1092">
                  <c:v>-3.10805</c:v>
                </c:pt>
                <c:pt idx="1093">
                  <c:v>-3.1072099999999998</c:v>
                </c:pt>
                <c:pt idx="1094">
                  <c:v>-3.1063700000000001</c:v>
                </c:pt>
                <c:pt idx="1095">
                  <c:v>-3.10554</c:v>
                </c:pt>
                <c:pt idx="1096">
                  <c:v>-3.1046999999999998</c:v>
                </c:pt>
                <c:pt idx="1097">
                  <c:v>-3.1038600000000001</c:v>
                </c:pt>
                <c:pt idx="1098">
                  <c:v>-3.1030199999999999</c:v>
                </c:pt>
                <c:pt idx="1099">
                  <c:v>-3.1021899999999998</c:v>
                </c:pt>
                <c:pt idx="1100">
                  <c:v>-3.1013500000000001</c:v>
                </c:pt>
                <c:pt idx="1101">
                  <c:v>-3.1005099999999999</c:v>
                </c:pt>
                <c:pt idx="1102">
                  <c:v>-3.0996800000000002</c:v>
                </c:pt>
                <c:pt idx="1103">
                  <c:v>-3.09884</c:v>
                </c:pt>
                <c:pt idx="1104">
                  <c:v>-3.0980099999999999</c:v>
                </c:pt>
                <c:pt idx="1105">
                  <c:v>-3.0971799999999998</c:v>
                </c:pt>
                <c:pt idx="1106">
                  <c:v>-3.0963400000000001</c:v>
                </c:pt>
                <c:pt idx="1107">
                  <c:v>-3.09551</c:v>
                </c:pt>
                <c:pt idx="1108">
                  <c:v>-3.0946799999999999</c:v>
                </c:pt>
                <c:pt idx="1109">
                  <c:v>-3.0938400000000001</c:v>
                </c:pt>
                <c:pt idx="1110">
                  <c:v>-3.09301</c:v>
                </c:pt>
                <c:pt idx="1111">
                  <c:v>-3.0921799999999999</c:v>
                </c:pt>
                <c:pt idx="1112">
                  <c:v>-3.0913499999999998</c:v>
                </c:pt>
                <c:pt idx="1113">
                  <c:v>-3.0905200000000002</c:v>
                </c:pt>
                <c:pt idx="1114">
                  <c:v>-3.08969</c:v>
                </c:pt>
                <c:pt idx="1115">
                  <c:v>-3.0888599999999999</c:v>
                </c:pt>
                <c:pt idx="1116">
                  <c:v>-3.0880299999999998</c:v>
                </c:pt>
                <c:pt idx="1117">
                  <c:v>-3.0872000000000002</c:v>
                </c:pt>
                <c:pt idx="1118">
                  <c:v>-3.0863700000000001</c:v>
                </c:pt>
                <c:pt idx="1119">
                  <c:v>-3.0855399999999999</c:v>
                </c:pt>
                <c:pt idx="1120">
                  <c:v>-3.0847099999999998</c:v>
                </c:pt>
                <c:pt idx="1121">
                  <c:v>-3.0838800000000002</c:v>
                </c:pt>
                <c:pt idx="1122">
                  <c:v>-3.0830600000000001</c:v>
                </c:pt>
                <c:pt idx="1123">
                  <c:v>-3.08223</c:v>
                </c:pt>
                <c:pt idx="1124">
                  <c:v>-3.0813999999999999</c:v>
                </c:pt>
                <c:pt idx="1125">
                  <c:v>-3.0805699999999998</c:v>
                </c:pt>
                <c:pt idx="1126">
                  <c:v>-3.0797500000000002</c:v>
                </c:pt>
                <c:pt idx="1127">
                  <c:v>-3.0789200000000001</c:v>
                </c:pt>
                <c:pt idx="1128">
                  <c:v>-3.0781000000000001</c:v>
                </c:pt>
                <c:pt idx="1129">
                  <c:v>-3.0772699999999999</c:v>
                </c:pt>
                <c:pt idx="1130">
                  <c:v>-3.0764499999999999</c:v>
                </c:pt>
                <c:pt idx="1131">
                  <c:v>-3.0756199999999998</c:v>
                </c:pt>
                <c:pt idx="1132">
                  <c:v>-3.0748000000000002</c:v>
                </c:pt>
                <c:pt idx="1133">
                  <c:v>-3.0739800000000002</c:v>
                </c:pt>
                <c:pt idx="1134">
                  <c:v>-3.07315</c:v>
                </c:pt>
                <c:pt idx="1135">
                  <c:v>-3.07233</c:v>
                </c:pt>
                <c:pt idx="1136">
                  <c:v>-3.07151</c:v>
                </c:pt>
                <c:pt idx="1137">
                  <c:v>-3.0706899999999999</c:v>
                </c:pt>
                <c:pt idx="1138">
                  <c:v>-3.0698599999999998</c:v>
                </c:pt>
                <c:pt idx="1139">
                  <c:v>-3.0690400000000002</c:v>
                </c:pt>
                <c:pt idx="1140">
                  <c:v>-3.0682200000000002</c:v>
                </c:pt>
                <c:pt idx="1141">
                  <c:v>-3.0674000000000001</c:v>
                </c:pt>
                <c:pt idx="1142">
                  <c:v>-3.0665800000000001</c:v>
                </c:pt>
                <c:pt idx="1143">
                  <c:v>-3.06576</c:v>
                </c:pt>
                <c:pt idx="1144">
                  <c:v>-3.06494</c:v>
                </c:pt>
                <c:pt idx="1145">
                  <c:v>-3.06412</c:v>
                </c:pt>
                <c:pt idx="1146">
                  <c:v>-3.0632999999999999</c:v>
                </c:pt>
                <c:pt idx="1147">
                  <c:v>-3.0624799999999999</c:v>
                </c:pt>
                <c:pt idx="1148">
                  <c:v>-3.0616599999999998</c:v>
                </c:pt>
                <c:pt idx="1149">
                  <c:v>-3.0608399999999998</c:v>
                </c:pt>
                <c:pt idx="1150">
                  <c:v>-3.0600299999999998</c:v>
                </c:pt>
                <c:pt idx="1151">
                  <c:v>-3.0592100000000002</c:v>
                </c:pt>
                <c:pt idx="1152">
                  <c:v>-3.0583900000000002</c:v>
                </c:pt>
                <c:pt idx="1153">
                  <c:v>-3.0575700000000001</c:v>
                </c:pt>
                <c:pt idx="1154">
                  <c:v>-3.0567600000000001</c:v>
                </c:pt>
                <c:pt idx="1155">
                  <c:v>-3.0559400000000001</c:v>
                </c:pt>
                <c:pt idx="1156">
                  <c:v>-3.0551200000000001</c:v>
                </c:pt>
                <c:pt idx="1157">
                  <c:v>-3.0543100000000001</c:v>
                </c:pt>
                <c:pt idx="1158">
                  <c:v>-3.05349</c:v>
                </c:pt>
                <c:pt idx="1159">
                  <c:v>-3.0526800000000001</c:v>
                </c:pt>
                <c:pt idx="1160">
                  <c:v>-3.05186</c:v>
                </c:pt>
                <c:pt idx="1161">
                  <c:v>-3.05105</c:v>
                </c:pt>
                <c:pt idx="1162">
                  <c:v>-3.05023</c:v>
                </c:pt>
                <c:pt idx="1163">
                  <c:v>-3.04942</c:v>
                </c:pt>
                <c:pt idx="1164">
                  <c:v>-3.04861</c:v>
                </c:pt>
                <c:pt idx="1165">
                  <c:v>-3.04779</c:v>
                </c:pt>
                <c:pt idx="1166">
                  <c:v>-3.04698</c:v>
                </c:pt>
                <c:pt idx="1167">
                  <c:v>-3.04617</c:v>
                </c:pt>
                <c:pt idx="1168">
                  <c:v>-3.04535</c:v>
                </c:pt>
                <c:pt idx="1169">
                  <c:v>-3.04454</c:v>
                </c:pt>
                <c:pt idx="1170">
                  <c:v>-3.04373</c:v>
                </c:pt>
                <c:pt idx="1171">
                  <c:v>-3.0429200000000001</c:v>
                </c:pt>
                <c:pt idx="1172">
                  <c:v>-3.0421</c:v>
                </c:pt>
                <c:pt idx="1173">
                  <c:v>-3.04129</c:v>
                </c:pt>
                <c:pt idx="1174">
                  <c:v>-3.0404800000000001</c:v>
                </c:pt>
                <c:pt idx="1175">
                  <c:v>-3.0396700000000001</c:v>
                </c:pt>
                <c:pt idx="1176">
                  <c:v>-3.0388600000000001</c:v>
                </c:pt>
                <c:pt idx="1177">
                  <c:v>-3.0380500000000001</c:v>
                </c:pt>
                <c:pt idx="1178">
                  <c:v>-3.0372400000000002</c:v>
                </c:pt>
                <c:pt idx="1179">
                  <c:v>-3.0364300000000002</c:v>
                </c:pt>
                <c:pt idx="1180">
                  <c:v>-3.0356200000000002</c:v>
                </c:pt>
                <c:pt idx="1181">
                  <c:v>-3.0348099999999998</c:v>
                </c:pt>
                <c:pt idx="1182">
                  <c:v>-3.0339999999999998</c:v>
                </c:pt>
                <c:pt idx="1183">
                  <c:v>-3.0331899999999998</c:v>
                </c:pt>
                <c:pt idx="1184">
                  <c:v>-3.0323799999999999</c:v>
                </c:pt>
                <c:pt idx="1185">
                  <c:v>-3.0315799999999999</c:v>
                </c:pt>
                <c:pt idx="1186">
                  <c:v>-3.03077</c:v>
                </c:pt>
                <c:pt idx="1187">
                  <c:v>-3.02996</c:v>
                </c:pt>
                <c:pt idx="1188">
                  <c:v>-3.02915</c:v>
                </c:pt>
                <c:pt idx="1189">
                  <c:v>-3.02834</c:v>
                </c:pt>
                <c:pt idx="1190">
                  <c:v>-3.0275400000000001</c:v>
                </c:pt>
                <c:pt idx="1191">
                  <c:v>-3.0267300000000001</c:v>
                </c:pt>
                <c:pt idx="1192">
                  <c:v>-3.0259200000000002</c:v>
                </c:pt>
                <c:pt idx="1193">
                  <c:v>-3.0251199999999998</c:v>
                </c:pt>
                <c:pt idx="1194">
                  <c:v>-3.0243099999999998</c:v>
                </c:pt>
                <c:pt idx="1195">
                  <c:v>-3.0234999999999999</c:v>
                </c:pt>
                <c:pt idx="1196">
                  <c:v>-3.0226999999999999</c:v>
                </c:pt>
                <c:pt idx="1197">
                  <c:v>-3.02189</c:v>
                </c:pt>
                <c:pt idx="1198">
                  <c:v>-3.0210900000000001</c:v>
                </c:pt>
                <c:pt idx="1199">
                  <c:v>-3.0202800000000001</c:v>
                </c:pt>
                <c:pt idx="1200">
                  <c:v>-3.0194800000000002</c:v>
                </c:pt>
                <c:pt idx="1201">
                  <c:v>-3.0186700000000002</c:v>
                </c:pt>
                <c:pt idx="1202">
                  <c:v>-3.0178699999999998</c:v>
                </c:pt>
                <c:pt idx="1203">
                  <c:v>-3.0170599999999999</c:v>
                </c:pt>
                <c:pt idx="1204">
                  <c:v>-3.0162599999999999</c:v>
                </c:pt>
                <c:pt idx="1205">
                  <c:v>-3.01545</c:v>
                </c:pt>
                <c:pt idx="1206">
                  <c:v>-3.0146500000000001</c:v>
                </c:pt>
                <c:pt idx="1207">
                  <c:v>-3.0138500000000001</c:v>
                </c:pt>
                <c:pt idx="1208">
                  <c:v>-3.0130400000000002</c:v>
                </c:pt>
                <c:pt idx="1209">
                  <c:v>-3.0122399999999998</c:v>
                </c:pt>
                <c:pt idx="1210">
                  <c:v>-3.0114399999999999</c:v>
                </c:pt>
                <c:pt idx="1211">
                  <c:v>-3.0106299999999999</c:v>
                </c:pt>
                <c:pt idx="1212">
                  <c:v>-3.00983</c:v>
                </c:pt>
                <c:pt idx="1213">
                  <c:v>-3.0090300000000001</c:v>
                </c:pt>
                <c:pt idx="1214">
                  <c:v>-3.0082300000000002</c:v>
                </c:pt>
                <c:pt idx="1215">
                  <c:v>-3.0074200000000002</c:v>
                </c:pt>
                <c:pt idx="1216">
                  <c:v>-3.0066199999999998</c:v>
                </c:pt>
                <c:pt idx="1217">
                  <c:v>-3.0058199999999999</c:v>
                </c:pt>
                <c:pt idx="1218">
                  <c:v>-3.00502</c:v>
                </c:pt>
                <c:pt idx="1219">
                  <c:v>-3.0042200000000001</c:v>
                </c:pt>
                <c:pt idx="1220">
                  <c:v>-3.0034200000000002</c:v>
                </c:pt>
                <c:pt idx="1221">
                  <c:v>-3.0026099999999998</c:v>
                </c:pt>
                <c:pt idx="1222">
                  <c:v>-3.0018099999999999</c:v>
                </c:pt>
                <c:pt idx="1223">
                  <c:v>-3.00101</c:v>
                </c:pt>
                <c:pt idx="1224">
                  <c:v>-3.00021</c:v>
                </c:pt>
                <c:pt idx="1225">
                  <c:v>-2.9994100000000001</c:v>
                </c:pt>
                <c:pt idx="1226">
                  <c:v>-2.9986100000000002</c:v>
                </c:pt>
                <c:pt idx="1227">
                  <c:v>-2.9978099999999999</c:v>
                </c:pt>
                <c:pt idx="1228">
                  <c:v>-2.99701</c:v>
                </c:pt>
                <c:pt idx="1229">
                  <c:v>-2.99621</c:v>
                </c:pt>
                <c:pt idx="1230">
                  <c:v>-2.9954100000000001</c:v>
                </c:pt>
                <c:pt idx="1231">
                  <c:v>-2.9946100000000002</c:v>
                </c:pt>
                <c:pt idx="1232">
                  <c:v>-2.9938099999999999</c:v>
                </c:pt>
                <c:pt idx="1233">
                  <c:v>-2.99302</c:v>
                </c:pt>
                <c:pt idx="1234">
                  <c:v>-2.9922200000000001</c:v>
                </c:pt>
                <c:pt idx="1235">
                  <c:v>-2.9914200000000002</c:v>
                </c:pt>
                <c:pt idx="1236">
                  <c:v>-2.9906199999999998</c:v>
                </c:pt>
                <c:pt idx="1237">
                  <c:v>-2.9898199999999999</c:v>
                </c:pt>
                <c:pt idx="1238">
                  <c:v>-2.98902</c:v>
                </c:pt>
                <c:pt idx="1239">
                  <c:v>-2.9882200000000001</c:v>
                </c:pt>
                <c:pt idx="1240">
                  <c:v>-2.9874299999999998</c:v>
                </c:pt>
                <c:pt idx="1241">
                  <c:v>-2.9866299999999999</c:v>
                </c:pt>
                <c:pt idx="1242">
                  <c:v>-2.98583</c:v>
                </c:pt>
                <c:pt idx="1243">
                  <c:v>-2.9850300000000001</c:v>
                </c:pt>
                <c:pt idx="1244">
                  <c:v>-2.9842399999999998</c:v>
                </c:pt>
                <c:pt idx="1245">
                  <c:v>-2.9834399999999999</c:v>
                </c:pt>
                <c:pt idx="1246">
                  <c:v>-2.98264</c:v>
                </c:pt>
                <c:pt idx="1247">
                  <c:v>-2.98184</c:v>
                </c:pt>
                <c:pt idx="1248">
                  <c:v>-2.9810500000000002</c:v>
                </c:pt>
                <c:pt idx="1249">
                  <c:v>-2.9802499999999998</c:v>
                </c:pt>
                <c:pt idx="1250">
                  <c:v>-2.9794499999999999</c:v>
                </c:pt>
                <c:pt idx="1251">
                  <c:v>-2.9786600000000001</c:v>
                </c:pt>
                <c:pt idx="1252">
                  <c:v>-2.9778600000000002</c:v>
                </c:pt>
                <c:pt idx="1253">
                  <c:v>-2.9770599999999998</c:v>
                </c:pt>
                <c:pt idx="1254">
                  <c:v>-2.97627</c:v>
                </c:pt>
                <c:pt idx="1255">
                  <c:v>-2.9754700000000001</c:v>
                </c:pt>
                <c:pt idx="1256">
                  <c:v>-2.9746800000000002</c:v>
                </c:pt>
                <c:pt idx="1257">
                  <c:v>-2.9738799999999999</c:v>
                </c:pt>
                <c:pt idx="1258">
                  <c:v>-2.97309</c:v>
                </c:pt>
                <c:pt idx="1259">
                  <c:v>-2.9722900000000001</c:v>
                </c:pt>
                <c:pt idx="1260">
                  <c:v>-2.9714900000000002</c:v>
                </c:pt>
                <c:pt idx="1261">
                  <c:v>-2.9706999999999999</c:v>
                </c:pt>
                <c:pt idx="1262">
                  <c:v>-2.9699</c:v>
                </c:pt>
                <c:pt idx="1263">
                  <c:v>-2.9691100000000001</c:v>
                </c:pt>
                <c:pt idx="1264">
                  <c:v>-2.9683099999999998</c:v>
                </c:pt>
                <c:pt idx="1265">
                  <c:v>-2.9675199999999999</c:v>
                </c:pt>
                <c:pt idx="1266">
                  <c:v>-2.96672</c:v>
                </c:pt>
                <c:pt idx="1267">
                  <c:v>-2.9659300000000002</c:v>
                </c:pt>
                <c:pt idx="1268">
                  <c:v>-2.9651299999999998</c:v>
                </c:pt>
                <c:pt idx="1269">
                  <c:v>-2.96434</c:v>
                </c:pt>
                <c:pt idx="1270">
                  <c:v>-2.9635500000000001</c:v>
                </c:pt>
                <c:pt idx="1271">
                  <c:v>-2.9627500000000002</c:v>
                </c:pt>
                <c:pt idx="1272">
                  <c:v>-2.9619599999999999</c:v>
                </c:pt>
                <c:pt idx="1273">
                  <c:v>-2.96116</c:v>
                </c:pt>
                <c:pt idx="1274">
                  <c:v>-2.9603700000000002</c:v>
                </c:pt>
                <c:pt idx="1275">
                  <c:v>-2.9595799999999999</c:v>
                </c:pt>
                <c:pt idx="1276">
                  <c:v>-2.95878</c:v>
                </c:pt>
                <c:pt idx="1277">
                  <c:v>-2.9579900000000001</c:v>
                </c:pt>
                <c:pt idx="1278">
                  <c:v>-2.9571900000000002</c:v>
                </c:pt>
                <c:pt idx="1279">
                  <c:v>-2.9563999999999999</c:v>
                </c:pt>
                <c:pt idx="1280">
                  <c:v>-2.9556100000000001</c:v>
                </c:pt>
                <c:pt idx="1281">
                  <c:v>-2.9548100000000002</c:v>
                </c:pt>
                <c:pt idx="1282">
                  <c:v>-2.9540199999999999</c:v>
                </c:pt>
                <c:pt idx="1283">
                  <c:v>-2.95323</c:v>
                </c:pt>
                <c:pt idx="1284">
                  <c:v>-2.9524300000000001</c:v>
                </c:pt>
                <c:pt idx="1285">
                  <c:v>-2.9516399999999998</c:v>
                </c:pt>
                <c:pt idx="1286">
                  <c:v>-2.95085</c:v>
                </c:pt>
                <c:pt idx="1287">
                  <c:v>-2.9500600000000001</c:v>
                </c:pt>
                <c:pt idx="1288">
                  <c:v>-2.9492600000000002</c:v>
                </c:pt>
                <c:pt idx="1289">
                  <c:v>-2.9484699999999999</c:v>
                </c:pt>
                <c:pt idx="1290">
                  <c:v>-2.9476800000000001</c:v>
                </c:pt>
                <c:pt idx="1291">
                  <c:v>-2.9468899999999998</c:v>
                </c:pt>
                <c:pt idx="1292">
                  <c:v>-2.9460899999999999</c:v>
                </c:pt>
                <c:pt idx="1293">
                  <c:v>-2.9453</c:v>
                </c:pt>
                <c:pt idx="1294">
                  <c:v>-2.9445100000000002</c:v>
                </c:pt>
                <c:pt idx="1295">
                  <c:v>-2.9437199999999999</c:v>
                </c:pt>
                <c:pt idx="1296">
                  <c:v>-2.94292</c:v>
                </c:pt>
                <c:pt idx="1297">
                  <c:v>-2.9421300000000001</c:v>
                </c:pt>
                <c:pt idx="1298">
                  <c:v>-2.9413399999999998</c:v>
                </c:pt>
                <c:pt idx="1299">
                  <c:v>-2.94055</c:v>
                </c:pt>
                <c:pt idx="1300">
                  <c:v>-2.9397600000000002</c:v>
                </c:pt>
                <c:pt idx="1301">
                  <c:v>-2.9389599999999998</c:v>
                </c:pt>
                <c:pt idx="1302">
                  <c:v>-2.9381699999999999</c:v>
                </c:pt>
                <c:pt idx="1303">
                  <c:v>-2.9373800000000001</c:v>
                </c:pt>
                <c:pt idx="1304">
                  <c:v>-2.9365899999999998</c:v>
                </c:pt>
                <c:pt idx="1305">
                  <c:v>-2.9358</c:v>
                </c:pt>
                <c:pt idx="1306">
                  <c:v>-2.9350100000000001</c:v>
                </c:pt>
                <c:pt idx="1307">
                  <c:v>-2.9342100000000002</c:v>
                </c:pt>
                <c:pt idx="1308">
                  <c:v>-2.9334199999999999</c:v>
                </c:pt>
                <c:pt idx="1309">
                  <c:v>-2.9326300000000001</c:v>
                </c:pt>
                <c:pt idx="1310">
                  <c:v>-2.9318399999999998</c:v>
                </c:pt>
                <c:pt idx="1311">
                  <c:v>-2.9310499999999999</c:v>
                </c:pt>
                <c:pt idx="1312">
                  <c:v>-2.9302600000000001</c:v>
                </c:pt>
                <c:pt idx="1313">
                  <c:v>-2.9294699999999998</c:v>
                </c:pt>
                <c:pt idx="1314">
                  <c:v>-2.9286699999999999</c:v>
                </c:pt>
                <c:pt idx="1315">
                  <c:v>-2.92788</c:v>
                </c:pt>
                <c:pt idx="1316">
                  <c:v>-2.9270900000000002</c:v>
                </c:pt>
                <c:pt idx="1317">
                  <c:v>-2.9262999999999999</c:v>
                </c:pt>
                <c:pt idx="1318">
                  <c:v>-2.9255100000000001</c:v>
                </c:pt>
                <c:pt idx="1319">
                  <c:v>-2.9247200000000002</c:v>
                </c:pt>
                <c:pt idx="1320">
                  <c:v>-2.9239299999999999</c:v>
                </c:pt>
                <c:pt idx="1321">
                  <c:v>-2.9231400000000001</c:v>
                </c:pt>
                <c:pt idx="1322">
                  <c:v>-2.9223499999999998</c:v>
                </c:pt>
                <c:pt idx="1323">
                  <c:v>-2.9215499999999999</c:v>
                </c:pt>
                <c:pt idx="1324">
                  <c:v>-2.92076</c:v>
                </c:pt>
                <c:pt idx="1325">
                  <c:v>-2.9199700000000002</c:v>
                </c:pt>
                <c:pt idx="1326">
                  <c:v>-2.9191799999999999</c:v>
                </c:pt>
                <c:pt idx="1327">
                  <c:v>-2.91839</c:v>
                </c:pt>
                <c:pt idx="1328">
                  <c:v>-2.9176000000000002</c:v>
                </c:pt>
                <c:pt idx="1329">
                  <c:v>-2.9168099999999999</c:v>
                </c:pt>
                <c:pt idx="1330">
                  <c:v>-2.9160200000000001</c:v>
                </c:pt>
                <c:pt idx="1331">
                  <c:v>-2.9152300000000002</c:v>
                </c:pt>
                <c:pt idx="1332">
                  <c:v>-2.9144399999999999</c:v>
                </c:pt>
                <c:pt idx="1333">
                  <c:v>-2.9136500000000001</c:v>
                </c:pt>
                <c:pt idx="1334">
                  <c:v>-2.9128599999999998</c:v>
                </c:pt>
                <c:pt idx="1335">
                  <c:v>-2.9120699999999999</c:v>
                </c:pt>
                <c:pt idx="1336">
                  <c:v>-2.9112800000000001</c:v>
                </c:pt>
                <c:pt idx="1337">
                  <c:v>-2.9104899999999998</c:v>
                </c:pt>
                <c:pt idx="1338">
                  <c:v>-2.9096899999999999</c:v>
                </c:pt>
                <c:pt idx="1339">
                  <c:v>-2.9089</c:v>
                </c:pt>
                <c:pt idx="1340">
                  <c:v>-2.9081100000000002</c:v>
                </c:pt>
                <c:pt idx="1341">
                  <c:v>-2.9073199999999999</c:v>
                </c:pt>
                <c:pt idx="1342">
                  <c:v>-2.9065300000000001</c:v>
                </c:pt>
                <c:pt idx="1343">
                  <c:v>-2.9057400000000002</c:v>
                </c:pt>
                <c:pt idx="1344">
                  <c:v>-2.9049499999999999</c:v>
                </c:pt>
                <c:pt idx="1345">
                  <c:v>-2.9041600000000001</c:v>
                </c:pt>
                <c:pt idx="1346">
                  <c:v>-2.9033699999999998</c:v>
                </c:pt>
                <c:pt idx="1347">
                  <c:v>-2.9025799999999999</c:v>
                </c:pt>
                <c:pt idx="1348">
                  <c:v>-2.9017900000000001</c:v>
                </c:pt>
                <c:pt idx="1349">
                  <c:v>-2.9009999999999998</c:v>
                </c:pt>
                <c:pt idx="1350">
                  <c:v>-2.90021</c:v>
                </c:pt>
                <c:pt idx="1351">
                  <c:v>-2.8994200000000001</c:v>
                </c:pt>
                <c:pt idx="1352">
                  <c:v>-2.8986299999999998</c:v>
                </c:pt>
                <c:pt idx="1353">
                  <c:v>-2.89784</c:v>
                </c:pt>
                <c:pt idx="1354">
                  <c:v>-2.8970500000000001</c:v>
                </c:pt>
                <c:pt idx="1355">
                  <c:v>-2.8962599999999998</c:v>
                </c:pt>
                <c:pt idx="1356">
                  <c:v>-2.89547</c:v>
                </c:pt>
                <c:pt idx="1357">
                  <c:v>-2.8946800000000001</c:v>
                </c:pt>
                <c:pt idx="1358">
                  <c:v>-2.8938899999999999</c:v>
                </c:pt>
                <c:pt idx="1359">
                  <c:v>-2.8931</c:v>
                </c:pt>
                <c:pt idx="1360">
                  <c:v>-2.8923100000000002</c:v>
                </c:pt>
                <c:pt idx="1361">
                  <c:v>-2.8915099999999998</c:v>
                </c:pt>
                <c:pt idx="1362">
                  <c:v>-2.89072</c:v>
                </c:pt>
                <c:pt idx="1363">
                  <c:v>-2.8899300000000001</c:v>
                </c:pt>
                <c:pt idx="1364">
                  <c:v>-2.8891399999999998</c:v>
                </c:pt>
                <c:pt idx="1365">
                  <c:v>-2.88835</c:v>
                </c:pt>
                <c:pt idx="1366">
                  <c:v>-2.8875600000000001</c:v>
                </c:pt>
                <c:pt idx="1367">
                  <c:v>-2.8867699999999998</c:v>
                </c:pt>
                <c:pt idx="1368">
                  <c:v>-2.88598</c:v>
                </c:pt>
                <c:pt idx="1369">
                  <c:v>-2.8851900000000001</c:v>
                </c:pt>
                <c:pt idx="1370">
                  <c:v>-2.8843999999999999</c:v>
                </c:pt>
                <c:pt idx="1371">
                  <c:v>-2.88361</c:v>
                </c:pt>
                <c:pt idx="1372">
                  <c:v>-2.8828200000000002</c:v>
                </c:pt>
                <c:pt idx="1373">
                  <c:v>-2.8820299999999999</c:v>
                </c:pt>
                <c:pt idx="1374">
                  <c:v>-2.88124</c:v>
                </c:pt>
                <c:pt idx="1375">
                  <c:v>-2.8804500000000002</c:v>
                </c:pt>
                <c:pt idx="1376">
                  <c:v>-2.8796599999999999</c:v>
                </c:pt>
                <c:pt idx="1377">
                  <c:v>-2.87887</c:v>
                </c:pt>
                <c:pt idx="1378">
                  <c:v>-2.8780700000000001</c:v>
                </c:pt>
                <c:pt idx="1379">
                  <c:v>-2.8772799999999998</c:v>
                </c:pt>
                <c:pt idx="1380">
                  <c:v>-2.87649</c:v>
                </c:pt>
                <c:pt idx="1381">
                  <c:v>-2.8757000000000001</c:v>
                </c:pt>
                <c:pt idx="1382">
                  <c:v>-2.8749099999999999</c:v>
                </c:pt>
                <c:pt idx="1383">
                  <c:v>-2.87412</c:v>
                </c:pt>
                <c:pt idx="1384">
                  <c:v>-2.8733300000000002</c:v>
                </c:pt>
                <c:pt idx="1385">
                  <c:v>-2.8725399999999999</c:v>
                </c:pt>
                <c:pt idx="1386">
                  <c:v>-2.87175</c:v>
                </c:pt>
                <c:pt idx="1387">
                  <c:v>-2.8709600000000002</c:v>
                </c:pt>
                <c:pt idx="1388">
                  <c:v>-2.8701699999999999</c:v>
                </c:pt>
                <c:pt idx="1389">
                  <c:v>-2.86937</c:v>
                </c:pt>
                <c:pt idx="1390">
                  <c:v>-2.8685800000000001</c:v>
                </c:pt>
                <c:pt idx="1391">
                  <c:v>-2.8677899999999998</c:v>
                </c:pt>
                <c:pt idx="1392">
                  <c:v>-2.867</c:v>
                </c:pt>
                <c:pt idx="1393">
                  <c:v>-2.8662100000000001</c:v>
                </c:pt>
                <c:pt idx="1394">
                  <c:v>-2.8654199999999999</c:v>
                </c:pt>
                <c:pt idx="1395">
                  <c:v>-2.86463</c:v>
                </c:pt>
                <c:pt idx="1396">
                  <c:v>-2.8638400000000002</c:v>
                </c:pt>
                <c:pt idx="1397">
                  <c:v>-2.8630399999999998</c:v>
                </c:pt>
                <c:pt idx="1398">
                  <c:v>-2.86225</c:v>
                </c:pt>
                <c:pt idx="1399">
                  <c:v>-2.8614600000000001</c:v>
                </c:pt>
                <c:pt idx="1400">
                  <c:v>-2.8606699999999998</c:v>
                </c:pt>
                <c:pt idx="1401">
                  <c:v>-2.85988</c:v>
                </c:pt>
                <c:pt idx="1402">
                  <c:v>-2.8590900000000001</c:v>
                </c:pt>
                <c:pt idx="1403">
                  <c:v>-2.8582900000000002</c:v>
                </c:pt>
                <c:pt idx="1404">
                  <c:v>-2.8574999999999999</c:v>
                </c:pt>
                <c:pt idx="1405">
                  <c:v>-2.8567100000000001</c:v>
                </c:pt>
                <c:pt idx="1406">
                  <c:v>-2.8559199999999998</c:v>
                </c:pt>
                <c:pt idx="1407">
                  <c:v>-2.8551299999999999</c:v>
                </c:pt>
                <c:pt idx="1408">
                  <c:v>-2.85433</c:v>
                </c:pt>
                <c:pt idx="1409">
                  <c:v>-2.8535400000000002</c:v>
                </c:pt>
                <c:pt idx="1410">
                  <c:v>-2.8527499999999999</c:v>
                </c:pt>
                <c:pt idx="1411">
                  <c:v>-2.8519600000000001</c:v>
                </c:pt>
                <c:pt idx="1412">
                  <c:v>-2.8511700000000002</c:v>
                </c:pt>
                <c:pt idx="1413">
                  <c:v>-2.8503699999999998</c:v>
                </c:pt>
                <c:pt idx="1414">
                  <c:v>-2.84958</c:v>
                </c:pt>
                <c:pt idx="1415">
                  <c:v>-2.8487900000000002</c:v>
                </c:pt>
                <c:pt idx="1416">
                  <c:v>-2.8479999999999999</c:v>
                </c:pt>
                <c:pt idx="1417">
                  <c:v>-2.8472</c:v>
                </c:pt>
                <c:pt idx="1418">
                  <c:v>-2.8464100000000001</c:v>
                </c:pt>
                <c:pt idx="1419">
                  <c:v>-2.8456199999999998</c:v>
                </c:pt>
                <c:pt idx="1420">
                  <c:v>-2.84483</c:v>
                </c:pt>
                <c:pt idx="1421">
                  <c:v>-2.8440300000000001</c:v>
                </c:pt>
                <c:pt idx="1422">
                  <c:v>-2.8432400000000002</c:v>
                </c:pt>
                <c:pt idx="1423">
                  <c:v>-2.8424499999999999</c:v>
                </c:pt>
                <c:pt idx="1424">
                  <c:v>-2.84165</c:v>
                </c:pt>
                <c:pt idx="1425">
                  <c:v>-2.8408600000000002</c:v>
                </c:pt>
                <c:pt idx="1426">
                  <c:v>-2.8400699999999999</c:v>
                </c:pt>
                <c:pt idx="1427">
                  <c:v>-2.83927</c:v>
                </c:pt>
                <c:pt idx="1428">
                  <c:v>-2.8384800000000001</c:v>
                </c:pt>
                <c:pt idx="1429">
                  <c:v>-2.8376899999999998</c:v>
                </c:pt>
                <c:pt idx="1430">
                  <c:v>-2.8368899999999999</c:v>
                </c:pt>
                <c:pt idx="1431">
                  <c:v>-2.8361000000000001</c:v>
                </c:pt>
                <c:pt idx="1432">
                  <c:v>-2.8353100000000002</c:v>
                </c:pt>
                <c:pt idx="1433">
                  <c:v>-2.8345099999999999</c:v>
                </c:pt>
                <c:pt idx="1434">
                  <c:v>-2.83372</c:v>
                </c:pt>
                <c:pt idx="1435">
                  <c:v>-2.8329300000000002</c:v>
                </c:pt>
                <c:pt idx="1436">
                  <c:v>-2.8321299999999998</c:v>
                </c:pt>
                <c:pt idx="1437">
                  <c:v>-2.83134</c:v>
                </c:pt>
                <c:pt idx="1438">
                  <c:v>-2.8305400000000001</c:v>
                </c:pt>
                <c:pt idx="1439">
                  <c:v>-2.8297500000000002</c:v>
                </c:pt>
                <c:pt idx="1440">
                  <c:v>-2.8289599999999999</c:v>
                </c:pt>
                <c:pt idx="1441">
                  <c:v>-2.82816</c:v>
                </c:pt>
                <c:pt idx="1442">
                  <c:v>-2.8273700000000002</c:v>
                </c:pt>
                <c:pt idx="1443">
                  <c:v>-2.8265699999999998</c:v>
                </c:pt>
                <c:pt idx="1444">
                  <c:v>-2.82578</c:v>
                </c:pt>
                <c:pt idx="1445">
                  <c:v>-2.82498</c:v>
                </c:pt>
                <c:pt idx="1446">
                  <c:v>-2.8241900000000002</c:v>
                </c:pt>
                <c:pt idx="1447">
                  <c:v>-2.8233899999999998</c:v>
                </c:pt>
                <c:pt idx="1448">
                  <c:v>-2.8226</c:v>
                </c:pt>
                <c:pt idx="1449">
                  <c:v>-2.8218000000000001</c:v>
                </c:pt>
                <c:pt idx="1450">
                  <c:v>-2.8210099999999998</c:v>
                </c:pt>
                <c:pt idx="1451">
                  <c:v>-2.8202099999999999</c:v>
                </c:pt>
                <c:pt idx="1452">
                  <c:v>-2.81942</c:v>
                </c:pt>
                <c:pt idx="1453">
                  <c:v>-2.8186200000000001</c:v>
                </c:pt>
                <c:pt idx="1454">
                  <c:v>-2.8178299999999998</c:v>
                </c:pt>
                <c:pt idx="1455">
                  <c:v>-2.8170299999999999</c:v>
                </c:pt>
                <c:pt idx="1456">
                  <c:v>-2.8162400000000001</c:v>
                </c:pt>
                <c:pt idx="1457">
                  <c:v>-2.8154400000000002</c:v>
                </c:pt>
                <c:pt idx="1458">
                  <c:v>-2.8146499999999999</c:v>
                </c:pt>
                <c:pt idx="1459">
                  <c:v>-2.81385</c:v>
                </c:pt>
                <c:pt idx="1460">
                  <c:v>-2.8130500000000001</c:v>
                </c:pt>
                <c:pt idx="1461">
                  <c:v>-2.8122600000000002</c:v>
                </c:pt>
                <c:pt idx="1462">
                  <c:v>-2.8114599999999998</c:v>
                </c:pt>
                <c:pt idx="1463">
                  <c:v>-2.81067</c:v>
                </c:pt>
                <c:pt idx="1464">
                  <c:v>-2.8098700000000001</c:v>
                </c:pt>
                <c:pt idx="1465">
                  <c:v>-2.8090700000000002</c:v>
                </c:pt>
                <c:pt idx="1466">
                  <c:v>-2.8082799999999999</c:v>
                </c:pt>
                <c:pt idx="1467">
                  <c:v>-2.80748</c:v>
                </c:pt>
                <c:pt idx="1468">
                  <c:v>-2.8066800000000001</c:v>
                </c:pt>
                <c:pt idx="1469">
                  <c:v>-2.8058900000000002</c:v>
                </c:pt>
                <c:pt idx="1470">
                  <c:v>-2.8050899999999999</c:v>
                </c:pt>
                <c:pt idx="1471">
                  <c:v>-2.8042899999999999</c:v>
                </c:pt>
                <c:pt idx="1472">
                  <c:v>-2.80349</c:v>
                </c:pt>
                <c:pt idx="1473">
                  <c:v>-2.8027000000000002</c:v>
                </c:pt>
                <c:pt idx="1474">
                  <c:v>-2.8018999999999998</c:v>
                </c:pt>
                <c:pt idx="1475">
                  <c:v>-2.8010999999999999</c:v>
                </c:pt>
                <c:pt idx="1476">
                  <c:v>-2.8003</c:v>
                </c:pt>
                <c:pt idx="1477">
                  <c:v>-2.7995100000000002</c:v>
                </c:pt>
                <c:pt idx="1478">
                  <c:v>-2.7987099999999998</c:v>
                </c:pt>
                <c:pt idx="1479">
                  <c:v>-2.7979099999999999</c:v>
                </c:pt>
                <c:pt idx="1480">
                  <c:v>-2.79711</c:v>
                </c:pt>
                <c:pt idx="1481">
                  <c:v>-2.7963100000000001</c:v>
                </c:pt>
                <c:pt idx="1482">
                  <c:v>-2.7955199999999998</c:v>
                </c:pt>
                <c:pt idx="1483">
                  <c:v>-2.7947199999999999</c:v>
                </c:pt>
                <c:pt idx="1484">
                  <c:v>-2.79392</c:v>
                </c:pt>
                <c:pt idx="1485">
                  <c:v>-2.79312</c:v>
                </c:pt>
                <c:pt idx="1486">
                  <c:v>-2.7923200000000001</c:v>
                </c:pt>
                <c:pt idx="1487">
                  <c:v>-2.7915199999999998</c:v>
                </c:pt>
                <c:pt idx="1488">
                  <c:v>-2.7907199999999999</c:v>
                </c:pt>
                <c:pt idx="1489">
                  <c:v>-2.78992</c:v>
                </c:pt>
                <c:pt idx="1490">
                  <c:v>-2.78912</c:v>
                </c:pt>
                <c:pt idx="1491">
                  <c:v>-2.7883300000000002</c:v>
                </c:pt>
                <c:pt idx="1492">
                  <c:v>-2.7875299999999998</c:v>
                </c:pt>
                <c:pt idx="1493">
                  <c:v>-2.7867299999999999</c:v>
                </c:pt>
                <c:pt idx="1494">
                  <c:v>-2.78593</c:v>
                </c:pt>
                <c:pt idx="1495">
                  <c:v>-2.7851300000000001</c:v>
                </c:pt>
                <c:pt idx="1496">
                  <c:v>-2.7843300000000002</c:v>
                </c:pt>
                <c:pt idx="1497">
                  <c:v>-2.7835299999999998</c:v>
                </c:pt>
                <c:pt idx="1498">
                  <c:v>-2.7827299999999999</c:v>
                </c:pt>
                <c:pt idx="1499">
                  <c:v>-2.78193</c:v>
                </c:pt>
                <c:pt idx="1500">
                  <c:v>-2.78112</c:v>
                </c:pt>
                <c:pt idx="1501">
                  <c:v>-2.7803200000000001</c:v>
                </c:pt>
                <c:pt idx="1502">
                  <c:v>-2.7795200000000002</c:v>
                </c:pt>
                <c:pt idx="1503">
                  <c:v>-2.7787199999999999</c:v>
                </c:pt>
                <c:pt idx="1504">
                  <c:v>-2.7779199999999999</c:v>
                </c:pt>
                <c:pt idx="1505">
                  <c:v>-2.77712</c:v>
                </c:pt>
                <c:pt idx="1506">
                  <c:v>-2.7763200000000001</c:v>
                </c:pt>
                <c:pt idx="1507">
                  <c:v>-2.7755200000000002</c:v>
                </c:pt>
                <c:pt idx="1508">
                  <c:v>-2.7747199999999999</c:v>
                </c:pt>
                <c:pt idx="1509">
                  <c:v>-2.7739099999999999</c:v>
                </c:pt>
                <c:pt idx="1510">
                  <c:v>-2.77311</c:v>
                </c:pt>
                <c:pt idx="1511">
                  <c:v>-2.7723100000000001</c:v>
                </c:pt>
                <c:pt idx="1512">
                  <c:v>-2.7715100000000001</c:v>
                </c:pt>
                <c:pt idx="1513">
                  <c:v>-2.7707099999999998</c:v>
                </c:pt>
                <c:pt idx="1514">
                  <c:v>-2.7698999999999998</c:v>
                </c:pt>
                <c:pt idx="1515">
                  <c:v>-2.7690999999999999</c:v>
                </c:pt>
                <c:pt idx="1516">
                  <c:v>-2.7683</c:v>
                </c:pt>
                <c:pt idx="1517">
                  <c:v>-2.7675000000000001</c:v>
                </c:pt>
                <c:pt idx="1518">
                  <c:v>-2.7666900000000001</c:v>
                </c:pt>
                <c:pt idx="1519">
                  <c:v>-2.7658900000000002</c:v>
                </c:pt>
                <c:pt idx="1520">
                  <c:v>-2.7650899999999998</c:v>
                </c:pt>
                <c:pt idx="1521">
                  <c:v>-2.7642799999999998</c:v>
                </c:pt>
                <c:pt idx="1522">
                  <c:v>-2.7634799999999999</c:v>
                </c:pt>
                <c:pt idx="1523">
                  <c:v>-2.76268</c:v>
                </c:pt>
                <c:pt idx="1524">
                  <c:v>-2.76187</c:v>
                </c:pt>
                <c:pt idx="1525">
                  <c:v>-2.7610700000000001</c:v>
                </c:pt>
                <c:pt idx="1526">
                  <c:v>-2.7602600000000002</c:v>
                </c:pt>
                <c:pt idx="1527">
                  <c:v>-2.7594599999999998</c:v>
                </c:pt>
                <c:pt idx="1528">
                  <c:v>-2.7586599999999999</c:v>
                </c:pt>
                <c:pt idx="1529">
                  <c:v>-2.7578499999999999</c:v>
                </c:pt>
                <c:pt idx="1530">
                  <c:v>-2.75705</c:v>
                </c:pt>
                <c:pt idx="1531">
                  <c:v>-2.75624</c:v>
                </c:pt>
                <c:pt idx="1532">
                  <c:v>-2.7554400000000001</c:v>
                </c:pt>
                <c:pt idx="1533">
                  <c:v>-2.7546300000000001</c:v>
                </c:pt>
                <c:pt idx="1534">
                  <c:v>-2.7538299999999998</c:v>
                </c:pt>
                <c:pt idx="1535">
                  <c:v>-2.7530199999999998</c:v>
                </c:pt>
                <c:pt idx="1536">
                  <c:v>-2.7522199999999999</c:v>
                </c:pt>
                <c:pt idx="1537">
                  <c:v>-2.7514099999999999</c:v>
                </c:pt>
                <c:pt idx="1538">
                  <c:v>-2.7505999999999999</c:v>
                </c:pt>
                <c:pt idx="1539">
                  <c:v>-2.7498</c:v>
                </c:pt>
                <c:pt idx="1540">
                  <c:v>-2.74899</c:v>
                </c:pt>
                <c:pt idx="1541">
                  <c:v>-2.7481900000000001</c:v>
                </c:pt>
                <c:pt idx="1542">
                  <c:v>-2.7473800000000002</c:v>
                </c:pt>
                <c:pt idx="1543">
                  <c:v>-2.7465700000000002</c:v>
                </c:pt>
                <c:pt idx="1544">
                  <c:v>-2.7457699999999998</c:v>
                </c:pt>
                <c:pt idx="1545">
                  <c:v>-2.7449599999999998</c:v>
                </c:pt>
                <c:pt idx="1546">
                  <c:v>-2.7441499999999999</c:v>
                </c:pt>
                <c:pt idx="1547">
                  <c:v>-2.7433399999999999</c:v>
                </c:pt>
                <c:pt idx="1548">
                  <c:v>-2.74254</c:v>
                </c:pt>
                <c:pt idx="1549">
                  <c:v>-2.74173</c:v>
                </c:pt>
                <c:pt idx="1550">
                  <c:v>-2.74092</c:v>
                </c:pt>
                <c:pt idx="1551">
                  <c:v>-2.74011</c:v>
                </c:pt>
                <c:pt idx="1552">
                  <c:v>-2.7393100000000001</c:v>
                </c:pt>
                <c:pt idx="1553">
                  <c:v>-2.7385000000000002</c:v>
                </c:pt>
                <c:pt idx="1554">
                  <c:v>-2.7376900000000002</c:v>
                </c:pt>
                <c:pt idx="1555">
                  <c:v>-2.7368800000000002</c:v>
                </c:pt>
                <c:pt idx="1556">
                  <c:v>-2.7360699999999998</c:v>
                </c:pt>
                <c:pt idx="1557">
                  <c:v>-2.7352599999999998</c:v>
                </c:pt>
                <c:pt idx="1558">
                  <c:v>-2.7344499999999998</c:v>
                </c:pt>
                <c:pt idx="1559">
                  <c:v>-2.7336499999999999</c:v>
                </c:pt>
                <c:pt idx="1560">
                  <c:v>-2.7328399999999999</c:v>
                </c:pt>
                <c:pt idx="1561">
                  <c:v>-2.73203</c:v>
                </c:pt>
                <c:pt idx="1562">
                  <c:v>-2.73122</c:v>
                </c:pt>
                <c:pt idx="1563">
                  <c:v>-2.73041</c:v>
                </c:pt>
                <c:pt idx="1564">
                  <c:v>-2.7296</c:v>
                </c:pt>
                <c:pt idx="1565">
                  <c:v>-2.72879</c:v>
                </c:pt>
                <c:pt idx="1566">
                  <c:v>-2.7279800000000001</c:v>
                </c:pt>
                <c:pt idx="1567">
                  <c:v>-2.7271700000000001</c:v>
                </c:pt>
                <c:pt idx="1568">
                  <c:v>-2.7263600000000001</c:v>
                </c:pt>
                <c:pt idx="1569">
                  <c:v>-2.7255400000000001</c:v>
                </c:pt>
                <c:pt idx="1570">
                  <c:v>-2.7247300000000001</c:v>
                </c:pt>
                <c:pt idx="1571">
                  <c:v>-2.7239200000000001</c:v>
                </c:pt>
                <c:pt idx="1572">
                  <c:v>-2.7231100000000001</c:v>
                </c:pt>
                <c:pt idx="1573">
                  <c:v>-2.7223000000000002</c:v>
                </c:pt>
                <c:pt idx="1574">
                  <c:v>-2.7214900000000002</c:v>
                </c:pt>
                <c:pt idx="1575">
                  <c:v>-2.7206800000000002</c:v>
                </c:pt>
                <c:pt idx="1576">
                  <c:v>-2.7198600000000002</c:v>
                </c:pt>
                <c:pt idx="1577">
                  <c:v>-2.7190500000000002</c:v>
                </c:pt>
                <c:pt idx="1578">
                  <c:v>-2.7182400000000002</c:v>
                </c:pt>
                <c:pt idx="1579">
                  <c:v>-2.7174299999999998</c:v>
                </c:pt>
                <c:pt idx="1580">
                  <c:v>-2.7166100000000002</c:v>
                </c:pt>
                <c:pt idx="1581">
                  <c:v>-2.7158000000000002</c:v>
                </c:pt>
                <c:pt idx="1582">
                  <c:v>-2.7149899999999998</c:v>
                </c:pt>
                <c:pt idx="1583">
                  <c:v>-2.7141700000000002</c:v>
                </c:pt>
                <c:pt idx="1584">
                  <c:v>-2.7133600000000002</c:v>
                </c:pt>
                <c:pt idx="1585">
                  <c:v>-2.7125499999999998</c:v>
                </c:pt>
                <c:pt idx="1586">
                  <c:v>-2.7117300000000002</c:v>
                </c:pt>
                <c:pt idx="1587">
                  <c:v>-2.7109200000000002</c:v>
                </c:pt>
                <c:pt idx="1588">
                  <c:v>-2.7101099999999998</c:v>
                </c:pt>
                <c:pt idx="1589">
                  <c:v>-2.7092900000000002</c:v>
                </c:pt>
                <c:pt idx="1590">
                  <c:v>-2.7084800000000002</c:v>
                </c:pt>
                <c:pt idx="1591">
                  <c:v>-2.7076600000000002</c:v>
                </c:pt>
                <c:pt idx="1592">
                  <c:v>-2.7068500000000002</c:v>
                </c:pt>
                <c:pt idx="1593">
                  <c:v>-2.7060300000000002</c:v>
                </c:pt>
                <c:pt idx="1594">
                  <c:v>-2.7052200000000002</c:v>
                </c:pt>
                <c:pt idx="1595">
                  <c:v>-2.7044000000000001</c:v>
                </c:pt>
                <c:pt idx="1596">
                  <c:v>-2.7035900000000002</c:v>
                </c:pt>
                <c:pt idx="1597">
                  <c:v>-2.7027700000000001</c:v>
                </c:pt>
                <c:pt idx="1598">
                  <c:v>-2.7019500000000001</c:v>
                </c:pt>
                <c:pt idx="1599">
                  <c:v>-2.7011400000000001</c:v>
                </c:pt>
                <c:pt idx="1600">
                  <c:v>-2.7003200000000001</c:v>
                </c:pt>
                <c:pt idx="1601">
                  <c:v>-2.6995</c:v>
                </c:pt>
                <c:pt idx="1602">
                  <c:v>-2.69869</c:v>
                </c:pt>
                <c:pt idx="1603">
                  <c:v>-2.69787</c:v>
                </c:pt>
                <c:pt idx="1604">
                  <c:v>-2.6970499999999999</c:v>
                </c:pt>
                <c:pt idx="1605">
                  <c:v>-2.69624</c:v>
                </c:pt>
                <c:pt idx="1606">
                  <c:v>-2.6954199999999999</c:v>
                </c:pt>
                <c:pt idx="1607">
                  <c:v>-2.6945999999999999</c:v>
                </c:pt>
                <c:pt idx="1608">
                  <c:v>-2.6937799999999998</c:v>
                </c:pt>
                <c:pt idx="1609">
                  <c:v>-2.6929699999999999</c:v>
                </c:pt>
                <c:pt idx="1610">
                  <c:v>-2.6921499999999998</c:v>
                </c:pt>
                <c:pt idx="1611">
                  <c:v>-2.6913299999999998</c:v>
                </c:pt>
                <c:pt idx="1612">
                  <c:v>-2.6905100000000002</c:v>
                </c:pt>
                <c:pt idx="1613">
                  <c:v>-2.6896900000000001</c:v>
                </c:pt>
                <c:pt idx="1614">
                  <c:v>-2.6888700000000001</c:v>
                </c:pt>
                <c:pt idx="1615">
                  <c:v>-2.6880500000000001</c:v>
                </c:pt>
                <c:pt idx="1616">
                  <c:v>-2.68723</c:v>
                </c:pt>
                <c:pt idx="1617">
                  <c:v>-2.68641</c:v>
                </c:pt>
                <c:pt idx="1618">
                  <c:v>-2.6855899999999999</c:v>
                </c:pt>
                <c:pt idx="1619">
                  <c:v>-2.6847699999999999</c:v>
                </c:pt>
                <c:pt idx="1620">
                  <c:v>-2.6839499999999998</c:v>
                </c:pt>
                <c:pt idx="1621">
                  <c:v>-2.6831299999999998</c:v>
                </c:pt>
                <c:pt idx="1622">
                  <c:v>-2.6823100000000002</c:v>
                </c:pt>
                <c:pt idx="1623">
                  <c:v>-2.6814900000000002</c:v>
                </c:pt>
                <c:pt idx="1624">
                  <c:v>-2.6806700000000001</c:v>
                </c:pt>
                <c:pt idx="1625">
                  <c:v>-2.6798500000000001</c:v>
                </c:pt>
                <c:pt idx="1626">
                  <c:v>-2.67903</c:v>
                </c:pt>
                <c:pt idx="1627">
                  <c:v>-2.67821</c:v>
                </c:pt>
                <c:pt idx="1628">
                  <c:v>-2.6773799999999999</c:v>
                </c:pt>
                <c:pt idx="1629">
                  <c:v>-2.6765599999999998</c:v>
                </c:pt>
                <c:pt idx="1630">
                  <c:v>-2.6757399999999998</c:v>
                </c:pt>
                <c:pt idx="1631">
                  <c:v>-2.6749200000000002</c:v>
                </c:pt>
                <c:pt idx="1632">
                  <c:v>-2.6741000000000001</c:v>
                </c:pt>
                <c:pt idx="1633">
                  <c:v>-2.67327</c:v>
                </c:pt>
                <c:pt idx="1634">
                  <c:v>-2.67245</c:v>
                </c:pt>
                <c:pt idx="1635">
                  <c:v>-2.6716299999999999</c:v>
                </c:pt>
                <c:pt idx="1636">
                  <c:v>-2.6707999999999998</c:v>
                </c:pt>
                <c:pt idx="1637">
                  <c:v>-2.6699799999999998</c:v>
                </c:pt>
                <c:pt idx="1638">
                  <c:v>-2.6691600000000002</c:v>
                </c:pt>
                <c:pt idx="1639">
                  <c:v>-2.6683300000000001</c:v>
                </c:pt>
                <c:pt idx="1640">
                  <c:v>-2.66751</c:v>
                </c:pt>
                <c:pt idx="1641">
                  <c:v>-2.6666799999999999</c:v>
                </c:pt>
                <c:pt idx="1642">
                  <c:v>-2.6658599999999999</c:v>
                </c:pt>
                <c:pt idx="1643">
                  <c:v>-2.6650299999999998</c:v>
                </c:pt>
                <c:pt idx="1644">
                  <c:v>-2.6642100000000002</c:v>
                </c:pt>
                <c:pt idx="1645">
                  <c:v>-2.6633800000000001</c:v>
                </c:pt>
                <c:pt idx="1646">
                  <c:v>-2.66256</c:v>
                </c:pt>
                <c:pt idx="1647">
                  <c:v>-2.6617299999999999</c:v>
                </c:pt>
                <c:pt idx="1648">
                  <c:v>-2.6608999999999998</c:v>
                </c:pt>
                <c:pt idx="1649">
                  <c:v>-2.6600799999999998</c:v>
                </c:pt>
                <c:pt idx="1650">
                  <c:v>-2.6592500000000001</c:v>
                </c:pt>
                <c:pt idx="1651">
                  <c:v>-2.6584300000000001</c:v>
                </c:pt>
                <c:pt idx="1652">
                  <c:v>-2.6576</c:v>
                </c:pt>
                <c:pt idx="1653">
                  <c:v>-2.6567699999999999</c:v>
                </c:pt>
                <c:pt idx="1654">
                  <c:v>-2.6559400000000002</c:v>
                </c:pt>
                <c:pt idx="1655">
                  <c:v>-2.6551200000000001</c:v>
                </c:pt>
                <c:pt idx="1656">
                  <c:v>-2.65429</c:v>
                </c:pt>
                <c:pt idx="1657">
                  <c:v>-2.6534599999999999</c:v>
                </c:pt>
                <c:pt idx="1658">
                  <c:v>-2.6526299999999998</c:v>
                </c:pt>
                <c:pt idx="1659">
                  <c:v>-2.6518099999999998</c:v>
                </c:pt>
                <c:pt idx="1660">
                  <c:v>-2.6509800000000001</c:v>
                </c:pt>
                <c:pt idx="1661">
                  <c:v>-2.65015</c:v>
                </c:pt>
                <c:pt idx="1662">
                  <c:v>-2.6493199999999999</c:v>
                </c:pt>
                <c:pt idx="1663">
                  <c:v>-2.6484899999999998</c:v>
                </c:pt>
                <c:pt idx="1664">
                  <c:v>-2.6476600000000001</c:v>
                </c:pt>
                <c:pt idx="1665">
                  <c:v>-2.64683</c:v>
                </c:pt>
                <c:pt idx="1666">
                  <c:v>-2.6459999999999999</c:v>
                </c:pt>
                <c:pt idx="1667">
                  <c:v>-2.6451699999999998</c:v>
                </c:pt>
                <c:pt idx="1668">
                  <c:v>-2.6443400000000001</c:v>
                </c:pt>
                <c:pt idx="1669">
                  <c:v>-2.64351</c:v>
                </c:pt>
                <c:pt idx="1670">
                  <c:v>-2.6426799999999999</c:v>
                </c:pt>
                <c:pt idx="1671">
                  <c:v>-2.6418499999999998</c:v>
                </c:pt>
                <c:pt idx="1672">
                  <c:v>-2.6410200000000001</c:v>
                </c:pt>
                <c:pt idx="1673">
                  <c:v>-2.64019</c:v>
                </c:pt>
                <c:pt idx="1674">
                  <c:v>-2.6393499999999999</c:v>
                </c:pt>
                <c:pt idx="1675">
                  <c:v>-2.6385200000000002</c:v>
                </c:pt>
                <c:pt idx="1676">
                  <c:v>-2.6376900000000001</c:v>
                </c:pt>
                <c:pt idx="1677">
                  <c:v>-2.63686</c:v>
                </c:pt>
                <c:pt idx="1678">
                  <c:v>-2.6360299999999999</c:v>
                </c:pt>
                <c:pt idx="1679">
                  <c:v>-2.6351900000000001</c:v>
                </c:pt>
                <c:pt idx="1680">
                  <c:v>-2.63436</c:v>
                </c:pt>
                <c:pt idx="1681">
                  <c:v>-2.6335299999999999</c:v>
                </c:pt>
                <c:pt idx="1682">
                  <c:v>-2.6326900000000002</c:v>
                </c:pt>
                <c:pt idx="1683">
                  <c:v>-2.6318600000000001</c:v>
                </c:pt>
                <c:pt idx="1684">
                  <c:v>-2.63103</c:v>
                </c:pt>
                <c:pt idx="1685">
                  <c:v>-2.6301899999999998</c:v>
                </c:pt>
                <c:pt idx="1686">
                  <c:v>-2.6293600000000001</c:v>
                </c:pt>
                <c:pt idx="1687">
                  <c:v>-2.62852</c:v>
                </c:pt>
                <c:pt idx="1688">
                  <c:v>-2.6276899999999999</c:v>
                </c:pt>
                <c:pt idx="1689">
                  <c:v>-2.6268500000000001</c:v>
                </c:pt>
                <c:pt idx="1690">
                  <c:v>-2.62602</c:v>
                </c:pt>
                <c:pt idx="1691">
                  <c:v>-2.6251799999999998</c:v>
                </c:pt>
                <c:pt idx="1692">
                  <c:v>-2.6243500000000002</c:v>
                </c:pt>
                <c:pt idx="1693">
                  <c:v>-2.62351</c:v>
                </c:pt>
                <c:pt idx="1694">
                  <c:v>-2.6226799999999999</c:v>
                </c:pt>
                <c:pt idx="1695">
                  <c:v>-2.6218400000000002</c:v>
                </c:pt>
                <c:pt idx="1696">
                  <c:v>-2.621</c:v>
                </c:pt>
                <c:pt idx="1697">
                  <c:v>-2.6201699999999999</c:v>
                </c:pt>
                <c:pt idx="1698">
                  <c:v>-2.6193300000000002</c:v>
                </c:pt>
                <c:pt idx="1699">
                  <c:v>-2.61849</c:v>
                </c:pt>
                <c:pt idx="1700">
                  <c:v>-2.6176499999999998</c:v>
                </c:pt>
                <c:pt idx="1701">
                  <c:v>-2.6168200000000001</c:v>
                </c:pt>
                <c:pt idx="1702">
                  <c:v>-2.61598</c:v>
                </c:pt>
                <c:pt idx="1703">
                  <c:v>-2.6151399999999998</c:v>
                </c:pt>
                <c:pt idx="1704">
                  <c:v>-2.6143000000000001</c:v>
                </c:pt>
                <c:pt idx="1705">
                  <c:v>-2.6134599999999999</c:v>
                </c:pt>
                <c:pt idx="1706">
                  <c:v>-2.6126200000000002</c:v>
                </c:pt>
                <c:pt idx="1707">
                  <c:v>-2.61178</c:v>
                </c:pt>
                <c:pt idx="1708">
                  <c:v>-2.6109499999999999</c:v>
                </c:pt>
                <c:pt idx="1709">
                  <c:v>-2.6101100000000002</c:v>
                </c:pt>
                <c:pt idx="1710">
                  <c:v>-2.60927</c:v>
                </c:pt>
                <c:pt idx="1711">
                  <c:v>-2.6084299999999998</c:v>
                </c:pt>
                <c:pt idx="1712">
                  <c:v>-2.6075900000000001</c:v>
                </c:pt>
                <c:pt idx="1713">
                  <c:v>-2.6067399999999998</c:v>
                </c:pt>
                <c:pt idx="1714">
                  <c:v>-2.6059000000000001</c:v>
                </c:pt>
                <c:pt idx="1715">
                  <c:v>-2.6050599999999999</c:v>
                </c:pt>
                <c:pt idx="1716">
                  <c:v>-2.6042200000000002</c:v>
                </c:pt>
                <c:pt idx="1717">
                  <c:v>-2.60338</c:v>
                </c:pt>
                <c:pt idx="1718">
                  <c:v>-2.6025399999999999</c:v>
                </c:pt>
                <c:pt idx="1719">
                  <c:v>-2.6017000000000001</c:v>
                </c:pt>
                <c:pt idx="1720">
                  <c:v>-2.6008499999999999</c:v>
                </c:pt>
                <c:pt idx="1721">
                  <c:v>-2.6000100000000002</c:v>
                </c:pt>
                <c:pt idx="1722">
                  <c:v>-2.59917</c:v>
                </c:pt>
                <c:pt idx="1723">
                  <c:v>-2.5983299999999998</c:v>
                </c:pt>
                <c:pt idx="1724">
                  <c:v>-2.59748</c:v>
                </c:pt>
                <c:pt idx="1725">
                  <c:v>-2.5966399999999998</c:v>
                </c:pt>
                <c:pt idx="1726">
                  <c:v>-2.5958000000000001</c:v>
                </c:pt>
                <c:pt idx="1727">
                  <c:v>-2.5949499999999999</c:v>
                </c:pt>
                <c:pt idx="1728">
                  <c:v>-2.5941100000000001</c:v>
                </c:pt>
                <c:pt idx="1729">
                  <c:v>-2.5932599999999999</c:v>
                </c:pt>
                <c:pt idx="1730">
                  <c:v>-2.5924200000000002</c:v>
                </c:pt>
                <c:pt idx="1731">
                  <c:v>-2.5915699999999999</c:v>
                </c:pt>
                <c:pt idx="1732">
                  <c:v>-2.5907300000000002</c:v>
                </c:pt>
                <c:pt idx="1733">
                  <c:v>-2.58988</c:v>
                </c:pt>
                <c:pt idx="1734">
                  <c:v>-2.5890399999999998</c:v>
                </c:pt>
                <c:pt idx="1735">
                  <c:v>-2.58819</c:v>
                </c:pt>
                <c:pt idx="1736">
                  <c:v>-2.5873400000000002</c:v>
                </c:pt>
                <c:pt idx="1737">
                  <c:v>-2.5865</c:v>
                </c:pt>
                <c:pt idx="1738">
                  <c:v>-2.5856499999999998</c:v>
                </c:pt>
                <c:pt idx="1739">
                  <c:v>-2.5848</c:v>
                </c:pt>
                <c:pt idx="1740">
                  <c:v>-2.5839599999999998</c:v>
                </c:pt>
                <c:pt idx="1741">
                  <c:v>-2.58311</c:v>
                </c:pt>
                <c:pt idx="1742">
                  <c:v>-2.5822600000000002</c:v>
                </c:pt>
                <c:pt idx="1743">
                  <c:v>-2.58141</c:v>
                </c:pt>
                <c:pt idx="1744">
                  <c:v>-2.5805699999999998</c:v>
                </c:pt>
                <c:pt idx="1745">
                  <c:v>-2.57972</c:v>
                </c:pt>
                <c:pt idx="1746">
                  <c:v>-2.5788700000000002</c:v>
                </c:pt>
                <c:pt idx="1747">
                  <c:v>-2.57802</c:v>
                </c:pt>
                <c:pt idx="1748">
                  <c:v>-2.5771700000000002</c:v>
                </c:pt>
                <c:pt idx="1749">
                  <c:v>-2.5763199999999999</c:v>
                </c:pt>
                <c:pt idx="1750">
                  <c:v>-2.5754700000000001</c:v>
                </c:pt>
                <c:pt idx="1751">
                  <c:v>-2.5746199999999999</c:v>
                </c:pt>
                <c:pt idx="1752">
                  <c:v>-2.5737700000000001</c:v>
                </c:pt>
                <c:pt idx="1753">
                  <c:v>-2.5729199999999999</c:v>
                </c:pt>
                <c:pt idx="1754">
                  <c:v>-2.5720700000000001</c:v>
                </c:pt>
                <c:pt idx="1755">
                  <c:v>-2.5712199999999998</c:v>
                </c:pt>
                <c:pt idx="1756">
                  <c:v>-2.57037</c:v>
                </c:pt>
                <c:pt idx="1757">
                  <c:v>-2.5695199999999998</c:v>
                </c:pt>
                <c:pt idx="1758">
                  <c:v>-2.5686599999999999</c:v>
                </c:pt>
                <c:pt idx="1759">
                  <c:v>-2.5678100000000001</c:v>
                </c:pt>
                <c:pt idx="1760">
                  <c:v>-2.5669599999999999</c:v>
                </c:pt>
                <c:pt idx="1761">
                  <c:v>-2.5661100000000001</c:v>
                </c:pt>
                <c:pt idx="1762">
                  <c:v>-2.5652599999999999</c:v>
                </c:pt>
                <c:pt idx="1763">
                  <c:v>-2.5644</c:v>
                </c:pt>
                <c:pt idx="1764">
                  <c:v>-2.5635500000000002</c:v>
                </c:pt>
                <c:pt idx="1765">
                  <c:v>-2.5627</c:v>
                </c:pt>
                <c:pt idx="1766">
                  <c:v>-2.5618400000000001</c:v>
                </c:pt>
                <c:pt idx="1767">
                  <c:v>-2.5609899999999999</c:v>
                </c:pt>
                <c:pt idx="1768">
                  <c:v>-2.56013</c:v>
                </c:pt>
                <c:pt idx="1769">
                  <c:v>-2.5592800000000002</c:v>
                </c:pt>
                <c:pt idx="1770">
                  <c:v>-2.5584199999999999</c:v>
                </c:pt>
                <c:pt idx="1771">
                  <c:v>-2.5575700000000001</c:v>
                </c:pt>
                <c:pt idx="1772">
                  <c:v>-2.5567099999999998</c:v>
                </c:pt>
                <c:pt idx="1773">
                  <c:v>-2.55586</c:v>
                </c:pt>
                <c:pt idx="1774">
                  <c:v>-2.5550000000000002</c:v>
                </c:pt>
                <c:pt idx="1775">
                  <c:v>-2.5541499999999999</c:v>
                </c:pt>
                <c:pt idx="1776">
                  <c:v>-2.5532900000000001</c:v>
                </c:pt>
                <c:pt idx="1777">
                  <c:v>-2.5524300000000002</c:v>
                </c:pt>
                <c:pt idx="1778">
                  <c:v>-2.55158</c:v>
                </c:pt>
                <c:pt idx="1779">
                  <c:v>-2.5507200000000001</c:v>
                </c:pt>
                <c:pt idx="1780">
                  <c:v>-2.5498599999999998</c:v>
                </c:pt>
                <c:pt idx="1781">
                  <c:v>-2.5489999999999999</c:v>
                </c:pt>
                <c:pt idx="1782">
                  <c:v>-2.5481500000000001</c:v>
                </c:pt>
                <c:pt idx="1783">
                  <c:v>-2.5472899999999998</c:v>
                </c:pt>
                <c:pt idx="1784">
                  <c:v>-2.54643</c:v>
                </c:pt>
                <c:pt idx="1785">
                  <c:v>-2.5455700000000001</c:v>
                </c:pt>
                <c:pt idx="1786">
                  <c:v>-2.5447099999999998</c:v>
                </c:pt>
                <c:pt idx="1787">
                  <c:v>-2.5438499999999999</c:v>
                </c:pt>
                <c:pt idx="1788">
                  <c:v>-2.5429900000000001</c:v>
                </c:pt>
                <c:pt idx="1789">
                  <c:v>-2.5421299999999998</c:v>
                </c:pt>
                <c:pt idx="1790">
                  <c:v>-2.5412699999999999</c:v>
                </c:pt>
                <c:pt idx="1791">
                  <c:v>-2.5404100000000001</c:v>
                </c:pt>
                <c:pt idx="1792">
                  <c:v>-2.5395500000000002</c:v>
                </c:pt>
                <c:pt idx="1793">
                  <c:v>-2.5386899999999999</c:v>
                </c:pt>
                <c:pt idx="1794">
                  <c:v>-2.53783</c:v>
                </c:pt>
                <c:pt idx="1795">
                  <c:v>-2.5369700000000002</c:v>
                </c:pt>
                <c:pt idx="1796">
                  <c:v>-2.5361099999999999</c:v>
                </c:pt>
                <c:pt idx="1797">
                  <c:v>-2.5352399999999999</c:v>
                </c:pt>
                <c:pt idx="1798">
                  <c:v>-2.5343800000000001</c:v>
                </c:pt>
                <c:pt idx="1799">
                  <c:v>-2.5335200000000002</c:v>
                </c:pt>
                <c:pt idx="1800">
                  <c:v>-2.5326599999999999</c:v>
                </c:pt>
                <c:pt idx="1801">
                  <c:v>-2.53179</c:v>
                </c:pt>
                <c:pt idx="1802">
                  <c:v>-2.5309300000000001</c:v>
                </c:pt>
                <c:pt idx="1803">
                  <c:v>-2.5300699999999998</c:v>
                </c:pt>
                <c:pt idx="1804">
                  <c:v>-2.5291999999999999</c:v>
                </c:pt>
                <c:pt idx="1805">
                  <c:v>-2.52834</c:v>
                </c:pt>
                <c:pt idx="1806">
                  <c:v>-2.5274700000000001</c:v>
                </c:pt>
                <c:pt idx="1807">
                  <c:v>-2.5266099999999998</c:v>
                </c:pt>
                <c:pt idx="1808">
                  <c:v>-2.5257499999999999</c:v>
                </c:pt>
                <c:pt idx="1809">
                  <c:v>-2.52488</c:v>
                </c:pt>
                <c:pt idx="1810">
                  <c:v>-2.5240100000000001</c:v>
                </c:pt>
                <c:pt idx="1811">
                  <c:v>-2.5231499999999998</c:v>
                </c:pt>
                <c:pt idx="1812">
                  <c:v>-2.5222799999999999</c:v>
                </c:pt>
                <c:pt idx="1813">
                  <c:v>-2.52142</c:v>
                </c:pt>
                <c:pt idx="1814">
                  <c:v>-2.5205500000000001</c:v>
                </c:pt>
                <c:pt idx="1815">
                  <c:v>-2.5196800000000001</c:v>
                </c:pt>
                <c:pt idx="1816">
                  <c:v>-2.5188199999999998</c:v>
                </c:pt>
                <c:pt idx="1817">
                  <c:v>-2.5179499999999999</c:v>
                </c:pt>
                <c:pt idx="1818">
                  <c:v>-2.51708</c:v>
                </c:pt>
                <c:pt idx="1819">
                  <c:v>-2.5162100000000001</c:v>
                </c:pt>
                <c:pt idx="1820">
                  <c:v>-2.5153400000000001</c:v>
                </c:pt>
                <c:pt idx="1821">
                  <c:v>-2.5144799999999998</c:v>
                </c:pt>
                <c:pt idx="1822">
                  <c:v>-2.5136099999999999</c:v>
                </c:pt>
                <c:pt idx="1823">
                  <c:v>-2.51274</c:v>
                </c:pt>
                <c:pt idx="1824">
                  <c:v>-2.51187</c:v>
                </c:pt>
                <c:pt idx="1825">
                  <c:v>-2.5110000000000001</c:v>
                </c:pt>
                <c:pt idx="1826">
                  <c:v>-2.5101300000000002</c:v>
                </c:pt>
                <c:pt idx="1827">
                  <c:v>-2.5092599999999998</c:v>
                </c:pt>
                <c:pt idx="1828">
                  <c:v>-2.5083899999999999</c:v>
                </c:pt>
                <c:pt idx="1829">
                  <c:v>-2.50752</c:v>
                </c:pt>
                <c:pt idx="1830">
                  <c:v>-2.50665</c:v>
                </c:pt>
                <c:pt idx="1831">
                  <c:v>-2.5057800000000001</c:v>
                </c:pt>
                <c:pt idx="1832">
                  <c:v>-2.5049000000000001</c:v>
                </c:pt>
                <c:pt idx="1833">
                  <c:v>-2.5040300000000002</c:v>
                </c:pt>
                <c:pt idx="1834">
                  <c:v>-2.5031599999999998</c:v>
                </c:pt>
                <c:pt idx="1835">
                  <c:v>-2.5022899999999999</c:v>
                </c:pt>
                <c:pt idx="1836">
                  <c:v>-2.50142</c:v>
                </c:pt>
                <c:pt idx="1837">
                  <c:v>-2.50054</c:v>
                </c:pt>
                <c:pt idx="1838">
                  <c:v>-2.4996700000000001</c:v>
                </c:pt>
                <c:pt idx="1839">
                  <c:v>-2.4988000000000001</c:v>
                </c:pt>
                <c:pt idx="1840">
                  <c:v>-2.4979200000000001</c:v>
                </c:pt>
                <c:pt idx="1841">
                  <c:v>-2.4970500000000002</c:v>
                </c:pt>
                <c:pt idx="1842">
                  <c:v>-2.4961700000000002</c:v>
                </c:pt>
                <c:pt idx="1843">
                  <c:v>-2.4952999999999999</c:v>
                </c:pt>
                <c:pt idx="1844">
                  <c:v>-2.4944199999999999</c:v>
                </c:pt>
                <c:pt idx="1845">
                  <c:v>-2.4935499999999999</c:v>
                </c:pt>
                <c:pt idx="1846">
                  <c:v>-2.4926699999999999</c:v>
                </c:pt>
                <c:pt idx="1847">
                  <c:v>-2.4918</c:v>
                </c:pt>
                <c:pt idx="1848">
                  <c:v>-2.49092</c:v>
                </c:pt>
                <c:pt idx="1849">
                  <c:v>-2.49004</c:v>
                </c:pt>
                <c:pt idx="1850">
                  <c:v>-2.4891700000000001</c:v>
                </c:pt>
                <c:pt idx="1851">
                  <c:v>-2.4882900000000001</c:v>
                </c:pt>
                <c:pt idx="1852">
                  <c:v>-2.4874100000000001</c:v>
                </c:pt>
                <c:pt idx="1853">
                  <c:v>-2.4865400000000002</c:v>
                </c:pt>
                <c:pt idx="1854">
                  <c:v>-2.4856600000000002</c:v>
                </c:pt>
                <c:pt idx="1855">
                  <c:v>-2.4847800000000002</c:v>
                </c:pt>
                <c:pt idx="1856">
                  <c:v>-2.4839000000000002</c:v>
                </c:pt>
                <c:pt idx="1857">
                  <c:v>-2.4830199999999998</c:v>
                </c:pt>
                <c:pt idx="1858">
                  <c:v>-2.4821399999999998</c:v>
                </c:pt>
                <c:pt idx="1859">
                  <c:v>-2.4812699999999999</c:v>
                </c:pt>
                <c:pt idx="1860">
                  <c:v>-2.4803899999999999</c:v>
                </c:pt>
                <c:pt idx="1861">
                  <c:v>-2.4795099999999999</c:v>
                </c:pt>
                <c:pt idx="1862">
                  <c:v>-2.4786299999999999</c:v>
                </c:pt>
                <c:pt idx="1863">
                  <c:v>-2.4777499999999999</c:v>
                </c:pt>
                <c:pt idx="1864">
                  <c:v>-2.4768599999999998</c:v>
                </c:pt>
                <c:pt idx="1865">
                  <c:v>-2.4759799999999998</c:v>
                </c:pt>
                <c:pt idx="1866">
                  <c:v>-2.4750999999999999</c:v>
                </c:pt>
                <c:pt idx="1867">
                  <c:v>-2.4742199999999999</c:v>
                </c:pt>
                <c:pt idx="1868">
                  <c:v>-2.4733399999999999</c:v>
                </c:pt>
                <c:pt idx="1869">
                  <c:v>-2.4724599999999999</c:v>
                </c:pt>
                <c:pt idx="1870">
                  <c:v>-2.4715699999999998</c:v>
                </c:pt>
                <c:pt idx="1871">
                  <c:v>-2.4706899999999998</c:v>
                </c:pt>
                <c:pt idx="1872">
                  <c:v>-2.4698099999999998</c:v>
                </c:pt>
                <c:pt idx="1873">
                  <c:v>-2.4689299999999998</c:v>
                </c:pt>
                <c:pt idx="1874">
                  <c:v>-2.4680399999999998</c:v>
                </c:pt>
                <c:pt idx="1875">
                  <c:v>-2.4671599999999998</c:v>
                </c:pt>
                <c:pt idx="1876">
                  <c:v>-2.4662700000000002</c:v>
                </c:pt>
                <c:pt idx="1877">
                  <c:v>-2.4653900000000002</c:v>
                </c:pt>
                <c:pt idx="1878">
                  <c:v>-2.4645000000000001</c:v>
                </c:pt>
                <c:pt idx="1879">
                  <c:v>-2.4636200000000001</c:v>
                </c:pt>
                <c:pt idx="1880">
                  <c:v>-2.4627300000000001</c:v>
                </c:pt>
                <c:pt idx="1881">
                  <c:v>-2.4618500000000001</c:v>
                </c:pt>
                <c:pt idx="1882">
                  <c:v>-2.46096</c:v>
                </c:pt>
                <c:pt idx="1883">
                  <c:v>-2.46008</c:v>
                </c:pt>
                <c:pt idx="1884">
                  <c:v>-2.45919</c:v>
                </c:pt>
                <c:pt idx="1885">
                  <c:v>-2.4582999999999999</c:v>
                </c:pt>
                <c:pt idx="1886">
                  <c:v>-2.4574199999999999</c:v>
                </c:pt>
                <c:pt idx="1887">
                  <c:v>-2.4565299999999999</c:v>
                </c:pt>
                <c:pt idx="1888">
                  <c:v>-2.4556399999999998</c:v>
                </c:pt>
                <c:pt idx="1889">
                  <c:v>-2.4547500000000002</c:v>
                </c:pt>
                <c:pt idx="1890">
                  <c:v>-2.4538600000000002</c:v>
                </c:pt>
                <c:pt idx="1891">
                  <c:v>-2.4529800000000002</c:v>
                </c:pt>
                <c:pt idx="1892">
                  <c:v>-2.4520900000000001</c:v>
                </c:pt>
                <c:pt idx="1893">
                  <c:v>-2.4512</c:v>
                </c:pt>
                <c:pt idx="1894">
                  <c:v>-2.45031</c:v>
                </c:pt>
                <c:pt idx="1895">
                  <c:v>-2.4494199999999999</c:v>
                </c:pt>
                <c:pt idx="1896">
                  <c:v>-2.4485299999999999</c:v>
                </c:pt>
                <c:pt idx="1897">
                  <c:v>-2.4476399999999998</c:v>
                </c:pt>
                <c:pt idx="1898">
                  <c:v>-2.4467500000000002</c:v>
                </c:pt>
                <c:pt idx="1899">
                  <c:v>-2.4458600000000001</c:v>
                </c:pt>
                <c:pt idx="1900">
                  <c:v>-2.4449700000000001</c:v>
                </c:pt>
                <c:pt idx="1901">
                  <c:v>-2.44407</c:v>
                </c:pt>
                <c:pt idx="1902">
                  <c:v>-2.4431799999999999</c:v>
                </c:pt>
                <c:pt idx="1903">
                  <c:v>-2.4422899999999998</c:v>
                </c:pt>
                <c:pt idx="1904">
                  <c:v>-2.4413999999999998</c:v>
                </c:pt>
                <c:pt idx="1905">
                  <c:v>-2.4405000000000001</c:v>
                </c:pt>
                <c:pt idx="1906">
                  <c:v>-2.4396100000000001</c:v>
                </c:pt>
                <c:pt idx="1907">
                  <c:v>-2.43872</c:v>
                </c:pt>
                <c:pt idx="1908">
                  <c:v>-2.4378199999999999</c:v>
                </c:pt>
                <c:pt idx="1909">
                  <c:v>-2.4369299999999998</c:v>
                </c:pt>
                <c:pt idx="1910">
                  <c:v>-2.4360400000000002</c:v>
                </c:pt>
                <c:pt idx="1911">
                  <c:v>-2.4351400000000001</c:v>
                </c:pt>
                <c:pt idx="1912">
                  <c:v>-2.43425</c:v>
                </c:pt>
                <c:pt idx="1913">
                  <c:v>-2.4333499999999999</c:v>
                </c:pt>
                <c:pt idx="1914">
                  <c:v>-2.4324599999999998</c:v>
                </c:pt>
                <c:pt idx="1915">
                  <c:v>-2.4315600000000002</c:v>
                </c:pt>
                <c:pt idx="1916">
                  <c:v>-2.43066</c:v>
                </c:pt>
                <c:pt idx="1917">
                  <c:v>-2.42977</c:v>
                </c:pt>
                <c:pt idx="1918">
                  <c:v>-2.4288699999999999</c:v>
                </c:pt>
                <c:pt idx="1919">
                  <c:v>-2.4279700000000002</c:v>
                </c:pt>
                <c:pt idx="1920">
                  <c:v>-2.4270800000000001</c:v>
                </c:pt>
                <c:pt idx="1921">
                  <c:v>-2.42618</c:v>
                </c:pt>
                <c:pt idx="1922">
                  <c:v>-2.4252799999999999</c:v>
                </c:pt>
                <c:pt idx="1923">
                  <c:v>-2.4243800000000002</c:v>
                </c:pt>
                <c:pt idx="1924">
                  <c:v>-2.4234800000000001</c:v>
                </c:pt>
                <c:pt idx="1925">
                  <c:v>-2.42259</c:v>
                </c:pt>
                <c:pt idx="1926">
                  <c:v>-2.4216899999999999</c:v>
                </c:pt>
                <c:pt idx="1927">
                  <c:v>-2.4207900000000002</c:v>
                </c:pt>
                <c:pt idx="1928">
                  <c:v>-2.4198900000000001</c:v>
                </c:pt>
                <c:pt idx="1929">
                  <c:v>-2.41899</c:v>
                </c:pt>
                <c:pt idx="1930">
                  <c:v>-2.4180899999999999</c:v>
                </c:pt>
                <c:pt idx="1931">
                  <c:v>-2.4171900000000002</c:v>
                </c:pt>
                <c:pt idx="1932">
                  <c:v>-2.41628</c:v>
                </c:pt>
                <c:pt idx="1933">
                  <c:v>-2.4153799999999999</c:v>
                </c:pt>
                <c:pt idx="1934">
                  <c:v>-2.4144800000000002</c:v>
                </c:pt>
                <c:pt idx="1935">
                  <c:v>-2.4135800000000001</c:v>
                </c:pt>
                <c:pt idx="1936">
                  <c:v>-2.4126799999999999</c:v>
                </c:pt>
                <c:pt idx="1937">
                  <c:v>-2.4117799999999998</c:v>
                </c:pt>
                <c:pt idx="1938">
                  <c:v>-2.4108700000000001</c:v>
                </c:pt>
                <c:pt idx="1939">
                  <c:v>-2.4099699999999999</c:v>
                </c:pt>
                <c:pt idx="1940">
                  <c:v>-2.4090699999999998</c:v>
                </c:pt>
                <c:pt idx="1941">
                  <c:v>-2.4081600000000001</c:v>
                </c:pt>
                <c:pt idx="1942">
                  <c:v>-2.40726</c:v>
                </c:pt>
                <c:pt idx="1943">
                  <c:v>-2.4063500000000002</c:v>
                </c:pt>
                <c:pt idx="1944">
                  <c:v>-2.4054500000000001</c:v>
                </c:pt>
                <c:pt idx="1945">
                  <c:v>-2.4045399999999999</c:v>
                </c:pt>
                <c:pt idx="1946">
                  <c:v>-2.4036400000000002</c:v>
                </c:pt>
                <c:pt idx="1947">
                  <c:v>-2.40273</c:v>
                </c:pt>
                <c:pt idx="1948">
                  <c:v>-2.4018299999999999</c:v>
                </c:pt>
                <c:pt idx="1949">
                  <c:v>-2.4009200000000002</c:v>
                </c:pt>
                <c:pt idx="1950">
                  <c:v>-2.40001</c:v>
                </c:pt>
                <c:pt idx="1951">
                  <c:v>-2.3991099999999999</c:v>
                </c:pt>
                <c:pt idx="1952">
                  <c:v>-2.3982000000000001</c:v>
                </c:pt>
                <c:pt idx="1953">
                  <c:v>-2.3972899999999999</c:v>
                </c:pt>
                <c:pt idx="1954">
                  <c:v>-2.3963800000000002</c:v>
                </c:pt>
                <c:pt idx="1955">
                  <c:v>-2.3954800000000001</c:v>
                </c:pt>
                <c:pt idx="1956">
                  <c:v>-2.3945699999999999</c:v>
                </c:pt>
                <c:pt idx="1957">
                  <c:v>-2.3936600000000001</c:v>
                </c:pt>
                <c:pt idx="1958">
                  <c:v>-2.3927499999999999</c:v>
                </c:pt>
                <c:pt idx="1959">
                  <c:v>-2.3918400000000002</c:v>
                </c:pt>
                <c:pt idx="1960">
                  <c:v>-2.39093</c:v>
                </c:pt>
                <c:pt idx="1961">
                  <c:v>-2.3900199999999998</c:v>
                </c:pt>
                <c:pt idx="1962">
                  <c:v>-2.3891100000000001</c:v>
                </c:pt>
                <c:pt idx="1963">
                  <c:v>-2.3881999999999999</c:v>
                </c:pt>
                <c:pt idx="1964">
                  <c:v>-2.3872900000000001</c:v>
                </c:pt>
                <c:pt idx="1965">
                  <c:v>-2.3863799999999999</c:v>
                </c:pt>
                <c:pt idx="1966">
                  <c:v>-2.3854700000000002</c:v>
                </c:pt>
                <c:pt idx="1967">
                  <c:v>-2.3845499999999999</c:v>
                </c:pt>
                <c:pt idx="1968">
                  <c:v>-2.3836400000000002</c:v>
                </c:pt>
                <c:pt idx="1969">
                  <c:v>-2.38273</c:v>
                </c:pt>
                <c:pt idx="1970">
                  <c:v>-2.3818199999999998</c:v>
                </c:pt>
                <c:pt idx="1971">
                  <c:v>-2.3809</c:v>
                </c:pt>
                <c:pt idx="1972">
                  <c:v>-2.3799899999999998</c:v>
                </c:pt>
                <c:pt idx="1973">
                  <c:v>-2.3790800000000001</c:v>
                </c:pt>
                <c:pt idx="1974">
                  <c:v>-2.3781599999999998</c:v>
                </c:pt>
                <c:pt idx="1975">
                  <c:v>-2.3772500000000001</c:v>
                </c:pt>
                <c:pt idx="1976">
                  <c:v>-2.3763299999999998</c:v>
                </c:pt>
                <c:pt idx="1977">
                  <c:v>-2.3754200000000001</c:v>
                </c:pt>
                <c:pt idx="1978">
                  <c:v>-2.3744999999999998</c:v>
                </c:pt>
                <c:pt idx="1979">
                  <c:v>-2.3735900000000001</c:v>
                </c:pt>
                <c:pt idx="1980">
                  <c:v>-2.3726699999999998</c:v>
                </c:pt>
                <c:pt idx="1981">
                  <c:v>-2.37175</c:v>
                </c:pt>
                <c:pt idx="1982">
                  <c:v>-2.3708399999999998</c:v>
                </c:pt>
                <c:pt idx="1983">
                  <c:v>-2.36992</c:v>
                </c:pt>
                <c:pt idx="1984">
                  <c:v>-2.3690000000000002</c:v>
                </c:pt>
                <c:pt idx="1985">
                  <c:v>-2.36809</c:v>
                </c:pt>
                <c:pt idx="1986">
                  <c:v>-2.3671700000000002</c:v>
                </c:pt>
                <c:pt idx="1987">
                  <c:v>-2.36625</c:v>
                </c:pt>
                <c:pt idx="1988">
                  <c:v>-2.3653300000000002</c:v>
                </c:pt>
                <c:pt idx="1989">
                  <c:v>-2.3644099999999999</c:v>
                </c:pt>
                <c:pt idx="1990">
                  <c:v>-2.3634900000000001</c:v>
                </c:pt>
                <c:pt idx="1991">
                  <c:v>-2.3625699999999998</c:v>
                </c:pt>
                <c:pt idx="1992">
                  <c:v>-2.36165</c:v>
                </c:pt>
                <c:pt idx="1993">
                  <c:v>-2.3607300000000002</c:v>
                </c:pt>
                <c:pt idx="1994">
                  <c:v>-2.35981</c:v>
                </c:pt>
                <c:pt idx="1995">
                  <c:v>-2.3588900000000002</c:v>
                </c:pt>
                <c:pt idx="1996">
                  <c:v>-2.3579699999999999</c:v>
                </c:pt>
                <c:pt idx="1997">
                  <c:v>-2.3570500000000001</c:v>
                </c:pt>
                <c:pt idx="1998">
                  <c:v>-2.3561299999999998</c:v>
                </c:pt>
                <c:pt idx="1999">
                  <c:v>-2.35521</c:v>
                </c:pt>
                <c:pt idx="2000">
                  <c:v>-2.3542800000000002</c:v>
                </c:pt>
                <c:pt idx="2001">
                  <c:v>-2.3533599999999999</c:v>
                </c:pt>
                <c:pt idx="2002">
                  <c:v>-2.3524400000000001</c:v>
                </c:pt>
                <c:pt idx="2003">
                  <c:v>-2.3515100000000002</c:v>
                </c:pt>
                <c:pt idx="2004">
                  <c:v>-2.35059</c:v>
                </c:pt>
                <c:pt idx="2005">
                  <c:v>-2.3496700000000001</c:v>
                </c:pt>
                <c:pt idx="2006">
                  <c:v>-2.3487399999999998</c:v>
                </c:pt>
                <c:pt idx="2007">
                  <c:v>-2.34782</c:v>
                </c:pt>
                <c:pt idx="2008">
                  <c:v>-2.3468900000000001</c:v>
                </c:pt>
                <c:pt idx="2009">
                  <c:v>-2.3459699999999999</c:v>
                </c:pt>
                <c:pt idx="2010">
                  <c:v>-2.34504</c:v>
                </c:pt>
                <c:pt idx="2011">
                  <c:v>-2.3441200000000002</c:v>
                </c:pt>
                <c:pt idx="2012">
                  <c:v>-2.3431899999999999</c:v>
                </c:pt>
                <c:pt idx="2013">
                  <c:v>-2.34226</c:v>
                </c:pt>
                <c:pt idx="2014">
                  <c:v>-2.3413400000000002</c:v>
                </c:pt>
                <c:pt idx="2015">
                  <c:v>-2.3404099999999999</c:v>
                </c:pt>
                <c:pt idx="2016">
                  <c:v>-2.33948</c:v>
                </c:pt>
                <c:pt idx="2017">
                  <c:v>-2.3385500000000001</c:v>
                </c:pt>
                <c:pt idx="2018">
                  <c:v>-2.3376199999999998</c:v>
                </c:pt>
                <c:pt idx="2019">
                  <c:v>-2.3367</c:v>
                </c:pt>
                <c:pt idx="2020">
                  <c:v>-2.3357700000000001</c:v>
                </c:pt>
                <c:pt idx="2021">
                  <c:v>-2.3348399999999998</c:v>
                </c:pt>
                <c:pt idx="2022">
                  <c:v>-2.3339099999999999</c:v>
                </c:pt>
                <c:pt idx="2023">
                  <c:v>-2.3329800000000001</c:v>
                </c:pt>
                <c:pt idx="2024">
                  <c:v>-2.3320500000000002</c:v>
                </c:pt>
                <c:pt idx="2025">
                  <c:v>-2.3311199999999999</c:v>
                </c:pt>
                <c:pt idx="2026">
                  <c:v>-2.33019</c:v>
                </c:pt>
                <c:pt idx="2027">
                  <c:v>-2.32925</c:v>
                </c:pt>
                <c:pt idx="2028">
                  <c:v>-2.3283200000000002</c:v>
                </c:pt>
                <c:pt idx="2029">
                  <c:v>-2.3273899999999998</c:v>
                </c:pt>
                <c:pt idx="2030">
                  <c:v>-2.32646</c:v>
                </c:pt>
                <c:pt idx="2031">
                  <c:v>-2.3255300000000001</c:v>
                </c:pt>
                <c:pt idx="2032">
                  <c:v>-2.3245900000000002</c:v>
                </c:pt>
                <c:pt idx="2033">
                  <c:v>-2.3236599999999998</c:v>
                </c:pt>
                <c:pt idx="2034">
                  <c:v>-2.32273</c:v>
                </c:pt>
                <c:pt idx="2035">
                  <c:v>-2.32179</c:v>
                </c:pt>
                <c:pt idx="2036">
                  <c:v>-2.3208600000000001</c:v>
                </c:pt>
                <c:pt idx="2037">
                  <c:v>-2.3199200000000002</c:v>
                </c:pt>
                <c:pt idx="2038">
                  <c:v>-2.3189899999999999</c:v>
                </c:pt>
                <c:pt idx="2039">
                  <c:v>-2.3180499999999999</c:v>
                </c:pt>
                <c:pt idx="2040">
                  <c:v>-2.3171200000000001</c:v>
                </c:pt>
                <c:pt idx="2041">
                  <c:v>-2.3161800000000001</c:v>
                </c:pt>
                <c:pt idx="2042">
                  <c:v>-2.3152499999999998</c:v>
                </c:pt>
                <c:pt idx="2043">
                  <c:v>-2.3143099999999999</c:v>
                </c:pt>
                <c:pt idx="2044">
                  <c:v>-2.3133699999999999</c:v>
                </c:pt>
                <c:pt idx="2045">
                  <c:v>-2.3124400000000001</c:v>
                </c:pt>
                <c:pt idx="2046">
                  <c:v>-2.3115000000000001</c:v>
                </c:pt>
                <c:pt idx="2047">
                  <c:v>-2.3105600000000002</c:v>
                </c:pt>
                <c:pt idx="2048">
                  <c:v>-2.3096199999999998</c:v>
                </c:pt>
                <c:pt idx="2049">
                  <c:v>-2.3086799999999998</c:v>
                </c:pt>
                <c:pt idx="2050">
                  <c:v>-2.3077399999999999</c:v>
                </c:pt>
                <c:pt idx="2051">
                  <c:v>-2.3068</c:v>
                </c:pt>
                <c:pt idx="2052">
                  <c:v>-2.3058700000000001</c:v>
                </c:pt>
                <c:pt idx="2053">
                  <c:v>-2.3049300000000001</c:v>
                </c:pt>
                <c:pt idx="2054">
                  <c:v>-2.3039900000000002</c:v>
                </c:pt>
                <c:pt idx="2055">
                  <c:v>-2.3030400000000002</c:v>
                </c:pt>
                <c:pt idx="2056">
                  <c:v>-2.3020999999999998</c:v>
                </c:pt>
                <c:pt idx="2057">
                  <c:v>-2.3011599999999999</c:v>
                </c:pt>
                <c:pt idx="2058">
                  <c:v>-2.3002199999999999</c:v>
                </c:pt>
                <c:pt idx="2059">
                  <c:v>-2.29928</c:v>
                </c:pt>
                <c:pt idx="2060">
                  <c:v>-2.29834</c:v>
                </c:pt>
                <c:pt idx="2061">
                  <c:v>-2.29739</c:v>
                </c:pt>
                <c:pt idx="2062">
                  <c:v>-2.2964500000000001</c:v>
                </c:pt>
                <c:pt idx="2063">
                  <c:v>-2.2955100000000002</c:v>
                </c:pt>
                <c:pt idx="2064">
                  <c:v>-2.2945600000000002</c:v>
                </c:pt>
                <c:pt idx="2065">
                  <c:v>-2.2936200000000002</c:v>
                </c:pt>
                <c:pt idx="2066">
                  <c:v>-2.2926799999999998</c:v>
                </c:pt>
                <c:pt idx="2067">
                  <c:v>-2.2917299999999998</c:v>
                </c:pt>
                <c:pt idx="2068">
                  <c:v>-2.2907899999999999</c:v>
                </c:pt>
                <c:pt idx="2069">
                  <c:v>-2.2898399999999999</c:v>
                </c:pt>
                <c:pt idx="2070">
                  <c:v>-2.2888999999999999</c:v>
                </c:pt>
                <c:pt idx="2071">
                  <c:v>-2.2879499999999999</c:v>
                </c:pt>
                <c:pt idx="2072">
                  <c:v>-2.2869999999999999</c:v>
                </c:pt>
                <c:pt idx="2073">
                  <c:v>-2.28606</c:v>
                </c:pt>
                <c:pt idx="2074">
                  <c:v>-2.28511</c:v>
                </c:pt>
                <c:pt idx="2075">
                  <c:v>-2.28416</c:v>
                </c:pt>
                <c:pt idx="2076">
                  <c:v>-2.28322</c:v>
                </c:pt>
                <c:pt idx="2077">
                  <c:v>-2.28227</c:v>
                </c:pt>
                <c:pt idx="2078">
                  <c:v>-2.28132</c:v>
                </c:pt>
                <c:pt idx="2079">
                  <c:v>-2.28037</c:v>
                </c:pt>
                <c:pt idx="2080">
                  <c:v>-2.27942</c:v>
                </c:pt>
                <c:pt idx="2081">
                  <c:v>-2.27847</c:v>
                </c:pt>
                <c:pt idx="2082">
                  <c:v>-2.27752</c:v>
                </c:pt>
                <c:pt idx="2083">
                  <c:v>-2.27657</c:v>
                </c:pt>
                <c:pt idx="2084">
                  <c:v>-2.27562</c:v>
                </c:pt>
                <c:pt idx="2085">
                  <c:v>-2.27467</c:v>
                </c:pt>
                <c:pt idx="2086">
                  <c:v>-2.27372</c:v>
                </c:pt>
                <c:pt idx="2087">
                  <c:v>-2.27277</c:v>
                </c:pt>
                <c:pt idx="2088">
                  <c:v>-2.27182</c:v>
                </c:pt>
                <c:pt idx="2089">
                  <c:v>-2.2708699999999999</c:v>
                </c:pt>
                <c:pt idx="2090">
                  <c:v>-2.2699099999999999</c:v>
                </c:pt>
                <c:pt idx="2091">
                  <c:v>-2.2689599999999999</c:v>
                </c:pt>
                <c:pt idx="2092">
                  <c:v>-2.2680099999999999</c:v>
                </c:pt>
                <c:pt idx="2093">
                  <c:v>-2.2670499999999998</c:v>
                </c:pt>
                <c:pt idx="2094">
                  <c:v>-2.2660999999999998</c:v>
                </c:pt>
                <c:pt idx="2095">
                  <c:v>-2.2651500000000002</c:v>
                </c:pt>
                <c:pt idx="2096">
                  <c:v>-2.2641900000000001</c:v>
                </c:pt>
                <c:pt idx="2097">
                  <c:v>-2.2632400000000001</c:v>
                </c:pt>
                <c:pt idx="2098">
                  <c:v>-2.2622800000000001</c:v>
                </c:pt>
                <c:pt idx="2099">
                  <c:v>-2.2613300000000001</c:v>
                </c:pt>
                <c:pt idx="2100">
                  <c:v>-2.26037</c:v>
                </c:pt>
                <c:pt idx="2101">
                  <c:v>-2.2594099999999999</c:v>
                </c:pt>
                <c:pt idx="2102">
                  <c:v>-2.2584599999999999</c:v>
                </c:pt>
                <c:pt idx="2103">
                  <c:v>-2.2574999999999998</c:v>
                </c:pt>
                <c:pt idx="2104">
                  <c:v>-2.2565400000000002</c:v>
                </c:pt>
                <c:pt idx="2105">
                  <c:v>-2.2555900000000002</c:v>
                </c:pt>
                <c:pt idx="2106">
                  <c:v>-2.2546300000000001</c:v>
                </c:pt>
                <c:pt idx="2107">
                  <c:v>-2.2536700000000001</c:v>
                </c:pt>
                <c:pt idx="2108">
                  <c:v>-2.25271</c:v>
                </c:pt>
                <c:pt idx="2109">
                  <c:v>-2.2517499999999999</c:v>
                </c:pt>
                <c:pt idx="2110">
                  <c:v>-2.2507899999999998</c:v>
                </c:pt>
                <c:pt idx="2111">
                  <c:v>-2.2498300000000002</c:v>
                </c:pt>
                <c:pt idx="2112">
                  <c:v>-2.2488700000000001</c:v>
                </c:pt>
                <c:pt idx="2113">
                  <c:v>-2.2479100000000001</c:v>
                </c:pt>
                <c:pt idx="2114">
                  <c:v>-2.24695</c:v>
                </c:pt>
                <c:pt idx="2115">
                  <c:v>-2.2459899999999999</c:v>
                </c:pt>
                <c:pt idx="2116">
                  <c:v>-2.2450299999999999</c:v>
                </c:pt>
                <c:pt idx="2117">
                  <c:v>-2.2440699999999998</c:v>
                </c:pt>
                <c:pt idx="2118">
                  <c:v>-2.2431100000000002</c:v>
                </c:pt>
                <c:pt idx="2119">
                  <c:v>-2.24214</c:v>
                </c:pt>
                <c:pt idx="2120">
                  <c:v>-2.2411799999999999</c:v>
                </c:pt>
                <c:pt idx="2121">
                  <c:v>-2.2402199999999999</c:v>
                </c:pt>
                <c:pt idx="2122">
                  <c:v>-2.2392500000000002</c:v>
                </c:pt>
                <c:pt idx="2123">
                  <c:v>-2.2382900000000001</c:v>
                </c:pt>
                <c:pt idx="2124">
                  <c:v>-2.23733</c:v>
                </c:pt>
                <c:pt idx="2125">
                  <c:v>-2.2363599999999999</c:v>
                </c:pt>
                <c:pt idx="2126">
                  <c:v>-2.2353999999999998</c:v>
                </c:pt>
                <c:pt idx="2127">
                  <c:v>-2.2344300000000001</c:v>
                </c:pt>
                <c:pt idx="2128">
                  <c:v>-2.2334700000000001</c:v>
                </c:pt>
                <c:pt idx="2129">
                  <c:v>-2.2324999999999999</c:v>
                </c:pt>
                <c:pt idx="2130">
                  <c:v>-2.2315299999999998</c:v>
                </c:pt>
                <c:pt idx="2131">
                  <c:v>-2.2305700000000002</c:v>
                </c:pt>
                <c:pt idx="2132">
                  <c:v>-2.2296</c:v>
                </c:pt>
                <c:pt idx="2133">
                  <c:v>-2.2286299999999999</c:v>
                </c:pt>
                <c:pt idx="2134">
                  <c:v>-2.2276699999999998</c:v>
                </c:pt>
                <c:pt idx="2135">
                  <c:v>-2.2267000000000001</c:v>
                </c:pt>
                <c:pt idx="2136">
                  <c:v>-2.22573</c:v>
                </c:pt>
                <c:pt idx="2137">
                  <c:v>-2.2247599999999998</c:v>
                </c:pt>
                <c:pt idx="2138">
                  <c:v>-2.2237900000000002</c:v>
                </c:pt>
                <c:pt idx="2139">
                  <c:v>-2.22282</c:v>
                </c:pt>
                <c:pt idx="2140">
                  <c:v>-2.2218499999999999</c:v>
                </c:pt>
                <c:pt idx="2141">
                  <c:v>-2.2208800000000002</c:v>
                </c:pt>
                <c:pt idx="2142">
                  <c:v>-2.21991</c:v>
                </c:pt>
                <c:pt idx="2143">
                  <c:v>-2.2189399999999999</c:v>
                </c:pt>
                <c:pt idx="2144">
                  <c:v>-2.2179700000000002</c:v>
                </c:pt>
                <c:pt idx="2145">
                  <c:v>-2.2170000000000001</c:v>
                </c:pt>
                <c:pt idx="2146">
                  <c:v>-2.2160299999999999</c:v>
                </c:pt>
                <c:pt idx="2147">
                  <c:v>-2.2150599999999998</c:v>
                </c:pt>
                <c:pt idx="2148">
                  <c:v>-2.21408</c:v>
                </c:pt>
                <c:pt idx="2149">
                  <c:v>-2.2131099999999999</c:v>
                </c:pt>
                <c:pt idx="2150">
                  <c:v>-2.2121400000000002</c:v>
                </c:pt>
                <c:pt idx="2151">
                  <c:v>-2.21116</c:v>
                </c:pt>
                <c:pt idx="2152">
                  <c:v>-2.2101899999999999</c:v>
                </c:pt>
                <c:pt idx="2153">
                  <c:v>-2.2092200000000002</c:v>
                </c:pt>
                <c:pt idx="2154">
                  <c:v>-2.20824</c:v>
                </c:pt>
                <c:pt idx="2155">
                  <c:v>-2.2072699999999998</c:v>
                </c:pt>
                <c:pt idx="2156">
                  <c:v>-2.2062900000000001</c:v>
                </c:pt>
                <c:pt idx="2157">
                  <c:v>-2.2053099999999999</c:v>
                </c:pt>
                <c:pt idx="2158">
                  <c:v>-2.2043400000000002</c:v>
                </c:pt>
                <c:pt idx="2159">
                  <c:v>-2.20336</c:v>
                </c:pt>
                <c:pt idx="2160">
                  <c:v>-2.2023899999999998</c:v>
                </c:pt>
                <c:pt idx="2161">
                  <c:v>-2.2014100000000001</c:v>
                </c:pt>
                <c:pt idx="2162">
                  <c:v>-2.2004299999999999</c:v>
                </c:pt>
                <c:pt idx="2163">
                  <c:v>-2.1994500000000001</c:v>
                </c:pt>
                <c:pt idx="2164">
                  <c:v>-2.1984699999999999</c:v>
                </c:pt>
                <c:pt idx="2165">
                  <c:v>-2.1974999999999998</c:v>
                </c:pt>
                <c:pt idx="2166">
                  <c:v>-2.19652</c:v>
                </c:pt>
                <c:pt idx="2167">
                  <c:v>-2.1955399999999998</c:v>
                </c:pt>
                <c:pt idx="2168">
                  <c:v>-2.1945600000000001</c:v>
                </c:pt>
                <c:pt idx="2169">
                  <c:v>-2.1935799999999999</c:v>
                </c:pt>
                <c:pt idx="2170">
                  <c:v>-2.1926000000000001</c:v>
                </c:pt>
                <c:pt idx="2171">
                  <c:v>-2.1916199999999999</c:v>
                </c:pt>
                <c:pt idx="2172">
                  <c:v>-2.1906400000000001</c:v>
                </c:pt>
                <c:pt idx="2173">
                  <c:v>-2.1896599999999999</c:v>
                </c:pt>
                <c:pt idx="2174">
                  <c:v>-2.1886700000000001</c:v>
                </c:pt>
                <c:pt idx="2175">
                  <c:v>-2.1876899999999999</c:v>
                </c:pt>
                <c:pt idx="2176">
                  <c:v>-2.1867100000000002</c:v>
                </c:pt>
                <c:pt idx="2177">
                  <c:v>-2.18573</c:v>
                </c:pt>
                <c:pt idx="2178">
                  <c:v>-2.1847400000000001</c:v>
                </c:pt>
                <c:pt idx="2179">
                  <c:v>-2.1837599999999999</c:v>
                </c:pt>
                <c:pt idx="2180">
                  <c:v>-2.1827800000000002</c:v>
                </c:pt>
                <c:pt idx="2181">
                  <c:v>-2.1817899999999999</c:v>
                </c:pt>
                <c:pt idx="2182">
                  <c:v>-2.1808100000000001</c:v>
                </c:pt>
                <c:pt idx="2183">
                  <c:v>-2.1798199999999999</c:v>
                </c:pt>
                <c:pt idx="2184">
                  <c:v>-2.1788400000000001</c:v>
                </c:pt>
                <c:pt idx="2185">
                  <c:v>-2.1778499999999998</c:v>
                </c:pt>
                <c:pt idx="2186">
                  <c:v>-2.17686</c:v>
                </c:pt>
                <c:pt idx="2187">
                  <c:v>-2.1758799999999998</c:v>
                </c:pt>
                <c:pt idx="2188">
                  <c:v>-2.17489</c:v>
                </c:pt>
                <c:pt idx="2189">
                  <c:v>-2.1739000000000002</c:v>
                </c:pt>
                <c:pt idx="2190">
                  <c:v>-2.17292</c:v>
                </c:pt>
                <c:pt idx="2191">
                  <c:v>-2.1719300000000001</c:v>
                </c:pt>
                <c:pt idx="2192">
                  <c:v>-2.1709399999999999</c:v>
                </c:pt>
                <c:pt idx="2193">
                  <c:v>-2.16995</c:v>
                </c:pt>
                <c:pt idx="2194">
                  <c:v>-2.1689600000000002</c:v>
                </c:pt>
                <c:pt idx="2195">
                  <c:v>-2.16797</c:v>
                </c:pt>
                <c:pt idx="2196">
                  <c:v>-2.1669800000000001</c:v>
                </c:pt>
                <c:pt idx="2197">
                  <c:v>-2.1659899999999999</c:v>
                </c:pt>
                <c:pt idx="2198">
                  <c:v>-2.165</c:v>
                </c:pt>
                <c:pt idx="2199">
                  <c:v>-2.1640100000000002</c:v>
                </c:pt>
                <c:pt idx="2200">
                  <c:v>-2.1630199999999999</c:v>
                </c:pt>
                <c:pt idx="2201">
                  <c:v>-2.1620300000000001</c:v>
                </c:pt>
                <c:pt idx="2202">
                  <c:v>-2.1610399999999998</c:v>
                </c:pt>
                <c:pt idx="2203">
                  <c:v>-2.16005</c:v>
                </c:pt>
                <c:pt idx="2204">
                  <c:v>-2.1590500000000001</c:v>
                </c:pt>
                <c:pt idx="2205">
                  <c:v>-2.1580599999999999</c:v>
                </c:pt>
                <c:pt idx="2206">
                  <c:v>-2.15707</c:v>
                </c:pt>
                <c:pt idx="2207">
                  <c:v>-2.1560800000000002</c:v>
                </c:pt>
                <c:pt idx="2208">
                  <c:v>-2.1550799999999999</c:v>
                </c:pt>
                <c:pt idx="2209">
                  <c:v>-2.1540900000000001</c:v>
                </c:pt>
                <c:pt idx="2210">
                  <c:v>-2.1530900000000002</c:v>
                </c:pt>
                <c:pt idx="2211">
                  <c:v>-2.1520999999999999</c:v>
                </c:pt>
                <c:pt idx="2212">
                  <c:v>-2.1511</c:v>
                </c:pt>
                <c:pt idx="2213">
                  <c:v>-2.1501100000000002</c:v>
                </c:pt>
                <c:pt idx="2214">
                  <c:v>-2.1491099999999999</c:v>
                </c:pt>
                <c:pt idx="2215">
                  <c:v>-2.14811</c:v>
                </c:pt>
                <c:pt idx="2216">
                  <c:v>-2.1471200000000001</c:v>
                </c:pt>
                <c:pt idx="2217">
                  <c:v>-2.1461199999999998</c:v>
                </c:pt>
                <c:pt idx="2218">
                  <c:v>-2.1451199999999999</c:v>
                </c:pt>
                <c:pt idx="2219">
                  <c:v>-2.14412</c:v>
                </c:pt>
                <c:pt idx="2220">
                  <c:v>-2.1431300000000002</c:v>
                </c:pt>
                <c:pt idx="2221">
                  <c:v>-2.1421299999999999</c:v>
                </c:pt>
                <c:pt idx="2222">
                  <c:v>-2.14113</c:v>
                </c:pt>
                <c:pt idx="2223">
                  <c:v>-2.1401300000000001</c:v>
                </c:pt>
                <c:pt idx="2224">
                  <c:v>-2.1391300000000002</c:v>
                </c:pt>
                <c:pt idx="2225">
                  <c:v>-2.1381299999999999</c:v>
                </c:pt>
                <c:pt idx="2226">
                  <c:v>-2.13713</c:v>
                </c:pt>
                <c:pt idx="2227">
                  <c:v>-2.1361300000000001</c:v>
                </c:pt>
                <c:pt idx="2228">
                  <c:v>-2.1351300000000002</c:v>
                </c:pt>
                <c:pt idx="2229">
                  <c:v>-2.1341199999999998</c:v>
                </c:pt>
                <c:pt idx="2230">
                  <c:v>-2.1331199999999999</c:v>
                </c:pt>
                <c:pt idx="2231">
                  <c:v>-2.13212</c:v>
                </c:pt>
                <c:pt idx="2232">
                  <c:v>-2.1311200000000001</c:v>
                </c:pt>
                <c:pt idx="2233">
                  <c:v>-2.1301100000000002</c:v>
                </c:pt>
                <c:pt idx="2234">
                  <c:v>-2.1291099999999998</c:v>
                </c:pt>
                <c:pt idx="2235">
                  <c:v>-2.1281099999999999</c:v>
                </c:pt>
                <c:pt idx="2236">
                  <c:v>-2.1271</c:v>
                </c:pt>
                <c:pt idx="2237">
                  <c:v>-2.1261000000000001</c:v>
                </c:pt>
                <c:pt idx="2238">
                  <c:v>-2.1250900000000001</c:v>
                </c:pt>
                <c:pt idx="2239">
                  <c:v>-2.1240899999999998</c:v>
                </c:pt>
                <c:pt idx="2240">
                  <c:v>-2.1230799999999999</c:v>
                </c:pt>
                <c:pt idx="2241">
                  <c:v>-2.12208</c:v>
                </c:pt>
                <c:pt idx="2242">
                  <c:v>-2.12107</c:v>
                </c:pt>
                <c:pt idx="2243">
                  <c:v>-2.1200600000000001</c:v>
                </c:pt>
                <c:pt idx="2244">
                  <c:v>-2.1190600000000002</c:v>
                </c:pt>
                <c:pt idx="2245">
                  <c:v>-2.1180500000000002</c:v>
                </c:pt>
                <c:pt idx="2246">
                  <c:v>-2.1170399999999998</c:v>
                </c:pt>
                <c:pt idx="2247">
                  <c:v>-2.1160299999999999</c:v>
                </c:pt>
                <c:pt idx="2248">
                  <c:v>-2.1150199999999999</c:v>
                </c:pt>
                <c:pt idx="2249">
                  <c:v>-2.11402</c:v>
                </c:pt>
                <c:pt idx="2250">
                  <c:v>-2.1130100000000001</c:v>
                </c:pt>
                <c:pt idx="2251">
                  <c:v>-2.1120000000000001</c:v>
                </c:pt>
                <c:pt idx="2252">
                  <c:v>-2.1109900000000001</c:v>
                </c:pt>
                <c:pt idx="2253">
                  <c:v>-2.1099800000000002</c:v>
                </c:pt>
                <c:pt idx="2254">
                  <c:v>-2.1089699999999998</c:v>
                </c:pt>
                <c:pt idx="2255">
                  <c:v>-2.1079500000000002</c:v>
                </c:pt>
                <c:pt idx="2256">
                  <c:v>-2.1069399999999998</c:v>
                </c:pt>
                <c:pt idx="2257">
                  <c:v>-2.1059299999999999</c:v>
                </c:pt>
                <c:pt idx="2258">
                  <c:v>-2.1049199999999999</c:v>
                </c:pt>
                <c:pt idx="2259">
                  <c:v>-2.1039099999999999</c:v>
                </c:pt>
                <c:pt idx="2260">
                  <c:v>-2.1028899999999999</c:v>
                </c:pt>
                <c:pt idx="2261">
                  <c:v>-2.10188</c:v>
                </c:pt>
                <c:pt idx="2262">
                  <c:v>-2.10087</c:v>
                </c:pt>
                <c:pt idx="2263">
                  <c:v>-2.09985</c:v>
                </c:pt>
                <c:pt idx="2264">
                  <c:v>-2.09884</c:v>
                </c:pt>
                <c:pt idx="2265">
                  <c:v>-2.09782</c:v>
                </c:pt>
                <c:pt idx="2266">
                  <c:v>-2.0968100000000001</c:v>
                </c:pt>
                <c:pt idx="2267">
                  <c:v>-2.09579</c:v>
                </c:pt>
                <c:pt idx="2268">
                  <c:v>-2.0947800000000001</c:v>
                </c:pt>
                <c:pt idx="2269">
                  <c:v>-2.0937600000000001</c:v>
                </c:pt>
                <c:pt idx="2270">
                  <c:v>-2.09274</c:v>
                </c:pt>
                <c:pt idx="2271">
                  <c:v>-2.0917300000000001</c:v>
                </c:pt>
                <c:pt idx="2272">
                  <c:v>-2.0907100000000001</c:v>
                </c:pt>
                <c:pt idx="2273">
                  <c:v>-2.08969</c:v>
                </c:pt>
                <c:pt idx="2274">
                  <c:v>-2.08867</c:v>
                </c:pt>
                <c:pt idx="2275">
                  <c:v>-2.08765</c:v>
                </c:pt>
                <c:pt idx="2276">
                  <c:v>-2.08663</c:v>
                </c:pt>
                <c:pt idx="2277">
                  <c:v>-2.08562</c:v>
                </c:pt>
                <c:pt idx="2278">
                  <c:v>-2.0846</c:v>
                </c:pt>
                <c:pt idx="2279">
                  <c:v>-2.08358</c:v>
                </c:pt>
                <c:pt idx="2280">
                  <c:v>-2.08256</c:v>
                </c:pt>
                <c:pt idx="2281">
                  <c:v>-2.0815299999999999</c:v>
                </c:pt>
                <c:pt idx="2282">
                  <c:v>-2.0805099999999999</c:v>
                </c:pt>
                <c:pt idx="2283">
                  <c:v>-2.0794899999999998</c:v>
                </c:pt>
                <c:pt idx="2284">
                  <c:v>-2.0784699999999998</c:v>
                </c:pt>
                <c:pt idx="2285">
                  <c:v>-2.0774499999999998</c:v>
                </c:pt>
                <c:pt idx="2286">
                  <c:v>-2.0764200000000002</c:v>
                </c:pt>
                <c:pt idx="2287">
                  <c:v>-2.0754000000000001</c:v>
                </c:pt>
                <c:pt idx="2288">
                  <c:v>-2.0743800000000001</c:v>
                </c:pt>
                <c:pt idx="2289">
                  <c:v>-2.07335</c:v>
                </c:pt>
                <c:pt idx="2290">
                  <c:v>-2.07233</c:v>
                </c:pt>
                <c:pt idx="2291">
                  <c:v>-2.07131</c:v>
                </c:pt>
                <c:pt idx="2292">
                  <c:v>-2.0702799999999999</c:v>
                </c:pt>
                <c:pt idx="2293">
                  <c:v>-2.0692599999999999</c:v>
                </c:pt>
                <c:pt idx="2294">
                  <c:v>-2.0682299999999998</c:v>
                </c:pt>
                <c:pt idx="2295">
                  <c:v>-2.0672000000000001</c:v>
                </c:pt>
                <c:pt idx="2296">
                  <c:v>-2.0661800000000001</c:v>
                </c:pt>
                <c:pt idx="2297">
                  <c:v>-2.06515</c:v>
                </c:pt>
                <c:pt idx="2298">
                  <c:v>-2.06412</c:v>
                </c:pt>
                <c:pt idx="2299">
                  <c:v>-2.0630999999999999</c:v>
                </c:pt>
                <c:pt idx="2300">
                  <c:v>-2.0620699999999998</c:v>
                </c:pt>
                <c:pt idx="2301">
                  <c:v>-2.0610400000000002</c:v>
                </c:pt>
                <c:pt idx="2302">
                  <c:v>-2.0600100000000001</c:v>
                </c:pt>
                <c:pt idx="2303">
                  <c:v>-2.05898</c:v>
                </c:pt>
                <c:pt idx="2304">
                  <c:v>-2.0579499999999999</c:v>
                </c:pt>
                <c:pt idx="2305">
                  <c:v>-2.0569199999999999</c:v>
                </c:pt>
                <c:pt idx="2306">
                  <c:v>-2.0558900000000002</c:v>
                </c:pt>
                <c:pt idx="2307">
                  <c:v>-2.0548600000000001</c:v>
                </c:pt>
                <c:pt idx="2308">
                  <c:v>-2.05383</c:v>
                </c:pt>
                <c:pt idx="2309">
                  <c:v>-2.0528</c:v>
                </c:pt>
                <c:pt idx="2310">
                  <c:v>-2.0517699999999999</c:v>
                </c:pt>
                <c:pt idx="2311">
                  <c:v>-2.0507399999999998</c:v>
                </c:pt>
                <c:pt idx="2312">
                  <c:v>-2.0497000000000001</c:v>
                </c:pt>
                <c:pt idx="2313">
                  <c:v>-2.04867</c:v>
                </c:pt>
                <c:pt idx="2314">
                  <c:v>-2.0476399999999999</c:v>
                </c:pt>
                <c:pt idx="2315">
                  <c:v>-2.0466000000000002</c:v>
                </c:pt>
                <c:pt idx="2316">
                  <c:v>-2.0455700000000001</c:v>
                </c:pt>
                <c:pt idx="2317">
                  <c:v>-2.04454</c:v>
                </c:pt>
                <c:pt idx="2318">
                  <c:v>-2.0434999999999999</c:v>
                </c:pt>
                <c:pt idx="2319">
                  <c:v>-2.0424699999999998</c:v>
                </c:pt>
                <c:pt idx="2320">
                  <c:v>-2.0414300000000001</c:v>
                </c:pt>
                <c:pt idx="2321">
                  <c:v>-2.0403899999999999</c:v>
                </c:pt>
                <c:pt idx="2322">
                  <c:v>-2.0393599999999998</c:v>
                </c:pt>
                <c:pt idx="2323">
                  <c:v>-2.0383200000000001</c:v>
                </c:pt>
                <c:pt idx="2324">
                  <c:v>-2.03729</c:v>
                </c:pt>
                <c:pt idx="2325">
                  <c:v>-2.0362499999999999</c:v>
                </c:pt>
                <c:pt idx="2326">
                  <c:v>-2.0352100000000002</c:v>
                </c:pt>
                <c:pt idx="2327">
                  <c:v>-2.03417</c:v>
                </c:pt>
                <c:pt idx="2328">
                  <c:v>-2.0331299999999999</c:v>
                </c:pt>
                <c:pt idx="2329">
                  <c:v>-2.0320900000000002</c:v>
                </c:pt>
                <c:pt idx="2330">
                  <c:v>-2.0310600000000001</c:v>
                </c:pt>
                <c:pt idx="2331">
                  <c:v>-2.0300199999999999</c:v>
                </c:pt>
                <c:pt idx="2332">
                  <c:v>-2.0289799999999998</c:v>
                </c:pt>
                <c:pt idx="2333">
                  <c:v>-2.0279400000000001</c:v>
                </c:pt>
                <c:pt idx="2334">
                  <c:v>-2.0268899999999999</c:v>
                </c:pt>
                <c:pt idx="2335">
                  <c:v>-2.0258500000000002</c:v>
                </c:pt>
                <c:pt idx="2336">
                  <c:v>-2.02481</c:v>
                </c:pt>
                <c:pt idx="2337">
                  <c:v>-2.0237699999999998</c:v>
                </c:pt>
                <c:pt idx="2338">
                  <c:v>-2.0227300000000001</c:v>
                </c:pt>
                <c:pt idx="2339">
                  <c:v>-2.0216799999999999</c:v>
                </c:pt>
                <c:pt idx="2340">
                  <c:v>-2.0206400000000002</c:v>
                </c:pt>
                <c:pt idx="2341">
                  <c:v>-2.0196000000000001</c:v>
                </c:pt>
                <c:pt idx="2342">
                  <c:v>-2.0185499999999998</c:v>
                </c:pt>
                <c:pt idx="2343">
                  <c:v>-2.0175100000000001</c:v>
                </c:pt>
                <c:pt idx="2344">
                  <c:v>-2.01647</c:v>
                </c:pt>
                <c:pt idx="2345">
                  <c:v>-2.0154200000000002</c:v>
                </c:pt>
                <c:pt idx="2346">
                  <c:v>-2.0143800000000001</c:v>
                </c:pt>
                <c:pt idx="2347">
                  <c:v>-2.0133299999999998</c:v>
                </c:pt>
                <c:pt idx="2348">
                  <c:v>-2.0122800000000001</c:v>
                </c:pt>
                <c:pt idx="2349">
                  <c:v>-2.0112399999999999</c:v>
                </c:pt>
                <c:pt idx="2350">
                  <c:v>-2.0101900000000001</c:v>
                </c:pt>
                <c:pt idx="2351">
                  <c:v>-2.0091399999999999</c:v>
                </c:pt>
                <c:pt idx="2352">
                  <c:v>-2.0081000000000002</c:v>
                </c:pt>
                <c:pt idx="2353">
                  <c:v>-2.00705</c:v>
                </c:pt>
                <c:pt idx="2354">
                  <c:v>-2.0059999999999998</c:v>
                </c:pt>
                <c:pt idx="2355">
                  <c:v>-2.00495</c:v>
                </c:pt>
                <c:pt idx="2356">
                  <c:v>-2.0038999999999998</c:v>
                </c:pt>
                <c:pt idx="2357">
                  <c:v>-2.00285</c:v>
                </c:pt>
                <c:pt idx="2358">
                  <c:v>-2.0017999999999998</c:v>
                </c:pt>
                <c:pt idx="2359">
                  <c:v>-2.00075</c:v>
                </c:pt>
                <c:pt idx="2360">
                  <c:v>-1.9997</c:v>
                </c:pt>
                <c:pt idx="2361">
                  <c:v>-1.99865</c:v>
                </c:pt>
                <c:pt idx="2362">
                  <c:v>-1.9976</c:v>
                </c:pt>
                <c:pt idx="2363">
                  <c:v>-1.99655</c:v>
                </c:pt>
                <c:pt idx="2364">
                  <c:v>-1.99549</c:v>
                </c:pt>
                <c:pt idx="2365">
                  <c:v>-1.99444</c:v>
                </c:pt>
                <c:pt idx="2366">
                  <c:v>-1.99339</c:v>
                </c:pt>
                <c:pt idx="2367">
                  <c:v>-1.9923299999999999</c:v>
                </c:pt>
                <c:pt idx="2368">
                  <c:v>-1.9912799999999999</c:v>
                </c:pt>
                <c:pt idx="2369">
                  <c:v>-1.9902299999999999</c:v>
                </c:pt>
                <c:pt idx="2370">
                  <c:v>-1.9891700000000001</c:v>
                </c:pt>
                <c:pt idx="2371">
                  <c:v>-1.9881200000000001</c:v>
                </c:pt>
                <c:pt idx="2372">
                  <c:v>-1.98706</c:v>
                </c:pt>
                <c:pt idx="2373">
                  <c:v>-1.9860100000000001</c:v>
                </c:pt>
                <c:pt idx="2374">
                  <c:v>-1.98495</c:v>
                </c:pt>
                <c:pt idx="2375">
                  <c:v>-1.9838899999999999</c:v>
                </c:pt>
                <c:pt idx="2376">
                  <c:v>-1.9828399999999999</c:v>
                </c:pt>
                <c:pt idx="2377">
                  <c:v>-1.9817800000000001</c:v>
                </c:pt>
                <c:pt idx="2378">
                  <c:v>-1.98072</c:v>
                </c:pt>
                <c:pt idx="2379">
                  <c:v>-1.97966</c:v>
                </c:pt>
                <c:pt idx="2380">
                  <c:v>-1.9785999999999999</c:v>
                </c:pt>
                <c:pt idx="2381">
                  <c:v>-1.9775499999999999</c:v>
                </c:pt>
                <c:pt idx="2382">
                  <c:v>-1.9764900000000001</c:v>
                </c:pt>
                <c:pt idx="2383">
                  <c:v>-1.97543</c:v>
                </c:pt>
                <c:pt idx="2384">
                  <c:v>-1.97437</c:v>
                </c:pt>
                <c:pt idx="2385">
                  <c:v>-1.9733099999999999</c:v>
                </c:pt>
                <c:pt idx="2386">
                  <c:v>-1.9722500000000001</c:v>
                </c:pt>
                <c:pt idx="2387">
                  <c:v>-1.97119</c:v>
                </c:pt>
                <c:pt idx="2388">
                  <c:v>-1.9701200000000001</c:v>
                </c:pt>
                <c:pt idx="2389">
                  <c:v>-1.96906</c:v>
                </c:pt>
                <c:pt idx="2390">
                  <c:v>-1.968</c:v>
                </c:pt>
                <c:pt idx="2391">
                  <c:v>-1.9669399999999999</c:v>
                </c:pt>
                <c:pt idx="2392">
                  <c:v>-1.96587</c:v>
                </c:pt>
                <c:pt idx="2393">
                  <c:v>-1.9648099999999999</c:v>
                </c:pt>
                <c:pt idx="2394">
                  <c:v>-1.9637500000000001</c:v>
                </c:pt>
                <c:pt idx="2395">
                  <c:v>-1.96268</c:v>
                </c:pt>
                <c:pt idx="2396">
                  <c:v>-1.9616199999999999</c:v>
                </c:pt>
                <c:pt idx="2397">
                  <c:v>-1.96055</c:v>
                </c:pt>
                <c:pt idx="2398">
                  <c:v>-1.95949</c:v>
                </c:pt>
                <c:pt idx="2399">
                  <c:v>-1.95842</c:v>
                </c:pt>
                <c:pt idx="2400">
                  <c:v>-1.9573499999999999</c:v>
                </c:pt>
                <c:pt idx="2401">
                  <c:v>-1.9562900000000001</c:v>
                </c:pt>
                <c:pt idx="2402">
                  <c:v>-1.95522</c:v>
                </c:pt>
                <c:pt idx="2403">
                  <c:v>-1.9541500000000001</c:v>
                </c:pt>
                <c:pt idx="2404">
                  <c:v>-1.95309</c:v>
                </c:pt>
                <c:pt idx="2405">
                  <c:v>-1.9520200000000001</c:v>
                </c:pt>
                <c:pt idx="2406">
                  <c:v>-1.95095</c:v>
                </c:pt>
                <c:pt idx="2407">
                  <c:v>-1.9498800000000001</c:v>
                </c:pt>
                <c:pt idx="2408">
                  <c:v>-1.9488099999999999</c:v>
                </c:pt>
                <c:pt idx="2409">
                  <c:v>-1.94774</c:v>
                </c:pt>
                <c:pt idx="2410">
                  <c:v>-1.9466699999999999</c:v>
                </c:pt>
                <c:pt idx="2411">
                  <c:v>-1.9456</c:v>
                </c:pt>
                <c:pt idx="2412">
                  <c:v>-1.9445300000000001</c:v>
                </c:pt>
                <c:pt idx="2413">
                  <c:v>-1.94346</c:v>
                </c:pt>
                <c:pt idx="2414">
                  <c:v>-1.9423900000000001</c:v>
                </c:pt>
                <c:pt idx="2415">
                  <c:v>-1.9413199999999999</c:v>
                </c:pt>
                <c:pt idx="2416">
                  <c:v>-1.94024</c:v>
                </c:pt>
                <c:pt idx="2417">
                  <c:v>-1.9391700000000001</c:v>
                </c:pt>
                <c:pt idx="2418">
                  <c:v>-1.9380999999999999</c:v>
                </c:pt>
                <c:pt idx="2419">
                  <c:v>-1.93702</c:v>
                </c:pt>
                <c:pt idx="2420">
                  <c:v>-1.9359500000000001</c:v>
                </c:pt>
                <c:pt idx="2421">
                  <c:v>-1.9348700000000001</c:v>
                </c:pt>
                <c:pt idx="2422">
                  <c:v>-1.9338</c:v>
                </c:pt>
                <c:pt idx="2423">
                  <c:v>-1.93272</c:v>
                </c:pt>
                <c:pt idx="2424">
                  <c:v>-1.9316500000000001</c:v>
                </c:pt>
                <c:pt idx="2425">
                  <c:v>-1.9305699999999999</c:v>
                </c:pt>
                <c:pt idx="2426">
                  <c:v>-1.9295</c:v>
                </c:pt>
                <c:pt idx="2427">
                  <c:v>-1.92842</c:v>
                </c:pt>
                <c:pt idx="2428">
                  <c:v>-1.9273400000000001</c:v>
                </c:pt>
                <c:pt idx="2429">
                  <c:v>-1.9262699999999999</c:v>
                </c:pt>
                <c:pt idx="2430">
                  <c:v>-1.92519</c:v>
                </c:pt>
                <c:pt idx="2431">
                  <c:v>-1.92411</c:v>
                </c:pt>
                <c:pt idx="2432">
                  <c:v>-1.92303</c:v>
                </c:pt>
                <c:pt idx="2433">
                  <c:v>-1.92195</c:v>
                </c:pt>
                <c:pt idx="2434">
                  <c:v>-1.9208700000000001</c:v>
                </c:pt>
                <c:pt idx="2435">
                  <c:v>-1.9197900000000001</c:v>
                </c:pt>
                <c:pt idx="2436">
                  <c:v>-1.9187099999999999</c:v>
                </c:pt>
                <c:pt idx="2437">
                  <c:v>-1.9176299999999999</c:v>
                </c:pt>
                <c:pt idx="2438">
                  <c:v>-1.91655</c:v>
                </c:pt>
                <c:pt idx="2439">
                  <c:v>-1.91547</c:v>
                </c:pt>
                <c:pt idx="2440">
                  <c:v>-1.91439</c:v>
                </c:pt>
                <c:pt idx="2441">
                  <c:v>-1.9133</c:v>
                </c:pt>
                <c:pt idx="2442">
                  <c:v>-1.91222</c:v>
                </c:pt>
                <c:pt idx="2443">
                  <c:v>-1.9111400000000001</c:v>
                </c:pt>
                <c:pt idx="2444">
                  <c:v>-1.9100600000000001</c:v>
                </c:pt>
                <c:pt idx="2445">
                  <c:v>-1.9089700000000001</c:v>
                </c:pt>
                <c:pt idx="2446">
                  <c:v>-1.9078900000000001</c:v>
                </c:pt>
                <c:pt idx="2447">
                  <c:v>-1.9068000000000001</c:v>
                </c:pt>
                <c:pt idx="2448">
                  <c:v>-1.9057200000000001</c:v>
                </c:pt>
                <c:pt idx="2449">
                  <c:v>-1.90463</c:v>
                </c:pt>
                <c:pt idx="2450">
                  <c:v>-1.9035500000000001</c:v>
                </c:pt>
                <c:pt idx="2451">
                  <c:v>-1.90246</c:v>
                </c:pt>
                <c:pt idx="2452">
                  <c:v>-1.90137</c:v>
                </c:pt>
                <c:pt idx="2453">
                  <c:v>-1.90029</c:v>
                </c:pt>
                <c:pt idx="2454">
                  <c:v>-1.8992</c:v>
                </c:pt>
                <c:pt idx="2455">
                  <c:v>-1.89811</c:v>
                </c:pt>
                <c:pt idx="2456">
                  <c:v>-1.8970199999999999</c:v>
                </c:pt>
                <c:pt idx="2457">
                  <c:v>-1.8959299999999999</c:v>
                </c:pt>
                <c:pt idx="2458">
                  <c:v>-1.8948499999999999</c:v>
                </c:pt>
                <c:pt idx="2459">
                  <c:v>-1.8937600000000001</c:v>
                </c:pt>
                <c:pt idx="2460">
                  <c:v>-1.8926700000000001</c:v>
                </c:pt>
                <c:pt idx="2461">
                  <c:v>-1.89158</c:v>
                </c:pt>
                <c:pt idx="2462">
                  <c:v>-1.89049</c:v>
                </c:pt>
                <c:pt idx="2463">
                  <c:v>-1.8893899999999999</c:v>
                </c:pt>
                <c:pt idx="2464">
                  <c:v>-1.8883000000000001</c:v>
                </c:pt>
                <c:pt idx="2465">
                  <c:v>-1.8872100000000001</c:v>
                </c:pt>
                <c:pt idx="2466">
                  <c:v>-1.88612</c:v>
                </c:pt>
                <c:pt idx="2467">
                  <c:v>-1.88503</c:v>
                </c:pt>
                <c:pt idx="2468">
                  <c:v>-1.8839300000000001</c:v>
                </c:pt>
                <c:pt idx="2469">
                  <c:v>-1.8828400000000001</c:v>
                </c:pt>
                <c:pt idx="2470">
                  <c:v>-1.88175</c:v>
                </c:pt>
                <c:pt idx="2471">
                  <c:v>-1.8806499999999999</c:v>
                </c:pt>
                <c:pt idx="2472">
                  <c:v>-1.8795599999999999</c:v>
                </c:pt>
                <c:pt idx="2473">
                  <c:v>-1.87846</c:v>
                </c:pt>
                <c:pt idx="2474">
                  <c:v>-1.87737</c:v>
                </c:pt>
                <c:pt idx="2475">
                  <c:v>-1.8762700000000001</c:v>
                </c:pt>
                <c:pt idx="2476">
                  <c:v>-1.8751800000000001</c:v>
                </c:pt>
                <c:pt idx="2477">
                  <c:v>-1.87408</c:v>
                </c:pt>
                <c:pt idx="2478">
                  <c:v>-1.8729800000000001</c:v>
                </c:pt>
                <c:pt idx="2479">
                  <c:v>-1.8718900000000001</c:v>
                </c:pt>
                <c:pt idx="2480">
                  <c:v>-1.87079</c:v>
                </c:pt>
                <c:pt idx="2481">
                  <c:v>-1.8696900000000001</c:v>
                </c:pt>
                <c:pt idx="2482">
                  <c:v>-1.86859</c:v>
                </c:pt>
                <c:pt idx="2483">
                  <c:v>-1.8674900000000001</c:v>
                </c:pt>
                <c:pt idx="2484">
                  <c:v>-1.86639</c:v>
                </c:pt>
                <c:pt idx="2485">
                  <c:v>-1.8652899999999999</c:v>
                </c:pt>
                <c:pt idx="2486">
                  <c:v>-1.86419</c:v>
                </c:pt>
                <c:pt idx="2487">
                  <c:v>-1.8630899999999999</c:v>
                </c:pt>
                <c:pt idx="2488">
                  <c:v>-1.86199</c:v>
                </c:pt>
                <c:pt idx="2489">
                  <c:v>-1.8608899999999999</c:v>
                </c:pt>
                <c:pt idx="2490">
                  <c:v>-1.8597900000000001</c:v>
                </c:pt>
                <c:pt idx="2491">
                  <c:v>-1.85869</c:v>
                </c:pt>
                <c:pt idx="2492">
                  <c:v>-1.85758</c:v>
                </c:pt>
                <c:pt idx="2493">
                  <c:v>-1.8564799999999999</c:v>
                </c:pt>
                <c:pt idx="2494">
                  <c:v>-1.85538</c:v>
                </c:pt>
                <c:pt idx="2495">
                  <c:v>-1.8542700000000001</c:v>
                </c:pt>
                <c:pt idx="2496">
                  <c:v>-1.85317</c:v>
                </c:pt>
                <c:pt idx="2497">
                  <c:v>-1.85206</c:v>
                </c:pt>
                <c:pt idx="2498">
                  <c:v>-1.8509599999999999</c:v>
                </c:pt>
                <c:pt idx="2499">
                  <c:v>-1.84985</c:v>
                </c:pt>
                <c:pt idx="2500">
                  <c:v>-1.8487499999999999</c:v>
                </c:pt>
                <c:pt idx="2501">
                  <c:v>-1.8476399999999999</c:v>
                </c:pt>
                <c:pt idx="2502">
                  <c:v>-1.8465400000000001</c:v>
                </c:pt>
                <c:pt idx="2503">
                  <c:v>-1.8454299999999999</c:v>
                </c:pt>
                <c:pt idx="2504">
                  <c:v>-1.84432</c:v>
                </c:pt>
                <c:pt idx="2505">
                  <c:v>-1.84321</c:v>
                </c:pt>
                <c:pt idx="2506">
                  <c:v>-1.8421099999999999</c:v>
                </c:pt>
                <c:pt idx="2507">
                  <c:v>-1.841</c:v>
                </c:pt>
                <c:pt idx="2508">
                  <c:v>-1.83989</c:v>
                </c:pt>
                <c:pt idx="2509">
                  <c:v>-1.8387800000000001</c:v>
                </c:pt>
                <c:pt idx="2510">
                  <c:v>-1.8376699999999999</c:v>
                </c:pt>
                <c:pt idx="2511">
                  <c:v>-1.83656</c:v>
                </c:pt>
                <c:pt idx="2512">
                  <c:v>-1.83545</c:v>
                </c:pt>
                <c:pt idx="2513">
                  <c:v>-1.8343400000000001</c:v>
                </c:pt>
                <c:pt idx="2514">
                  <c:v>-1.8332299999999999</c:v>
                </c:pt>
                <c:pt idx="2515">
                  <c:v>-1.8321099999999999</c:v>
                </c:pt>
                <c:pt idx="2516">
                  <c:v>-1.831</c:v>
                </c:pt>
                <c:pt idx="2517">
                  <c:v>-1.82989</c:v>
                </c:pt>
                <c:pt idx="2518">
                  <c:v>-1.8287800000000001</c:v>
                </c:pt>
                <c:pt idx="2519">
                  <c:v>-1.8276600000000001</c:v>
                </c:pt>
                <c:pt idx="2520">
                  <c:v>-1.8265499999999999</c:v>
                </c:pt>
                <c:pt idx="2521">
                  <c:v>-1.8254300000000001</c:v>
                </c:pt>
                <c:pt idx="2522">
                  <c:v>-1.8243199999999999</c:v>
                </c:pt>
                <c:pt idx="2523">
                  <c:v>-1.82321</c:v>
                </c:pt>
                <c:pt idx="2524">
                  <c:v>-1.82209</c:v>
                </c:pt>
                <c:pt idx="2525">
                  <c:v>-1.82097</c:v>
                </c:pt>
                <c:pt idx="2526">
                  <c:v>-1.81986</c:v>
                </c:pt>
                <c:pt idx="2527">
                  <c:v>-1.81874</c:v>
                </c:pt>
                <c:pt idx="2528">
                  <c:v>-1.81762</c:v>
                </c:pt>
                <c:pt idx="2529">
                  <c:v>-1.8165100000000001</c:v>
                </c:pt>
                <c:pt idx="2530">
                  <c:v>-1.8153900000000001</c:v>
                </c:pt>
                <c:pt idx="2531">
                  <c:v>-1.81427</c:v>
                </c:pt>
                <c:pt idx="2532">
                  <c:v>-1.81315</c:v>
                </c:pt>
                <c:pt idx="2533">
                  <c:v>-1.81203</c:v>
                </c:pt>
                <c:pt idx="2534">
                  <c:v>-1.81091</c:v>
                </c:pt>
                <c:pt idx="2535">
                  <c:v>-1.80979</c:v>
                </c:pt>
                <c:pt idx="2536">
                  <c:v>-1.80867</c:v>
                </c:pt>
                <c:pt idx="2537">
                  <c:v>-1.80755</c:v>
                </c:pt>
                <c:pt idx="2538">
                  <c:v>-1.80643</c:v>
                </c:pt>
                <c:pt idx="2539">
                  <c:v>-1.80531</c:v>
                </c:pt>
                <c:pt idx="2540">
                  <c:v>-1.80419</c:v>
                </c:pt>
                <c:pt idx="2541">
                  <c:v>-1.80307</c:v>
                </c:pt>
                <c:pt idx="2542">
                  <c:v>-1.8019400000000001</c:v>
                </c:pt>
                <c:pt idx="2543">
                  <c:v>-1.8008200000000001</c:v>
                </c:pt>
                <c:pt idx="2544">
                  <c:v>-1.7997000000000001</c:v>
                </c:pt>
                <c:pt idx="2545">
                  <c:v>-1.79857</c:v>
                </c:pt>
                <c:pt idx="2546">
                  <c:v>-1.79745</c:v>
                </c:pt>
                <c:pt idx="2547">
                  <c:v>-1.7963199999999999</c:v>
                </c:pt>
                <c:pt idx="2548">
                  <c:v>-1.7951999999999999</c:v>
                </c:pt>
                <c:pt idx="2549">
                  <c:v>-1.7940700000000001</c:v>
                </c:pt>
                <c:pt idx="2550">
                  <c:v>-1.79295</c:v>
                </c:pt>
                <c:pt idx="2551">
                  <c:v>-1.79182</c:v>
                </c:pt>
                <c:pt idx="2552">
                  <c:v>-1.7906899999999999</c:v>
                </c:pt>
                <c:pt idx="2553">
                  <c:v>-1.7895700000000001</c:v>
                </c:pt>
                <c:pt idx="2554">
                  <c:v>-1.78844</c:v>
                </c:pt>
                <c:pt idx="2555">
                  <c:v>-1.78731</c:v>
                </c:pt>
                <c:pt idx="2556">
                  <c:v>-1.7861800000000001</c:v>
                </c:pt>
                <c:pt idx="2557">
                  <c:v>-1.78505</c:v>
                </c:pt>
                <c:pt idx="2558">
                  <c:v>-1.78392</c:v>
                </c:pt>
                <c:pt idx="2559">
                  <c:v>-1.7827900000000001</c:v>
                </c:pt>
                <c:pt idx="2560">
                  <c:v>-1.78166</c:v>
                </c:pt>
                <c:pt idx="2561">
                  <c:v>-1.7805299999999999</c:v>
                </c:pt>
                <c:pt idx="2562">
                  <c:v>-1.7794000000000001</c:v>
                </c:pt>
                <c:pt idx="2563">
                  <c:v>-1.77827</c:v>
                </c:pt>
                <c:pt idx="2564">
                  <c:v>-1.7771399999999999</c:v>
                </c:pt>
                <c:pt idx="2565">
                  <c:v>-1.7760100000000001</c:v>
                </c:pt>
                <c:pt idx="2566">
                  <c:v>-1.77488</c:v>
                </c:pt>
                <c:pt idx="2567">
                  <c:v>-1.7737400000000001</c:v>
                </c:pt>
                <c:pt idx="2568">
                  <c:v>-1.77261</c:v>
                </c:pt>
                <c:pt idx="2569">
                  <c:v>-1.7714799999999999</c:v>
                </c:pt>
                <c:pt idx="2570">
                  <c:v>-1.77034</c:v>
                </c:pt>
                <c:pt idx="2571">
                  <c:v>-1.7692099999999999</c:v>
                </c:pt>
                <c:pt idx="2572">
                  <c:v>-1.76807</c:v>
                </c:pt>
                <c:pt idx="2573">
                  <c:v>-1.76694</c:v>
                </c:pt>
                <c:pt idx="2574">
                  <c:v>-1.7658</c:v>
                </c:pt>
                <c:pt idx="2575">
                  <c:v>-1.7646599999999999</c:v>
                </c:pt>
                <c:pt idx="2576">
                  <c:v>-1.76353</c:v>
                </c:pt>
                <c:pt idx="2577">
                  <c:v>-1.7623899999999999</c:v>
                </c:pt>
                <c:pt idx="2578">
                  <c:v>-1.76125</c:v>
                </c:pt>
                <c:pt idx="2579">
                  <c:v>-1.7601199999999999</c:v>
                </c:pt>
                <c:pt idx="2580">
                  <c:v>-1.75898</c:v>
                </c:pt>
                <c:pt idx="2581">
                  <c:v>-1.7578400000000001</c:v>
                </c:pt>
                <c:pt idx="2582">
                  <c:v>-1.7566999999999999</c:v>
                </c:pt>
                <c:pt idx="2583">
                  <c:v>-1.75556</c:v>
                </c:pt>
                <c:pt idx="2584">
                  <c:v>-1.7544200000000001</c:v>
                </c:pt>
                <c:pt idx="2585">
                  <c:v>-1.7532799999999999</c:v>
                </c:pt>
                <c:pt idx="2586">
                  <c:v>-1.75214</c:v>
                </c:pt>
                <c:pt idx="2587">
                  <c:v>-1.7509999999999999</c:v>
                </c:pt>
                <c:pt idx="2588">
                  <c:v>-1.74986</c:v>
                </c:pt>
                <c:pt idx="2589">
                  <c:v>-1.74871</c:v>
                </c:pt>
                <c:pt idx="2590">
                  <c:v>-1.7475700000000001</c:v>
                </c:pt>
                <c:pt idx="2591">
                  <c:v>-1.7464299999999999</c:v>
                </c:pt>
                <c:pt idx="2592">
                  <c:v>-1.74529</c:v>
                </c:pt>
                <c:pt idx="2593">
                  <c:v>-1.74414</c:v>
                </c:pt>
                <c:pt idx="2594">
                  <c:v>-1.7430000000000001</c:v>
                </c:pt>
                <c:pt idx="2595">
                  <c:v>-1.7418499999999999</c:v>
                </c:pt>
                <c:pt idx="2596">
                  <c:v>-1.74071</c:v>
                </c:pt>
                <c:pt idx="2597">
                  <c:v>-1.73956</c:v>
                </c:pt>
                <c:pt idx="2598">
                  <c:v>-1.7384200000000001</c:v>
                </c:pt>
                <c:pt idx="2599">
                  <c:v>-1.7372700000000001</c:v>
                </c:pt>
                <c:pt idx="2600">
                  <c:v>-1.73613</c:v>
                </c:pt>
                <c:pt idx="2601">
                  <c:v>-1.73498</c:v>
                </c:pt>
                <c:pt idx="2602">
                  <c:v>-1.73383</c:v>
                </c:pt>
                <c:pt idx="2603">
                  <c:v>-1.73268</c:v>
                </c:pt>
                <c:pt idx="2604">
                  <c:v>-1.7315400000000001</c:v>
                </c:pt>
                <c:pt idx="2605">
                  <c:v>-1.7303900000000001</c:v>
                </c:pt>
                <c:pt idx="2606">
                  <c:v>-1.7292400000000001</c:v>
                </c:pt>
                <c:pt idx="2607">
                  <c:v>-1.7280899999999999</c:v>
                </c:pt>
                <c:pt idx="2608">
                  <c:v>-1.7269399999999999</c:v>
                </c:pt>
                <c:pt idx="2609">
                  <c:v>-1.7257899999999999</c:v>
                </c:pt>
                <c:pt idx="2610">
                  <c:v>-1.72464</c:v>
                </c:pt>
                <c:pt idx="2611">
                  <c:v>-1.72349</c:v>
                </c:pt>
                <c:pt idx="2612">
                  <c:v>-1.72234</c:v>
                </c:pt>
                <c:pt idx="2613">
                  <c:v>-1.7211799999999999</c:v>
                </c:pt>
                <c:pt idx="2614">
                  <c:v>-1.7200299999999999</c:v>
                </c:pt>
                <c:pt idx="2615">
                  <c:v>-1.71888</c:v>
                </c:pt>
                <c:pt idx="2616">
                  <c:v>-1.71773</c:v>
                </c:pt>
                <c:pt idx="2617">
                  <c:v>-1.7165699999999999</c:v>
                </c:pt>
                <c:pt idx="2618">
                  <c:v>-1.7154199999999999</c:v>
                </c:pt>
                <c:pt idx="2619">
                  <c:v>-1.7142599999999999</c:v>
                </c:pt>
                <c:pt idx="2620">
                  <c:v>-1.7131099999999999</c:v>
                </c:pt>
                <c:pt idx="2621">
                  <c:v>-1.7119500000000001</c:v>
                </c:pt>
                <c:pt idx="2622">
                  <c:v>-1.7108000000000001</c:v>
                </c:pt>
                <c:pt idx="2623">
                  <c:v>-1.70964</c:v>
                </c:pt>
                <c:pt idx="2624">
                  <c:v>-1.7084900000000001</c:v>
                </c:pt>
                <c:pt idx="2625">
                  <c:v>-1.70733</c:v>
                </c:pt>
                <c:pt idx="2626">
                  <c:v>-1.70617</c:v>
                </c:pt>
                <c:pt idx="2627">
                  <c:v>-1.70502</c:v>
                </c:pt>
                <c:pt idx="2628">
                  <c:v>-1.7038599999999999</c:v>
                </c:pt>
                <c:pt idx="2629">
                  <c:v>-1.7027000000000001</c:v>
                </c:pt>
                <c:pt idx="2630">
                  <c:v>-1.7015400000000001</c:v>
                </c:pt>
                <c:pt idx="2631">
                  <c:v>-1.70038</c:v>
                </c:pt>
                <c:pt idx="2632">
                  <c:v>-1.69922</c:v>
                </c:pt>
                <c:pt idx="2633">
                  <c:v>-1.6980599999999999</c:v>
                </c:pt>
                <c:pt idx="2634">
                  <c:v>-1.6969000000000001</c:v>
                </c:pt>
                <c:pt idx="2635">
                  <c:v>-1.69574</c:v>
                </c:pt>
                <c:pt idx="2636">
                  <c:v>-1.69458</c:v>
                </c:pt>
                <c:pt idx="2637">
                  <c:v>-1.6934199999999999</c:v>
                </c:pt>
                <c:pt idx="2638">
                  <c:v>-1.69225</c:v>
                </c:pt>
                <c:pt idx="2639">
                  <c:v>-1.69109</c:v>
                </c:pt>
                <c:pt idx="2640">
                  <c:v>-1.6899299999999999</c:v>
                </c:pt>
                <c:pt idx="2641">
                  <c:v>-1.68876</c:v>
                </c:pt>
                <c:pt idx="2642">
                  <c:v>-1.6876</c:v>
                </c:pt>
                <c:pt idx="2643">
                  <c:v>-1.6864399999999999</c:v>
                </c:pt>
                <c:pt idx="2644">
                  <c:v>-1.68527</c:v>
                </c:pt>
                <c:pt idx="2645">
                  <c:v>-1.68411</c:v>
                </c:pt>
                <c:pt idx="2646">
                  <c:v>-1.6829400000000001</c:v>
                </c:pt>
                <c:pt idx="2647">
                  <c:v>-1.68177</c:v>
                </c:pt>
                <c:pt idx="2648">
                  <c:v>-1.6806099999999999</c:v>
                </c:pt>
                <c:pt idx="2649">
                  <c:v>-1.67944</c:v>
                </c:pt>
                <c:pt idx="2650">
                  <c:v>-1.6782699999999999</c:v>
                </c:pt>
                <c:pt idx="2651">
                  <c:v>-1.6771100000000001</c:v>
                </c:pt>
                <c:pt idx="2652">
                  <c:v>-1.67594</c:v>
                </c:pt>
                <c:pt idx="2653">
                  <c:v>-1.6747700000000001</c:v>
                </c:pt>
                <c:pt idx="2654">
                  <c:v>-1.6736</c:v>
                </c:pt>
                <c:pt idx="2655">
                  <c:v>-1.6724300000000001</c:v>
                </c:pt>
                <c:pt idx="2656">
                  <c:v>-1.67126</c:v>
                </c:pt>
                <c:pt idx="2657">
                  <c:v>-1.6700900000000001</c:v>
                </c:pt>
                <c:pt idx="2658">
                  <c:v>-1.66892</c:v>
                </c:pt>
                <c:pt idx="2659">
                  <c:v>-1.6677500000000001</c:v>
                </c:pt>
                <c:pt idx="2660">
                  <c:v>-1.66658</c:v>
                </c:pt>
                <c:pt idx="2661">
                  <c:v>-1.6654100000000001</c:v>
                </c:pt>
                <c:pt idx="2662">
                  <c:v>-1.6642300000000001</c:v>
                </c:pt>
                <c:pt idx="2663">
                  <c:v>-1.66306</c:v>
                </c:pt>
                <c:pt idx="2664">
                  <c:v>-1.6618900000000001</c:v>
                </c:pt>
                <c:pt idx="2665">
                  <c:v>-1.6607099999999999</c:v>
                </c:pt>
                <c:pt idx="2666">
                  <c:v>-1.65954</c:v>
                </c:pt>
                <c:pt idx="2667">
                  <c:v>-1.6583699999999999</c:v>
                </c:pt>
                <c:pt idx="2668">
                  <c:v>-1.6571899999999999</c:v>
                </c:pt>
                <c:pt idx="2669">
                  <c:v>-1.65602</c:v>
                </c:pt>
                <c:pt idx="2670">
                  <c:v>-1.6548400000000001</c:v>
                </c:pt>
                <c:pt idx="2671">
                  <c:v>-1.6536599999999999</c:v>
                </c:pt>
                <c:pt idx="2672">
                  <c:v>-1.65249</c:v>
                </c:pt>
                <c:pt idx="2673">
                  <c:v>-1.6513100000000001</c:v>
                </c:pt>
                <c:pt idx="2674">
                  <c:v>-1.6501300000000001</c:v>
                </c:pt>
                <c:pt idx="2675">
                  <c:v>-1.64896</c:v>
                </c:pt>
                <c:pt idx="2676">
                  <c:v>-1.64778</c:v>
                </c:pt>
                <c:pt idx="2677">
                  <c:v>-1.6466000000000001</c:v>
                </c:pt>
                <c:pt idx="2678">
                  <c:v>-1.6454200000000001</c:v>
                </c:pt>
                <c:pt idx="2679">
                  <c:v>-1.6442399999999999</c:v>
                </c:pt>
                <c:pt idx="2680">
                  <c:v>-1.64306</c:v>
                </c:pt>
                <c:pt idx="2681">
                  <c:v>-1.64188</c:v>
                </c:pt>
                <c:pt idx="2682">
                  <c:v>-1.6407</c:v>
                </c:pt>
                <c:pt idx="2683">
                  <c:v>-1.6395200000000001</c:v>
                </c:pt>
                <c:pt idx="2684">
                  <c:v>-1.6383399999999999</c:v>
                </c:pt>
                <c:pt idx="2685">
                  <c:v>-1.6371599999999999</c:v>
                </c:pt>
                <c:pt idx="2686">
                  <c:v>-1.6359699999999999</c:v>
                </c:pt>
                <c:pt idx="2687">
                  <c:v>-1.63479</c:v>
                </c:pt>
                <c:pt idx="2688">
                  <c:v>-1.63361</c:v>
                </c:pt>
                <c:pt idx="2689">
                  <c:v>-1.63242</c:v>
                </c:pt>
                <c:pt idx="2690">
                  <c:v>-1.63124</c:v>
                </c:pt>
                <c:pt idx="2691">
                  <c:v>-1.6300600000000001</c:v>
                </c:pt>
                <c:pt idx="2692">
                  <c:v>-1.62887</c:v>
                </c:pt>
                <c:pt idx="2693">
                  <c:v>-1.6276900000000001</c:v>
                </c:pt>
                <c:pt idx="2694">
                  <c:v>-1.6265000000000001</c:v>
                </c:pt>
                <c:pt idx="2695">
                  <c:v>-1.62531</c:v>
                </c:pt>
                <c:pt idx="2696">
                  <c:v>-1.6241300000000001</c:v>
                </c:pt>
                <c:pt idx="2697">
                  <c:v>-1.62294</c:v>
                </c:pt>
                <c:pt idx="2698">
                  <c:v>-1.62175</c:v>
                </c:pt>
                <c:pt idx="2699">
                  <c:v>-1.62056</c:v>
                </c:pt>
                <c:pt idx="2700">
                  <c:v>-1.61938</c:v>
                </c:pt>
                <c:pt idx="2701">
                  <c:v>-1.61819</c:v>
                </c:pt>
                <c:pt idx="2702">
                  <c:v>-1.617</c:v>
                </c:pt>
                <c:pt idx="2703">
                  <c:v>-1.61581</c:v>
                </c:pt>
                <c:pt idx="2704">
                  <c:v>-1.6146199999999999</c:v>
                </c:pt>
                <c:pt idx="2705">
                  <c:v>-1.6134299999999999</c:v>
                </c:pt>
                <c:pt idx="2706">
                  <c:v>-1.6122399999999999</c:v>
                </c:pt>
                <c:pt idx="2707">
                  <c:v>-1.6110500000000001</c:v>
                </c:pt>
                <c:pt idx="2708">
                  <c:v>-1.60985</c:v>
                </c:pt>
                <c:pt idx="2709">
                  <c:v>-1.60866</c:v>
                </c:pt>
                <c:pt idx="2710">
                  <c:v>-1.60747</c:v>
                </c:pt>
                <c:pt idx="2711">
                  <c:v>-1.6062799999999999</c:v>
                </c:pt>
                <c:pt idx="2712">
                  <c:v>-1.6050800000000001</c:v>
                </c:pt>
                <c:pt idx="2713">
                  <c:v>-1.60389</c:v>
                </c:pt>
                <c:pt idx="2714">
                  <c:v>-1.6027</c:v>
                </c:pt>
                <c:pt idx="2715">
                  <c:v>-1.6014999999999999</c:v>
                </c:pt>
                <c:pt idx="2716">
                  <c:v>-1.6003099999999999</c:v>
                </c:pt>
                <c:pt idx="2717">
                  <c:v>-1.59911</c:v>
                </c:pt>
                <c:pt idx="2718">
                  <c:v>-1.5979099999999999</c:v>
                </c:pt>
                <c:pt idx="2719">
                  <c:v>-1.5967199999999999</c:v>
                </c:pt>
                <c:pt idx="2720">
                  <c:v>-1.59552</c:v>
                </c:pt>
                <c:pt idx="2721">
                  <c:v>-1.59432</c:v>
                </c:pt>
                <c:pt idx="2722">
                  <c:v>-1.5931299999999999</c:v>
                </c:pt>
                <c:pt idx="2723">
                  <c:v>-1.5919300000000001</c:v>
                </c:pt>
                <c:pt idx="2724">
                  <c:v>-1.59073</c:v>
                </c:pt>
                <c:pt idx="2725">
                  <c:v>-1.5895300000000001</c:v>
                </c:pt>
                <c:pt idx="2726">
                  <c:v>-1.58833</c:v>
                </c:pt>
                <c:pt idx="2727">
                  <c:v>-1.5871299999999999</c:v>
                </c:pt>
                <c:pt idx="2728">
                  <c:v>-1.5859300000000001</c:v>
                </c:pt>
                <c:pt idx="2729">
                  <c:v>-1.58473</c:v>
                </c:pt>
                <c:pt idx="2730">
                  <c:v>-1.5835300000000001</c:v>
                </c:pt>
                <c:pt idx="2731">
                  <c:v>-1.58233</c:v>
                </c:pt>
                <c:pt idx="2732">
                  <c:v>-1.5811299999999999</c:v>
                </c:pt>
                <c:pt idx="2733">
                  <c:v>-1.57992</c:v>
                </c:pt>
                <c:pt idx="2734">
                  <c:v>-1.5787199999999999</c:v>
                </c:pt>
                <c:pt idx="2735">
                  <c:v>-1.57752</c:v>
                </c:pt>
                <c:pt idx="2736">
                  <c:v>-1.5763100000000001</c:v>
                </c:pt>
                <c:pt idx="2737">
                  <c:v>-1.57511</c:v>
                </c:pt>
                <c:pt idx="2738">
                  <c:v>-1.5739099999999999</c:v>
                </c:pt>
                <c:pt idx="2739">
                  <c:v>-1.5727</c:v>
                </c:pt>
                <c:pt idx="2740">
                  <c:v>-1.5714999999999999</c:v>
                </c:pt>
                <c:pt idx="2741">
                  <c:v>-1.57029</c:v>
                </c:pt>
                <c:pt idx="2742">
                  <c:v>-1.56908</c:v>
                </c:pt>
                <c:pt idx="2743">
                  <c:v>-1.5678799999999999</c:v>
                </c:pt>
                <c:pt idx="2744">
                  <c:v>-1.56667</c:v>
                </c:pt>
                <c:pt idx="2745">
                  <c:v>-1.5654600000000001</c:v>
                </c:pt>
                <c:pt idx="2746">
                  <c:v>-1.5642499999999999</c:v>
                </c:pt>
                <c:pt idx="2747">
                  <c:v>-1.5630500000000001</c:v>
                </c:pt>
                <c:pt idx="2748">
                  <c:v>-1.5618399999999999</c:v>
                </c:pt>
                <c:pt idx="2749">
                  <c:v>-1.56063</c:v>
                </c:pt>
                <c:pt idx="2750">
                  <c:v>-1.55942</c:v>
                </c:pt>
                <c:pt idx="2751">
                  <c:v>-1.5582100000000001</c:v>
                </c:pt>
                <c:pt idx="2752">
                  <c:v>-1.5569999999999999</c:v>
                </c:pt>
                <c:pt idx="2753">
                  <c:v>-1.55579</c:v>
                </c:pt>
                <c:pt idx="2754">
                  <c:v>-1.5545800000000001</c:v>
                </c:pt>
                <c:pt idx="2755">
                  <c:v>-1.5533600000000001</c:v>
                </c:pt>
                <c:pt idx="2756">
                  <c:v>-1.5521499999999999</c:v>
                </c:pt>
                <c:pt idx="2757">
                  <c:v>-1.55094</c:v>
                </c:pt>
                <c:pt idx="2758">
                  <c:v>-1.5497300000000001</c:v>
                </c:pt>
                <c:pt idx="2759">
                  <c:v>-1.5485100000000001</c:v>
                </c:pt>
                <c:pt idx="2760">
                  <c:v>-1.5472999999999999</c:v>
                </c:pt>
                <c:pt idx="2761">
                  <c:v>-1.54609</c:v>
                </c:pt>
                <c:pt idx="2762">
                  <c:v>-1.54487</c:v>
                </c:pt>
                <c:pt idx="2763">
                  <c:v>-1.54366</c:v>
                </c:pt>
                <c:pt idx="2764">
                  <c:v>-1.54244</c:v>
                </c:pt>
                <c:pt idx="2765">
                  <c:v>-1.54122</c:v>
                </c:pt>
                <c:pt idx="2766">
                  <c:v>-1.5400100000000001</c:v>
                </c:pt>
                <c:pt idx="2767">
                  <c:v>-1.5387900000000001</c:v>
                </c:pt>
                <c:pt idx="2768">
                  <c:v>-1.5375700000000001</c:v>
                </c:pt>
                <c:pt idx="2769">
                  <c:v>-1.5363599999999999</c:v>
                </c:pt>
                <c:pt idx="2770">
                  <c:v>-1.5351399999999999</c:v>
                </c:pt>
                <c:pt idx="2771">
                  <c:v>-1.53392</c:v>
                </c:pt>
                <c:pt idx="2772">
                  <c:v>-1.5327</c:v>
                </c:pt>
                <c:pt idx="2773">
                  <c:v>-1.53148</c:v>
                </c:pt>
                <c:pt idx="2774">
                  <c:v>-1.53026</c:v>
                </c:pt>
                <c:pt idx="2775">
                  <c:v>-1.52904</c:v>
                </c:pt>
                <c:pt idx="2776">
                  <c:v>-1.52782</c:v>
                </c:pt>
                <c:pt idx="2777">
                  <c:v>-1.5266</c:v>
                </c:pt>
                <c:pt idx="2778">
                  <c:v>-1.52538</c:v>
                </c:pt>
                <c:pt idx="2779">
                  <c:v>-1.5241499999999999</c:v>
                </c:pt>
                <c:pt idx="2780">
                  <c:v>-1.5229299999999999</c:v>
                </c:pt>
                <c:pt idx="2781">
                  <c:v>-1.5217099999999999</c:v>
                </c:pt>
                <c:pt idx="2782">
                  <c:v>-1.5204899999999999</c:v>
                </c:pt>
                <c:pt idx="2783">
                  <c:v>-1.5192600000000001</c:v>
                </c:pt>
                <c:pt idx="2784">
                  <c:v>-1.5180400000000001</c:v>
                </c:pt>
                <c:pt idx="2785">
                  <c:v>-1.51681</c:v>
                </c:pt>
                <c:pt idx="2786">
                  <c:v>-1.51559</c:v>
                </c:pt>
                <c:pt idx="2787">
                  <c:v>-1.5143599999999999</c:v>
                </c:pt>
                <c:pt idx="2788">
                  <c:v>-1.5131399999999999</c:v>
                </c:pt>
                <c:pt idx="2789">
                  <c:v>-1.5119100000000001</c:v>
                </c:pt>
                <c:pt idx="2790">
                  <c:v>-1.51068</c:v>
                </c:pt>
                <c:pt idx="2791">
                  <c:v>-1.50946</c:v>
                </c:pt>
                <c:pt idx="2792">
                  <c:v>-1.50823</c:v>
                </c:pt>
                <c:pt idx="2793">
                  <c:v>-1.5069999999999999</c:v>
                </c:pt>
                <c:pt idx="2794">
                  <c:v>-1.5057700000000001</c:v>
                </c:pt>
                <c:pt idx="2795">
                  <c:v>-1.50454</c:v>
                </c:pt>
                <c:pt idx="2796">
                  <c:v>-1.5033099999999999</c:v>
                </c:pt>
                <c:pt idx="2797">
                  <c:v>-1.5020800000000001</c:v>
                </c:pt>
                <c:pt idx="2798">
                  <c:v>-1.50085</c:v>
                </c:pt>
                <c:pt idx="2799">
                  <c:v>-1.49962</c:v>
                </c:pt>
                <c:pt idx="2800">
                  <c:v>-1.4983900000000001</c:v>
                </c:pt>
                <c:pt idx="2801">
                  <c:v>-1.49716</c:v>
                </c:pt>
                <c:pt idx="2802">
                  <c:v>-1.49593</c:v>
                </c:pt>
                <c:pt idx="2803">
                  <c:v>-1.4946900000000001</c:v>
                </c:pt>
                <c:pt idx="2804">
                  <c:v>-1.49346</c:v>
                </c:pt>
                <c:pt idx="2805">
                  <c:v>-1.4922299999999999</c:v>
                </c:pt>
                <c:pt idx="2806">
                  <c:v>-1.49099</c:v>
                </c:pt>
                <c:pt idx="2807">
                  <c:v>-1.48976</c:v>
                </c:pt>
                <c:pt idx="2808">
                  <c:v>-1.4885299999999999</c:v>
                </c:pt>
                <c:pt idx="2809">
                  <c:v>-1.48729</c:v>
                </c:pt>
                <c:pt idx="2810">
                  <c:v>-1.4860599999999999</c:v>
                </c:pt>
                <c:pt idx="2811">
                  <c:v>-1.48482</c:v>
                </c:pt>
                <c:pt idx="2812">
                  <c:v>-1.4835799999999999</c:v>
                </c:pt>
                <c:pt idx="2813">
                  <c:v>-1.4823500000000001</c:v>
                </c:pt>
                <c:pt idx="2814">
                  <c:v>-1.4811099999999999</c:v>
                </c:pt>
                <c:pt idx="2815">
                  <c:v>-1.47987</c:v>
                </c:pt>
                <c:pt idx="2816">
                  <c:v>-1.4786300000000001</c:v>
                </c:pt>
                <c:pt idx="2817">
                  <c:v>-1.47739</c:v>
                </c:pt>
                <c:pt idx="2818">
                  <c:v>-1.4761599999999999</c:v>
                </c:pt>
                <c:pt idx="2819">
                  <c:v>-1.47492</c:v>
                </c:pt>
                <c:pt idx="2820">
                  <c:v>-1.4736800000000001</c:v>
                </c:pt>
                <c:pt idx="2821">
                  <c:v>-1.47244</c:v>
                </c:pt>
                <c:pt idx="2822">
                  <c:v>-1.4712000000000001</c:v>
                </c:pt>
                <c:pt idx="2823">
                  <c:v>-1.4699500000000001</c:v>
                </c:pt>
                <c:pt idx="2824">
                  <c:v>-1.46871</c:v>
                </c:pt>
                <c:pt idx="2825">
                  <c:v>-1.4674700000000001</c:v>
                </c:pt>
                <c:pt idx="2826">
                  <c:v>-1.4662299999999999</c:v>
                </c:pt>
                <c:pt idx="2827">
                  <c:v>-1.46499</c:v>
                </c:pt>
                <c:pt idx="2828">
                  <c:v>-1.46374</c:v>
                </c:pt>
                <c:pt idx="2829">
                  <c:v>-1.4624999999999999</c:v>
                </c:pt>
                <c:pt idx="2830">
                  <c:v>-1.4612499999999999</c:v>
                </c:pt>
                <c:pt idx="2831">
                  <c:v>-1.46001</c:v>
                </c:pt>
                <c:pt idx="2832">
                  <c:v>-1.4587600000000001</c:v>
                </c:pt>
                <c:pt idx="2833">
                  <c:v>-1.4575199999999999</c:v>
                </c:pt>
                <c:pt idx="2834">
                  <c:v>-1.45627</c:v>
                </c:pt>
                <c:pt idx="2835">
                  <c:v>-1.45503</c:v>
                </c:pt>
                <c:pt idx="2836">
                  <c:v>-1.4537800000000001</c:v>
                </c:pt>
                <c:pt idx="2837">
                  <c:v>-1.4525300000000001</c:v>
                </c:pt>
                <c:pt idx="2838">
                  <c:v>-1.4512799999999999</c:v>
                </c:pt>
                <c:pt idx="2839">
                  <c:v>-1.45004</c:v>
                </c:pt>
                <c:pt idx="2840">
                  <c:v>-1.44879</c:v>
                </c:pt>
                <c:pt idx="2841">
                  <c:v>-1.44754</c:v>
                </c:pt>
                <c:pt idx="2842">
                  <c:v>-1.4462900000000001</c:v>
                </c:pt>
                <c:pt idx="2843">
                  <c:v>-1.4450400000000001</c:v>
                </c:pt>
                <c:pt idx="2844">
                  <c:v>-1.4437899999999999</c:v>
                </c:pt>
                <c:pt idx="2845">
                  <c:v>-1.4425399999999999</c:v>
                </c:pt>
                <c:pt idx="2846">
                  <c:v>-1.44129</c:v>
                </c:pt>
                <c:pt idx="2847">
                  <c:v>-1.44004</c:v>
                </c:pt>
                <c:pt idx="2848">
                  <c:v>-1.4387799999999999</c:v>
                </c:pt>
                <c:pt idx="2849">
                  <c:v>-1.43753</c:v>
                </c:pt>
                <c:pt idx="2850">
                  <c:v>-1.43628</c:v>
                </c:pt>
                <c:pt idx="2851">
                  <c:v>-1.43503</c:v>
                </c:pt>
                <c:pt idx="2852">
                  <c:v>-1.43377</c:v>
                </c:pt>
                <c:pt idx="2853">
                  <c:v>-1.43252</c:v>
                </c:pt>
                <c:pt idx="2854">
                  <c:v>-1.43126</c:v>
                </c:pt>
                <c:pt idx="2855">
                  <c:v>-1.43001</c:v>
                </c:pt>
                <c:pt idx="2856">
                  <c:v>-1.42875</c:v>
                </c:pt>
                <c:pt idx="2857">
                  <c:v>-1.4275</c:v>
                </c:pt>
                <c:pt idx="2858">
                  <c:v>-1.42624</c:v>
                </c:pt>
                <c:pt idx="2859">
                  <c:v>-1.4249799999999999</c:v>
                </c:pt>
                <c:pt idx="2860">
                  <c:v>-1.4237200000000001</c:v>
                </c:pt>
                <c:pt idx="2861">
                  <c:v>-1.4224699999999999</c:v>
                </c:pt>
                <c:pt idx="2862">
                  <c:v>-1.4212100000000001</c:v>
                </c:pt>
                <c:pt idx="2863">
                  <c:v>-1.41995</c:v>
                </c:pt>
                <c:pt idx="2864">
                  <c:v>-1.41869</c:v>
                </c:pt>
                <c:pt idx="2865">
                  <c:v>-1.41743</c:v>
                </c:pt>
                <c:pt idx="2866">
                  <c:v>-1.4161699999999999</c:v>
                </c:pt>
                <c:pt idx="2867">
                  <c:v>-1.4149099999999999</c:v>
                </c:pt>
                <c:pt idx="2868">
                  <c:v>-1.4136500000000001</c:v>
                </c:pt>
                <c:pt idx="2869">
                  <c:v>-1.41239</c:v>
                </c:pt>
                <c:pt idx="2870">
                  <c:v>-1.41113</c:v>
                </c:pt>
                <c:pt idx="2871">
                  <c:v>-1.40987</c:v>
                </c:pt>
                <c:pt idx="2872">
                  <c:v>-1.4086000000000001</c:v>
                </c:pt>
                <c:pt idx="2873">
                  <c:v>-1.40734</c:v>
                </c:pt>
                <c:pt idx="2874">
                  <c:v>-1.40608</c:v>
                </c:pt>
                <c:pt idx="2875">
                  <c:v>-1.4048099999999999</c:v>
                </c:pt>
                <c:pt idx="2876">
                  <c:v>-1.4035500000000001</c:v>
                </c:pt>
                <c:pt idx="2877">
                  <c:v>-1.40228</c:v>
                </c:pt>
                <c:pt idx="2878">
                  <c:v>-1.4010199999999999</c:v>
                </c:pt>
                <c:pt idx="2879">
                  <c:v>-1.39975</c:v>
                </c:pt>
                <c:pt idx="2880">
                  <c:v>-1.39849</c:v>
                </c:pt>
                <c:pt idx="2881">
                  <c:v>-1.3972199999999999</c:v>
                </c:pt>
                <c:pt idx="2882">
                  <c:v>-1.39595</c:v>
                </c:pt>
                <c:pt idx="2883">
                  <c:v>-1.3946799999999999</c:v>
                </c:pt>
                <c:pt idx="2884">
                  <c:v>-1.3934200000000001</c:v>
                </c:pt>
                <c:pt idx="2885">
                  <c:v>-1.39215</c:v>
                </c:pt>
                <c:pt idx="2886">
                  <c:v>-1.3908799999999999</c:v>
                </c:pt>
                <c:pt idx="2887">
                  <c:v>-1.38961</c:v>
                </c:pt>
                <c:pt idx="2888">
                  <c:v>-1.3883399999999999</c:v>
                </c:pt>
                <c:pt idx="2889">
                  <c:v>-1.38707</c:v>
                </c:pt>
                <c:pt idx="2890">
                  <c:v>-1.3857999999999999</c:v>
                </c:pt>
                <c:pt idx="2891">
                  <c:v>-1.38453</c:v>
                </c:pt>
                <c:pt idx="2892">
                  <c:v>-1.3832599999999999</c:v>
                </c:pt>
                <c:pt idx="2893">
                  <c:v>-1.3819900000000001</c:v>
                </c:pt>
                <c:pt idx="2894">
                  <c:v>-1.3807100000000001</c:v>
                </c:pt>
                <c:pt idx="2895">
                  <c:v>-1.37944</c:v>
                </c:pt>
                <c:pt idx="2896">
                  <c:v>-1.3781699999999999</c:v>
                </c:pt>
                <c:pt idx="2897">
                  <c:v>-1.3768899999999999</c:v>
                </c:pt>
                <c:pt idx="2898">
                  <c:v>-1.3756200000000001</c:v>
                </c:pt>
                <c:pt idx="2899">
                  <c:v>-1.37435</c:v>
                </c:pt>
                <c:pt idx="2900">
                  <c:v>-1.37307</c:v>
                </c:pt>
                <c:pt idx="2901">
                  <c:v>-1.3717900000000001</c:v>
                </c:pt>
                <c:pt idx="2902">
                  <c:v>-1.37052</c:v>
                </c:pt>
                <c:pt idx="2903">
                  <c:v>-1.36924</c:v>
                </c:pt>
                <c:pt idx="2904">
                  <c:v>-1.3679699999999999</c:v>
                </c:pt>
                <c:pt idx="2905">
                  <c:v>-1.36669</c:v>
                </c:pt>
                <c:pt idx="2906">
                  <c:v>-1.36541</c:v>
                </c:pt>
                <c:pt idx="2907">
                  <c:v>-1.3641300000000001</c:v>
                </c:pt>
                <c:pt idx="2908">
                  <c:v>-1.3628499999999999</c:v>
                </c:pt>
                <c:pt idx="2909">
                  <c:v>-1.36158</c:v>
                </c:pt>
                <c:pt idx="2910">
                  <c:v>-1.3603000000000001</c:v>
                </c:pt>
                <c:pt idx="2911">
                  <c:v>-1.3590199999999999</c:v>
                </c:pt>
                <c:pt idx="2912">
                  <c:v>-1.3577399999999999</c:v>
                </c:pt>
                <c:pt idx="2913">
                  <c:v>-1.3564499999999999</c:v>
                </c:pt>
                <c:pt idx="2914">
                  <c:v>-1.35517</c:v>
                </c:pt>
                <c:pt idx="2915">
                  <c:v>-1.35389</c:v>
                </c:pt>
                <c:pt idx="2916">
                  <c:v>-1.3526100000000001</c:v>
                </c:pt>
                <c:pt idx="2917">
                  <c:v>-1.3513299999999999</c:v>
                </c:pt>
                <c:pt idx="2918">
                  <c:v>-1.3500399999999999</c:v>
                </c:pt>
                <c:pt idx="2919">
                  <c:v>-1.34876</c:v>
                </c:pt>
                <c:pt idx="2920">
                  <c:v>-1.34748</c:v>
                </c:pt>
                <c:pt idx="2921">
                  <c:v>-1.34619</c:v>
                </c:pt>
                <c:pt idx="2922">
                  <c:v>-1.34491</c:v>
                </c:pt>
                <c:pt idx="2923">
                  <c:v>-1.34362</c:v>
                </c:pt>
                <c:pt idx="2924">
                  <c:v>-1.3423400000000001</c:v>
                </c:pt>
                <c:pt idx="2925">
                  <c:v>-1.3410500000000001</c:v>
                </c:pt>
                <c:pt idx="2926">
                  <c:v>-1.3397600000000001</c:v>
                </c:pt>
                <c:pt idx="2927">
                  <c:v>-1.3384799999999999</c:v>
                </c:pt>
                <c:pt idx="2928">
                  <c:v>-1.3371900000000001</c:v>
                </c:pt>
                <c:pt idx="2929">
                  <c:v>-1.3359000000000001</c:v>
                </c:pt>
                <c:pt idx="2930">
                  <c:v>-1.3346100000000001</c:v>
                </c:pt>
                <c:pt idx="2931">
                  <c:v>-1.3333299999999999</c:v>
                </c:pt>
                <c:pt idx="2932">
                  <c:v>-1.3320399999999999</c:v>
                </c:pt>
                <c:pt idx="2933">
                  <c:v>-1.3307500000000001</c:v>
                </c:pt>
                <c:pt idx="2934">
                  <c:v>-1.3294600000000001</c:v>
                </c:pt>
                <c:pt idx="2935">
                  <c:v>-1.3281700000000001</c:v>
                </c:pt>
                <c:pt idx="2936">
                  <c:v>-1.32687</c:v>
                </c:pt>
                <c:pt idx="2937">
                  <c:v>-1.32558</c:v>
                </c:pt>
                <c:pt idx="2938">
                  <c:v>-1.32429</c:v>
                </c:pt>
                <c:pt idx="2939">
                  <c:v>-1.323</c:v>
                </c:pt>
                <c:pt idx="2940">
                  <c:v>-1.3217099999999999</c:v>
                </c:pt>
                <c:pt idx="2941">
                  <c:v>-1.3204100000000001</c:v>
                </c:pt>
                <c:pt idx="2942">
                  <c:v>-1.3191200000000001</c:v>
                </c:pt>
                <c:pt idx="2943">
                  <c:v>-1.31782</c:v>
                </c:pt>
                <c:pt idx="2944">
                  <c:v>-1.31653</c:v>
                </c:pt>
                <c:pt idx="2945">
                  <c:v>-1.31524</c:v>
                </c:pt>
                <c:pt idx="2946">
                  <c:v>-1.3139400000000001</c:v>
                </c:pt>
                <c:pt idx="2947">
                  <c:v>-1.31264</c:v>
                </c:pt>
                <c:pt idx="2948">
                  <c:v>-1.31135</c:v>
                </c:pt>
                <c:pt idx="2949">
                  <c:v>-1.3100499999999999</c:v>
                </c:pt>
                <c:pt idx="2950">
                  <c:v>-1.3087500000000001</c:v>
                </c:pt>
                <c:pt idx="2951">
                  <c:v>-1.3074600000000001</c:v>
                </c:pt>
                <c:pt idx="2952">
                  <c:v>-1.30616</c:v>
                </c:pt>
                <c:pt idx="2953">
                  <c:v>-1.3048599999999999</c:v>
                </c:pt>
                <c:pt idx="2954">
                  <c:v>-1.3035600000000001</c:v>
                </c:pt>
                <c:pt idx="2955">
                  <c:v>-1.30226</c:v>
                </c:pt>
                <c:pt idx="2956">
                  <c:v>-1.3009599999999999</c:v>
                </c:pt>
                <c:pt idx="2957">
                  <c:v>-1.29966</c:v>
                </c:pt>
                <c:pt idx="2958">
                  <c:v>-1.29836</c:v>
                </c:pt>
                <c:pt idx="2959">
                  <c:v>-1.2970600000000001</c:v>
                </c:pt>
                <c:pt idx="2960">
                  <c:v>-1.29576</c:v>
                </c:pt>
                <c:pt idx="2961">
                  <c:v>-1.2944500000000001</c:v>
                </c:pt>
                <c:pt idx="2962">
                  <c:v>-1.29315</c:v>
                </c:pt>
                <c:pt idx="2963">
                  <c:v>-1.2918499999999999</c:v>
                </c:pt>
                <c:pt idx="2964">
                  <c:v>-1.29054</c:v>
                </c:pt>
                <c:pt idx="2965">
                  <c:v>-1.2892399999999999</c:v>
                </c:pt>
                <c:pt idx="2966">
                  <c:v>-1.2879400000000001</c:v>
                </c:pt>
                <c:pt idx="2967">
                  <c:v>-1.2866299999999999</c:v>
                </c:pt>
                <c:pt idx="2968">
                  <c:v>-1.2853300000000001</c:v>
                </c:pt>
                <c:pt idx="2969">
                  <c:v>-1.2840199999999999</c:v>
                </c:pt>
                <c:pt idx="2970">
                  <c:v>-1.28271</c:v>
                </c:pt>
                <c:pt idx="2971">
                  <c:v>-1.2814099999999999</c:v>
                </c:pt>
                <c:pt idx="2972">
                  <c:v>-1.2801</c:v>
                </c:pt>
                <c:pt idx="2973">
                  <c:v>-1.2787900000000001</c:v>
                </c:pt>
                <c:pt idx="2974">
                  <c:v>-1.2774799999999999</c:v>
                </c:pt>
                <c:pt idx="2975">
                  <c:v>-1.2761800000000001</c:v>
                </c:pt>
                <c:pt idx="2976">
                  <c:v>-1.2748699999999999</c:v>
                </c:pt>
                <c:pt idx="2977">
                  <c:v>-1.27356</c:v>
                </c:pt>
                <c:pt idx="2978">
                  <c:v>-1.2722500000000001</c:v>
                </c:pt>
                <c:pt idx="2979">
                  <c:v>-1.27094</c:v>
                </c:pt>
                <c:pt idx="2980">
                  <c:v>-1.26963</c:v>
                </c:pt>
                <c:pt idx="2981">
                  <c:v>-1.2683199999999999</c:v>
                </c:pt>
                <c:pt idx="2982">
                  <c:v>-1.2669999999999999</c:v>
                </c:pt>
                <c:pt idx="2983">
                  <c:v>-1.26569</c:v>
                </c:pt>
                <c:pt idx="2984">
                  <c:v>-1.2643800000000001</c:v>
                </c:pt>
                <c:pt idx="2985">
                  <c:v>-1.2630699999999999</c:v>
                </c:pt>
                <c:pt idx="2986">
                  <c:v>-1.2617499999999999</c:v>
                </c:pt>
                <c:pt idx="2987">
                  <c:v>-1.26044</c:v>
                </c:pt>
                <c:pt idx="2988">
                  <c:v>-1.25912</c:v>
                </c:pt>
                <c:pt idx="2989">
                  <c:v>-1.2578100000000001</c:v>
                </c:pt>
                <c:pt idx="2990">
                  <c:v>-1.2564900000000001</c:v>
                </c:pt>
                <c:pt idx="2991">
                  <c:v>-1.25518</c:v>
                </c:pt>
                <c:pt idx="2992">
                  <c:v>-1.25386</c:v>
                </c:pt>
                <c:pt idx="2993">
                  <c:v>-1.2525500000000001</c:v>
                </c:pt>
                <c:pt idx="2994">
                  <c:v>-1.2512300000000001</c:v>
                </c:pt>
                <c:pt idx="2995">
                  <c:v>-1.2499100000000001</c:v>
                </c:pt>
                <c:pt idx="2996">
                  <c:v>-1.2485900000000001</c:v>
                </c:pt>
                <c:pt idx="2997">
                  <c:v>-1.2472700000000001</c:v>
                </c:pt>
                <c:pt idx="2998">
                  <c:v>-1.24596</c:v>
                </c:pt>
                <c:pt idx="2999">
                  <c:v>-1.24464</c:v>
                </c:pt>
                <c:pt idx="3000">
                  <c:v>-1.24332</c:v>
                </c:pt>
                <c:pt idx="3001">
                  <c:v>-1.242</c:v>
                </c:pt>
                <c:pt idx="3002">
                  <c:v>-1.24068</c:v>
                </c:pt>
                <c:pt idx="3003">
                  <c:v>-1.23935</c:v>
                </c:pt>
                <c:pt idx="3004">
                  <c:v>-1.23803</c:v>
                </c:pt>
                <c:pt idx="3005">
                  <c:v>-1.23671</c:v>
                </c:pt>
                <c:pt idx="3006">
                  <c:v>-1.23539</c:v>
                </c:pt>
                <c:pt idx="3007">
                  <c:v>-1.23407</c:v>
                </c:pt>
                <c:pt idx="3008">
                  <c:v>-1.2327399999999999</c:v>
                </c:pt>
                <c:pt idx="3009">
                  <c:v>-1.23142</c:v>
                </c:pt>
                <c:pt idx="3010">
                  <c:v>-1.2300899999999999</c:v>
                </c:pt>
                <c:pt idx="3011">
                  <c:v>-1.2287699999999999</c:v>
                </c:pt>
                <c:pt idx="3012">
                  <c:v>-1.2274400000000001</c:v>
                </c:pt>
                <c:pt idx="3013">
                  <c:v>-1.2261200000000001</c:v>
                </c:pt>
                <c:pt idx="3014">
                  <c:v>-1.22479</c:v>
                </c:pt>
                <c:pt idx="3015">
                  <c:v>-1.2234700000000001</c:v>
                </c:pt>
                <c:pt idx="3016">
                  <c:v>-1.22214</c:v>
                </c:pt>
                <c:pt idx="3017">
                  <c:v>-1.22081</c:v>
                </c:pt>
                <c:pt idx="3018">
                  <c:v>-1.2194799999999999</c:v>
                </c:pt>
                <c:pt idx="3019">
                  <c:v>-1.2181500000000001</c:v>
                </c:pt>
                <c:pt idx="3020">
                  <c:v>-1.2168300000000001</c:v>
                </c:pt>
                <c:pt idx="3021">
                  <c:v>-1.2155</c:v>
                </c:pt>
                <c:pt idx="3022">
                  <c:v>-1.21417</c:v>
                </c:pt>
                <c:pt idx="3023">
                  <c:v>-1.2128399999999999</c:v>
                </c:pt>
                <c:pt idx="3024">
                  <c:v>-1.2115100000000001</c:v>
                </c:pt>
                <c:pt idx="3025">
                  <c:v>-1.21017</c:v>
                </c:pt>
                <c:pt idx="3026">
                  <c:v>-1.2088399999999999</c:v>
                </c:pt>
                <c:pt idx="3027">
                  <c:v>-1.2075100000000001</c:v>
                </c:pt>
                <c:pt idx="3028">
                  <c:v>-1.20618</c:v>
                </c:pt>
                <c:pt idx="3029">
                  <c:v>-1.20485</c:v>
                </c:pt>
                <c:pt idx="3030">
                  <c:v>-1.2035100000000001</c:v>
                </c:pt>
                <c:pt idx="3031">
                  <c:v>-1.20218</c:v>
                </c:pt>
                <c:pt idx="3032">
                  <c:v>-1.2008399999999999</c:v>
                </c:pt>
                <c:pt idx="3033">
                  <c:v>-1.1995100000000001</c:v>
                </c:pt>
                <c:pt idx="3034">
                  <c:v>-1.19817</c:v>
                </c:pt>
                <c:pt idx="3035">
                  <c:v>-1.1968399999999999</c:v>
                </c:pt>
                <c:pt idx="3036">
                  <c:v>-1.1955</c:v>
                </c:pt>
                <c:pt idx="3037">
                  <c:v>-1.1941600000000001</c:v>
                </c:pt>
                <c:pt idx="3038">
                  <c:v>-1.1928300000000001</c:v>
                </c:pt>
                <c:pt idx="3039">
                  <c:v>-1.1914899999999999</c:v>
                </c:pt>
                <c:pt idx="3040">
                  <c:v>-1.19015</c:v>
                </c:pt>
                <c:pt idx="3041">
                  <c:v>-1.1888099999999999</c:v>
                </c:pt>
                <c:pt idx="3042">
                  <c:v>-1.1874800000000001</c:v>
                </c:pt>
                <c:pt idx="3043">
                  <c:v>-1.18614</c:v>
                </c:pt>
                <c:pt idx="3044">
                  <c:v>-1.1848000000000001</c:v>
                </c:pt>
                <c:pt idx="3045">
                  <c:v>-1.18346</c:v>
                </c:pt>
                <c:pt idx="3046">
                  <c:v>-1.18211</c:v>
                </c:pt>
                <c:pt idx="3047">
                  <c:v>-1.1807700000000001</c:v>
                </c:pt>
                <c:pt idx="3048">
                  <c:v>-1.17943</c:v>
                </c:pt>
                <c:pt idx="3049">
                  <c:v>-1.1780900000000001</c:v>
                </c:pt>
                <c:pt idx="3050">
                  <c:v>-1.17675</c:v>
                </c:pt>
                <c:pt idx="3051">
                  <c:v>-1.1754</c:v>
                </c:pt>
                <c:pt idx="3052">
                  <c:v>-1.1740600000000001</c:v>
                </c:pt>
                <c:pt idx="3053">
                  <c:v>-1.17272</c:v>
                </c:pt>
                <c:pt idx="3054">
                  <c:v>-1.17137</c:v>
                </c:pt>
                <c:pt idx="3055">
                  <c:v>-1.1700299999999999</c:v>
                </c:pt>
                <c:pt idx="3056">
                  <c:v>-1.1686799999999999</c:v>
                </c:pt>
                <c:pt idx="3057">
                  <c:v>-1.16734</c:v>
                </c:pt>
                <c:pt idx="3058">
                  <c:v>-1.1659900000000001</c:v>
                </c:pt>
                <c:pt idx="3059">
                  <c:v>-1.1646399999999999</c:v>
                </c:pt>
                <c:pt idx="3060">
                  <c:v>-1.1633</c:v>
                </c:pt>
                <c:pt idx="3061">
                  <c:v>-1.16195</c:v>
                </c:pt>
                <c:pt idx="3062">
                  <c:v>-1.1606000000000001</c:v>
                </c:pt>
                <c:pt idx="3063">
                  <c:v>-1.1592499999999999</c:v>
                </c:pt>
                <c:pt idx="3064">
                  <c:v>-1.1578999999999999</c:v>
                </c:pt>
                <c:pt idx="3065">
                  <c:v>-1.15655</c:v>
                </c:pt>
                <c:pt idx="3066">
                  <c:v>-1.1552</c:v>
                </c:pt>
                <c:pt idx="3067">
                  <c:v>-1.15385</c:v>
                </c:pt>
                <c:pt idx="3068">
                  <c:v>-1.1525000000000001</c:v>
                </c:pt>
                <c:pt idx="3069">
                  <c:v>-1.1511499999999999</c:v>
                </c:pt>
                <c:pt idx="3070">
                  <c:v>-1.1497999999999999</c:v>
                </c:pt>
                <c:pt idx="3071">
                  <c:v>-1.14845</c:v>
                </c:pt>
                <c:pt idx="3072">
                  <c:v>-1.1471</c:v>
                </c:pt>
                <c:pt idx="3073">
                  <c:v>-1.14574</c:v>
                </c:pt>
                <c:pt idx="3074">
                  <c:v>-1.14439</c:v>
                </c:pt>
                <c:pt idx="3075">
                  <c:v>-1.14303</c:v>
                </c:pt>
                <c:pt idx="3076">
                  <c:v>-1.14168</c:v>
                </c:pt>
                <c:pt idx="3077">
                  <c:v>-1.1403300000000001</c:v>
                </c:pt>
                <c:pt idx="3078">
                  <c:v>-1.13897</c:v>
                </c:pt>
                <c:pt idx="3079">
                  <c:v>-1.13761</c:v>
                </c:pt>
                <c:pt idx="3080">
                  <c:v>-1.13626</c:v>
                </c:pt>
                <c:pt idx="3081">
                  <c:v>-1.1349</c:v>
                </c:pt>
                <c:pt idx="3082">
                  <c:v>-1.13354</c:v>
                </c:pt>
                <c:pt idx="3083">
                  <c:v>-1.13219</c:v>
                </c:pt>
                <c:pt idx="3084">
                  <c:v>-1.13083</c:v>
                </c:pt>
                <c:pt idx="3085">
                  <c:v>-1.12947</c:v>
                </c:pt>
                <c:pt idx="3086">
                  <c:v>-1.1281099999999999</c:v>
                </c:pt>
                <c:pt idx="3087">
                  <c:v>-1.1267499999999999</c:v>
                </c:pt>
                <c:pt idx="3088">
                  <c:v>-1.1253899999999999</c:v>
                </c:pt>
                <c:pt idx="3089">
                  <c:v>-1.1240300000000001</c:v>
                </c:pt>
                <c:pt idx="3090">
                  <c:v>-1.1226700000000001</c:v>
                </c:pt>
                <c:pt idx="3091">
                  <c:v>-1.12131</c:v>
                </c:pt>
                <c:pt idx="3092">
                  <c:v>-1.11995</c:v>
                </c:pt>
                <c:pt idx="3093">
                  <c:v>-1.1185799999999999</c:v>
                </c:pt>
                <c:pt idx="3094">
                  <c:v>-1.1172200000000001</c:v>
                </c:pt>
                <c:pt idx="3095">
                  <c:v>-1.1158600000000001</c:v>
                </c:pt>
                <c:pt idx="3096">
                  <c:v>-1.11449</c:v>
                </c:pt>
                <c:pt idx="3097">
                  <c:v>-1.11313</c:v>
                </c:pt>
                <c:pt idx="3098">
                  <c:v>-1.1117699999999999</c:v>
                </c:pt>
                <c:pt idx="3099">
                  <c:v>-1.1104000000000001</c:v>
                </c:pt>
                <c:pt idx="3100">
                  <c:v>-1.10903</c:v>
                </c:pt>
                <c:pt idx="3101">
                  <c:v>-1.1076699999999999</c:v>
                </c:pt>
                <c:pt idx="3102">
                  <c:v>-1.1063000000000001</c:v>
                </c:pt>
                <c:pt idx="3103">
                  <c:v>-1.10494</c:v>
                </c:pt>
                <c:pt idx="3104">
                  <c:v>-1.1035699999999999</c:v>
                </c:pt>
                <c:pt idx="3105">
                  <c:v>-1.1022000000000001</c:v>
                </c:pt>
                <c:pt idx="3106">
                  <c:v>-1.10083</c:v>
                </c:pt>
                <c:pt idx="3107">
                  <c:v>-1.0994600000000001</c:v>
                </c:pt>
                <c:pt idx="3108">
                  <c:v>-1.09809</c:v>
                </c:pt>
                <c:pt idx="3109">
                  <c:v>-1.0967199999999999</c:v>
                </c:pt>
                <c:pt idx="3110">
                  <c:v>-1.09535</c:v>
                </c:pt>
                <c:pt idx="3111">
                  <c:v>-1.09398</c:v>
                </c:pt>
                <c:pt idx="3112">
                  <c:v>-1.0926100000000001</c:v>
                </c:pt>
                <c:pt idx="3113">
                  <c:v>-1.09124</c:v>
                </c:pt>
                <c:pt idx="3114">
                  <c:v>-1.0898699999999999</c:v>
                </c:pt>
                <c:pt idx="3115">
                  <c:v>-1.0885</c:v>
                </c:pt>
                <c:pt idx="3116">
                  <c:v>-1.0871200000000001</c:v>
                </c:pt>
                <c:pt idx="3117">
                  <c:v>-1.08575</c:v>
                </c:pt>
                <c:pt idx="3118">
                  <c:v>-1.0843799999999999</c:v>
                </c:pt>
                <c:pt idx="3119">
                  <c:v>-1.083</c:v>
                </c:pt>
                <c:pt idx="3120">
                  <c:v>-1.0816300000000001</c:v>
                </c:pt>
                <c:pt idx="3121">
                  <c:v>-1.0802499999999999</c:v>
                </c:pt>
                <c:pt idx="3122">
                  <c:v>-1.0788800000000001</c:v>
                </c:pt>
                <c:pt idx="3123">
                  <c:v>-1.0774999999999999</c:v>
                </c:pt>
                <c:pt idx="3124">
                  <c:v>-1.07612</c:v>
                </c:pt>
                <c:pt idx="3125">
                  <c:v>-1.0747500000000001</c:v>
                </c:pt>
                <c:pt idx="3126">
                  <c:v>-1.0733699999999999</c:v>
                </c:pt>
                <c:pt idx="3127">
                  <c:v>-1.07199</c:v>
                </c:pt>
                <c:pt idx="3128">
                  <c:v>-1.0706100000000001</c:v>
                </c:pt>
                <c:pt idx="3129">
                  <c:v>-1.0692299999999999</c:v>
                </c:pt>
                <c:pt idx="3130">
                  <c:v>-1.06785</c:v>
                </c:pt>
                <c:pt idx="3131">
                  <c:v>-1.06647</c:v>
                </c:pt>
                <c:pt idx="3132">
                  <c:v>-1.0650900000000001</c:v>
                </c:pt>
                <c:pt idx="3133">
                  <c:v>-1.0637099999999999</c:v>
                </c:pt>
                <c:pt idx="3134">
                  <c:v>-1.06233</c:v>
                </c:pt>
                <c:pt idx="3135">
                  <c:v>-1.0609500000000001</c:v>
                </c:pt>
                <c:pt idx="3136">
                  <c:v>-1.0595699999999999</c:v>
                </c:pt>
                <c:pt idx="3137">
                  <c:v>-1.0581799999999999</c:v>
                </c:pt>
                <c:pt idx="3138">
                  <c:v>-1.0568</c:v>
                </c:pt>
                <c:pt idx="3139">
                  <c:v>-1.05542</c:v>
                </c:pt>
                <c:pt idx="3140">
                  <c:v>-1.05403</c:v>
                </c:pt>
                <c:pt idx="3141">
                  <c:v>-1.0526500000000001</c:v>
                </c:pt>
                <c:pt idx="3142">
                  <c:v>-1.0512600000000001</c:v>
                </c:pt>
                <c:pt idx="3143">
                  <c:v>-1.0498799999999999</c:v>
                </c:pt>
                <c:pt idx="3144">
                  <c:v>-1.0484899999999999</c:v>
                </c:pt>
                <c:pt idx="3145">
                  <c:v>-1.04711</c:v>
                </c:pt>
                <c:pt idx="3146">
                  <c:v>-1.04572</c:v>
                </c:pt>
                <c:pt idx="3147">
                  <c:v>-1.04433</c:v>
                </c:pt>
                <c:pt idx="3148">
                  <c:v>-1.04294</c:v>
                </c:pt>
                <c:pt idx="3149">
                  <c:v>-1.04155</c:v>
                </c:pt>
                <c:pt idx="3150">
                  <c:v>-1.04017</c:v>
                </c:pt>
                <c:pt idx="3151">
                  <c:v>-1.03878</c:v>
                </c:pt>
                <c:pt idx="3152">
                  <c:v>-1.03739</c:v>
                </c:pt>
                <c:pt idx="3153">
                  <c:v>-1.036</c:v>
                </c:pt>
                <c:pt idx="3154">
                  <c:v>-1.03461</c:v>
                </c:pt>
                <c:pt idx="3155">
                  <c:v>-1.03322</c:v>
                </c:pt>
                <c:pt idx="3156">
                  <c:v>-1.03182</c:v>
                </c:pt>
                <c:pt idx="3157">
                  <c:v>-1.03043</c:v>
                </c:pt>
                <c:pt idx="3158">
                  <c:v>-1.02904</c:v>
                </c:pt>
                <c:pt idx="3159">
                  <c:v>-1.02765</c:v>
                </c:pt>
                <c:pt idx="3160">
                  <c:v>-1.0262500000000001</c:v>
                </c:pt>
                <c:pt idx="3161">
                  <c:v>-1.0248600000000001</c:v>
                </c:pt>
                <c:pt idx="3162">
                  <c:v>-1.02346</c:v>
                </c:pt>
                <c:pt idx="3163">
                  <c:v>-1.02207</c:v>
                </c:pt>
                <c:pt idx="3164">
                  <c:v>-1.02067</c:v>
                </c:pt>
                <c:pt idx="3165">
                  <c:v>-1.01928</c:v>
                </c:pt>
                <c:pt idx="3166">
                  <c:v>-1.0178799999999999</c:v>
                </c:pt>
                <c:pt idx="3167">
                  <c:v>-1.0164899999999999</c:v>
                </c:pt>
                <c:pt idx="3168">
                  <c:v>-1.01509</c:v>
                </c:pt>
                <c:pt idx="3169">
                  <c:v>-1.01369</c:v>
                </c:pt>
                <c:pt idx="3170">
                  <c:v>-1.0122899999999999</c:v>
                </c:pt>
                <c:pt idx="3171">
                  <c:v>-1.0108900000000001</c:v>
                </c:pt>
                <c:pt idx="3172">
                  <c:v>-1.00949</c:v>
                </c:pt>
                <c:pt idx="3173">
                  <c:v>-1.0081</c:v>
                </c:pt>
                <c:pt idx="3174">
                  <c:v>-1.0066999999999999</c:v>
                </c:pt>
                <c:pt idx="3175">
                  <c:v>-1.00529</c:v>
                </c:pt>
                <c:pt idx="3176">
                  <c:v>-1.0038899999999999</c:v>
                </c:pt>
                <c:pt idx="3177">
                  <c:v>-1.0024900000000001</c:v>
                </c:pt>
                <c:pt idx="3178">
                  <c:v>-1.00109</c:v>
                </c:pt>
                <c:pt idx="3179">
                  <c:v>-0.99968999999999997</c:v>
                </c:pt>
                <c:pt idx="3180">
                  <c:v>-0.99829000000000001</c:v>
                </c:pt>
                <c:pt idx="3181">
                  <c:v>-0.99687999999999999</c:v>
                </c:pt>
                <c:pt idx="3182">
                  <c:v>-0.99548000000000003</c:v>
                </c:pt>
                <c:pt idx="3183">
                  <c:v>-0.99407000000000001</c:v>
                </c:pt>
                <c:pt idx="3184">
                  <c:v>-0.99267000000000005</c:v>
                </c:pt>
                <c:pt idx="3185">
                  <c:v>-0.99126000000000003</c:v>
                </c:pt>
                <c:pt idx="3186">
                  <c:v>-0.98985999999999996</c:v>
                </c:pt>
                <c:pt idx="3187">
                  <c:v>-0.98845000000000005</c:v>
                </c:pt>
                <c:pt idx="3188">
                  <c:v>-0.98704999999999998</c:v>
                </c:pt>
                <c:pt idx="3189">
                  <c:v>-0.98563999999999996</c:v>
                </c:pt>
                <c:pt idx="3190">
                  <c:v>-0.98423000000000005</c:v>
                </c:pt>
                <c:pt idx="3191">
                  <c:v>-0.98282000000000003</c:v>
                </c:pt>
                <c:pt idx="3192">
                  <c:v>-0.98141</c:v>
                </c:pt>
                <c:pt idx="3193">
                  <c:v>-0.98001000000000005</c:v>
                </c:pt>
                <c:pt idx="3194">
                  <c:v>-0.97860000000000003</c:v>
                </c:pt>
                <c:pt idx="3195">
                  <c:v>-0.97719</c:v>
                </c:pt>
                <c:pt idx="3196">
                  <c:v>-0.97577999999999998</c:v>
                </c:pt>
                <c:pt idx="3197">
                  <c:v>-0.97436999999999996</c:v>
                </c:pt>
                <c:pt idx="3198">
                  <c:v>-0.97294999999999998</c:v>
                </c:pt>
                <c:pt idx="3199">
                  <c:v>-0.97153999999999996</c:v>
                </c:pt>
                <c:pt idx="3200">
                  <c:v>-0.97013000000000005</c:v>
                </c:pt>
                <c:pt idx="3201">
                  <c:v>-0.96872000000000003</c:v>
                </c:pt>
                <c:pt idx="3202">
                  <c:v>-0.96730000000000005</c:v>
                </c:pt>
                <c:pt idx="3203">
                  <c:v>-0.96589000000000003</c:v>
                </c:pt>
                <c:pt idx="3204">
                  <c:v>-0.96448</c:v>
                </c:pt>
                <c:pt idx="3205">
                  <c:v>-0.96306000000000003</c:v>
                </c:pt>
                <c:pt idx="3206">
                  <c:v>-0.96165</c:v>
                </c:pt>
                <c:pt idx="3207">
                  <c:v>-0.96023000000000003</c:v>
                </c:pt>
                <c:pt idx="3208">
                  <c:v>-0.95882000000000001</c:v>
                </c:pt>
                <c:pt idx="3209">
                  <c:v>-0.95740000000000003</c:v>
                </c:pt>
                <c:pt idx="3210">
                  <c:v>-0.95598000000000005</c:v>
                </c:pt>
                <c:pt idx="3211">
                  <c:v>-0.95455999999999996</c:v>
                </c:pt>
                <c:pt idx="3212">
                  <c:v>-0.95315000000000005</c:v>
                </c:pt>
                <c:pt idx="3213">
                  <c:v>-0.95172999999999996</c:v>
                </c:pt>
                <c:pt idx="3214">
                  <c:v>-0.95030999999999999</c:v>
                </c:pt>
                <c:pt idx="3215">
                  <c:v>-0.94889000000000001</c:v>
                </c:pt>
                <c:pt idx="3216">
                  <c:v>-0.94747000000000003</c:v>
                </c:pt>
                <c:pt idx="3217">
                  <c:v>-0.94604999999999995</c:v>
                </c:pt>
                <c:pt idx="3218">
                  <c:v>-0.94462999999999997</c:v>
                </c:pt>
                <c:pt idx="3219">
                  <c:v>-0.94320999999999999</c:v>
                </c:pt>
                <c:pt idx="3220">
                  <c:v>-0.94179000000000002</c:v>
                </c:pt>
                <c:pt idx="3221">
                  <c:v>-0.94035999999999997</c:v>
                </c:pt>
                <c:pt idx="3222">
                  <c:v>-0.93894</c:v>
                </c:pt>
                <c:pt idx="3223">
                  <c:v>-0.93752000000000002</c:v>
                </c:pt>
                <c:pt idx="3224">
                  <c:v>-0.93608999999999998</c:v>
                </c:pt>
                <c:pt idx="3225">
                  <c:v>-0.93467</c:v>
                </c:pt>
                <c:pt idx="3226">
                  <c:v>-0.93325000000000002</c:v>
                </c:pt>
                <c:pt idx="3227">
                  <c:v>-0.93181999999999998</c:v>
                </c:pt>
                <c:pt idx="3228">
                  <c:v>-0.9304</c:v>
                </c:pt>
                <c:pt idx="3229">
                  <c:v>-0.92896999999999996</c:v>
                </c:pt>
                <c:pt idx="3230">
                  <c:v>-0.92754000000000003</c:v>
                </c:pt>
                <c:pt idx="3231">
                  <c:v>-0.92612000000000005</c:v>
                </c:pt>
                <c:pt idx="3232">
                  <c:v>-0.92469000000000001</c:v>
                </c:pt>
                <c:pt idx="3233">
                  <c:v>-0.92325999999999997</c:v>
                </c:pt>
                <c:pt idx="3234">
                  <c:v>-0.92183000000000004</c:v>
                </c:pt>
                <c:pt idx="3235">
                  <c:v>-0.9204</c:v>
                </c:pt>
                <c:pt idx="3236">
                  <c:v>-0.91896999999999995</c:v>
                </c:pt>
                <c:pt idx="3237">
                  <c:v>-0.91754999999999998</c:v>
                </c:pt>
                <c:pt idx="3238">
                  <c:v>-0.91612000000000005</c:v>
                </c:pt>
                <c:pt idx="3239">
                  <c:v>-0.91468000000000005</c:v>
                </c:pt>
                <c:pt idx="3240">
                  <c:v>-0.91325000000000001</c:v>
                </c:pt>
                <c:pt idx="3241">
                  <c:v>-0.91181999999999996</c:v>
                </c:pt>
                <c:pt idx="3242">
                  <c:v>-0.91039000000000003</c:v>
                </c:pt>
                <c:pt idx="3243">
                  <c:v>-0.90895999999999999</c:v>
                </c:pt>
                <c:pt idx="3244">
                  <c:v>-0.90751999999999999</c:v>
                </c:pt>
                <c:pt idx="3245">
                  <c:v>-0.90608999999999995</c:v>
                </c:pt>
                <c:pt idx="3246">
                  <c:v>-0.90466000000000002</c:v>
                </c:pt>
                <c:pt idx="3247">
                  <c:v>-0.90322000000000002</c:v>
                </c:pt>
                <c:pt idx="3248">
                  <c:v>-0.90178999999999998</c:v>
                </c:pt>
                <c:pt idx="3249">
                  <c:v>-0.90034999999999998</c:v>
                </c:pt>
                <c:pt idx="3250">
                  <c:v>-0.89892000000000005</c:v>
                </c:pt>
                <c:pt idx="3251">
                  <c:v>-0.89748000000000006</c:v>
                </c:pt>
                <c:pt idx="3252">
                  <c:v>-0.89603999999999995</c:v>
                </c:pt>
                <c:pt idx="3253">
                  <c:v>-0.89459999999999995</c:v>
                </c:pt>
                <c:pt idx="3254">
                  <c:v>-0.89317000000000002</c:v>
                </c:pt>
                <c:pt idx="3255">
                  <c:v>-0.89173000000000002</c:v>
                </c:pt>
                <c:pt idx="3256">
                  <c:v>-0.89029000000000003</c:v>
                </c:pt>
                <c:pt idx="3257">
                  <c:v>-0.88885000000000003</c:v>
                </c:pt>
                <c:pt idx="3258">
                  <c:v>-0.88741000000000003</c:v>
                </c:pt>
                <c:pt idx="3259">
                  <c:v>-0.88597000000000004</c:v>
                </c:pt>
                <c:pt idx="3260">
                  <c:v>-0.88453000000000004</c:v>
                </c:pt>
                <c:pt idx="3261">
                  <c:v>-0.88309000000000004</c:v>
                </c:pt>
                <c:pt idx="3262">
                  <c:v>-0.88165000000000004</c:v>
                </c:pt>
                <c:pt idx="3263">
                  <c:v>-0.88019999999999998</c:v>
                </c:pt>
                <c:pt idx="3264">
                  <c:v>-0.87875999999999999</c:v>
                </c:pt>
                <c:pt idx="3265">
                  <c:v>-0.87731999999999999</c:v>
                </c:pt>
                <c:pt idx="3266">
                  <c:v>-0.87587999999999999</c:v>
                </c:pt>
                <c:pt idx="3267">
                  <c:v>-0.87443000000000004</c:v>
                </c:pt>
                <c:pt idx="3268">
                  <c:v>-0.87299000000000004</c:v>
                </c:pt>
                <c:pt idx="3269">
                  <c:v>-0.87153999999999998</c:v>
                </c:pt>
                <c:pt idx="3270">
                  <c:v>-0.87009999999999998</c:v>
                </c:pt>
                <c:pt idx="3271">
                  <c:v>-0.86865000000000003</c:v>
                </c:pt>
                <c:pt idx="3272">
                  <c:v>-0.86719999999999997</c:v>
                </c:pt>
                <c:pt idx="3273">
                  <c:v>-0.86575999999999997</c:v>
                </c:pt>
                <c:pt idx="3274">
                  <c:v>-0.86431000000000002</c:v>
                </c:pt>
                <c:pt idx="3275">
                  <c:v>-0.86285999999999996</c:v>
                </c:pt>
                <c:pt idx="3276">
                  <c:v>-0.86141000000000001</c:v>
                </c:pt>
                <c:pt idx="3277">
                  <c:v>-0.85997000000000001</c:v>
                </c:pt>
                <c:pt idx="3278">
                  <c:v>-0.85851999999999995</c:v>
                </c:pt>
                <c:pt idx="3279">
                  <c:v>-0.85707</c:v>
                </c:pt>
                <c:pt idx="3280">
                  <c:v>-0.85562000000000005</c:v>
                </c:pt>
                <c:pt idx="3281">
                  <c:v>-0.85416000000000003</c:v>
                </c:pt>
                <c:pt idx="3282">
                  <c:v>-0.85270999999999997</c:v>
                </c:pt>
                <c:pt idx="3283">
                  <c:v>-0.85126000000000002</c:v>
                </c:pt>
                <c:pt idx="3284">
                  <c:v>-0.84980999999999995</c:v>
                </c:pt>
                <c:pt idx="3285">
                  <c:v>-0.84836</c:v>
                </c:pt>
                <c:pt idx="3286">
                  <c:v>-0.84689999999999999</c:v>
                </c:pt>
                <c:pt idx="3287">
                  <c:v>-0.84545000000000003</c:v>
                </c:pt>
                <c:pt idx="3288">
                  <c:v>-0.84399999999999997</c:v>
                </c:pt>
                <c:pt idx="3289">
                  <c:v>-0.84253999999999996</c:v>
                </c:pt>
                <c:pt idx="3290">
                  <c:v>-0.84109</c:v>
                </c:pt>
                <c:pt idx="3291">
                  <c:v>-0.83962999999999999</c:v>
                </c:pt>
                <c:pt idx="3292">
                  <c:v>-0.83818000000000004</c:v>
                </c:pt>
                <c:pt idx="3293">
                  <c:v>-0.83672000000000002</c:v>
                </c:pt>
                <c:pt idx="3294">
                  <c:v>-0.83526</c:v>
                </c:pt>
                <c:pt idx="3295">
                  <c:v>-0.83379999999999999</c:v>
                </c:pt>
                <c:pt idx="3296">
                  <c:v>-0.83235000000000003</c:v>
                </c:pt>
                <c:pt idx="3297">
                  <c:v>-0.83089000000000002</c:v>
                </c:pt>
                <c:pt idx="3298">
                  <c:v>-0.82943</c:v>
                </c:pt>
                <c:pt idx="3299">
                  <c:v>-0.82796999999999998</c:v>
                </c:pt>
                <c:pt idx="3300">
                  <c:v>-0.82650999999999997</c:v>
                </c:pt>
                <c:pt idx="3301">
                  <c:v>-0.82504999999999995</c:v>
                </c:pt>
                <c:pt idx="3302">
                  <c:v>-0.82359000000000004</c:v>
                </c:pt>
                <c:pt idx="3303">
                  <c:v>-0.82213000000000003</c:v>
                </c:pt>
                <c:pt idx="3304">
                  <c:v>-0.82067000000000001</c:v>
                </c:pt>
                <c:pt idx="3305">
                  <c:v>-0.81920000000000004</c:v>
                </c:pt>
                <c:pt idx="3306">
                  <c:v>-0.81774000000000002</c:v>
                </c:pt>
                <c:pt idx="3307">
                  <c:v>-0.81628000000000001</c:v>
                </c:pt>
                <c:pt idx="3308">
                  <c:v>-0.81481000000000003</c:v>
                </c:pt>
                <c:pt idx="3309">
                  <c:v>-0.81335000000000002</c:v>
                </c:pt>
                <c:pt idx="3310">
                  <c:v>-0.81188000000000005</c:v>
                </c:pt>
                <c:pt idx="3311">
                  <c:v>-0.81042000000000003</c:v>
                </c:pt>
                <c:pt idx="3312">
                  <c:v>-0.80894999999999995</c:v>
                </c:pt>
                <c:pt idx="3313">
                  <c:v>-0.80749000000000004</c:v>
                </c:pt>
                <c:pt idx="3314">
                  <c:v>-0.80601999999999996</c:v>
                </c:pt>
                <c:pt idx="3315">
                  <c:v>-0.80454999999999999</c:v>
                </c:pt>
                <c:pt idx="3316">
                  <c:v>-0.80308999999999997</c:v>
                </c:pt>
                <c:pt idx="3317">
                  <c:v>-0.80162</c:v>
                </c:pt>
                <c:pt idx="3318">
                  <c:v>-0.80015000000000003</c:v>
                </c:pt>
                <c:pt idx="3319">
                  <c:v>-0.79867999999999995</c:v>
                </c:pt>
                <c:pt idx="3320">
                  <c:v>-0.79720999999999997</c:v>
                </c:pt>
                <c:pt idx="3321">
                  <c:v>-0.79574</c:v>
                </c:pt>
                <c:pt idx="3322">
                  <c:v>-0.79427000000000003</c:v>
                </c:pt>
                <c:pt idx="3323">
                  <c:v>-0.79279999999999995</c:v>
                </c:pt>
                <c:pt idx="3324">
                  <c:v>-0.79132999999999998</c:v>
                </c:pt>
                <c:pt idx="3325">
                  <c:v>-0.78986000000000001</c:v>
                </c:pt>
                <c:pt idx="3326">
                  <c:v>-0.78837999999999997</c:v>
                </c:pt>
                <c:pt idx="3327">
                  <c:v>-0.78691</c:v>
                </c:pt>
                <c:pt idx="3328">
                  <c:v>-0.78544000000000003</c:v>
                </c:pt>
                <c:pt idx="3329">
                  <c:v>-0.78395999999999999</c:v>
                </c:pt>
                <c:pt idx="3330">
                  <c:v>-0.78249000000000002</c:v>
                </c:pt>
                <c:pt idx="3331">
                  <c:v>-0.78102000000000005</c:v>
                </c:pt>
                <c:pt idx="3332">
                  <c:v>-0.77954000000000001</c:v>
                </c:pt>
                <c:pt idx="3333">
                  <c:v>-0.77805999999999997</c:v>
                </c:pt>
                <c:pt idx="3334">
                  <c:v>-0.77659</c:v>
                </c:pt>
                <c:pt idx="3335">
                  <c:v>-0.77510999999999997</c:v>
                </c:pt>
                <c:pt idx="3336">
                  <c:v>-0.77363000000000004</c:v>
                </c:pt>
                <c:pt idx="3337">
                  <c:v>-0.77215999999999996</c:v>
                </c:pt>
                <c:pt idx="3338">
                  <c:v>-0.77068000000000003</c:v>
                </c:pt>
                <c:pt idx="3339">
                  <c:v>-0.76919999999999999</c:v>
                </c:pt>
                <c:pt idx="3340">
                  <c:v>-0.76771999999999996</c:v>
                </c:pt>
                <c:pt idx="3341">
                  <c:v>-0.76624000000000003</c:v>
                </c:pt>
                <c:pt idx="3342">
                  <c:v>-0.76476</c:v>
                </c:pt>
                <c:pt idx="3343">
                  <c:v>-0.76327999999999996</c:v>
                </c:pt>
                <c:pt idx="3344">
                  <c:v>-0.76180000000000003</c:v>
                </c:pt>
                <c:pt idx="3345">
                  <c:v>-0.76032</c:v>
                </c:pt>
                <c:pt idx="3346">
                  <c:v>-0.75883999999999996</c:v>
                </c:pt>
                <c:pt idx="3347">
                  <c:v>-0.75734999999999997</c:v>
                </c:pt>
                <c:pt idx="3348">
                  <c:v>-0.75587000000000004</c:v>
                </c:pt>
                <c:pt idx="3349">
                  <c:v>-0.75439000000000001</c:v>
                </c:pt>
                <c:pt idx="3350">
                  <c:v>-0.75290000000000001</c:v>
                </c:pt>
                <c:pt idx="3351">
                  <c:v>-0.75141999999999998</c:v>
                </c:pt>
                <c:pt idx="3352">
                  <c:v>-0.74992999999999999</c:v>
                </c:pt>
                <c:pt idx="3353">
                  <c:v>-0.74844999999999995</c:v>
                </c:pt>
                <c:pt idx="3354">
                  <c:v>-0.74695999999999996</c:v>
                </c:pt>
                <c:pt idx="3355">
                  <c:v>-0.74546999999999997</c:v>
                </c:pt>
                <c:pt idx="3356">
                  <c:v>-0.74399000000000004</c:v>
                </c:pt>
                <c:pt idx="3357">
                  <c:v>-0.74250000000000005</c:v>
                </c:pt>
                <c:pt idx="3358">
                  <c:v>-0.74100999999999995</c:v>
                </c:pt>
                <c:pt idx="3359">
                  <c:v>-0.73951999999999996</c:v>
                </c:pt>
                <c:pt idx="3360">
                  <c:v>-0.73804000000000003</c:v>
                </c:pt>
                <c:pt idx="3361">
                  <c:v>-0.73655000000000004</c:v>
                </c:pt>
                <c:pt idx="3362">
                  <c:v>-0.73506000000000005</c:v>
                </c:pt>
                <c:pt idx="3363">
                  <c:v>-0.73357000000000006</c:v>
                </c:pt>
                <c:pt idx="3364">
                  <c:v>-0.73207</c:v>
                </c:pt>
                <c:pt idx="3365">
                  <c:v>-0.73058000000000001</c:v>
                </c:pt>
                <c:pt idx="3366">
                  <c:v>-0.72909000000000002</c:v>
                </c:pt>
                <c:pt idx="3367">
                  <c:v>-0.72760000000000002</c:v>
                </c:pt>
                <c:pt idx="3368">
                  <c:v>-0.72611000000000003</c:v>
                </c:pt>
                <c:pt idx="3369">
                  <c:v>-0.72460999999999998</c:v>
                </c:pt>
                <c:pt idx="3370">
                  <c:v>-0.72311999999999999</c:v>
                </c:pt>
                <c:pt idx="3371">
                  <c:v>-0.72162999999999999</c:v>
                </c:pt>
                <c:pt idx="3372">
                  <c:v>-0.72013000000000005</c:v>
                </c:pt>
                <c:pt idx="3373">
                  <c:v>-0.71863999999999995</c:v>
                </c:pt>
                <c:pt idx="3374">
                  <c:v>-0.71714</c:v>
                </c:pt>
                <c:pt idx="3375">
                  <c:v>-0.71564000000000005</c:v>
                </c:pt>
                <c:pt idx="3376">
                  <c:v>-0.71414999999999995</c:v>
                </c:pt>
                <c:pt idx="3377">
                  <c:v>-0.71265000000000001</c:v>
                </c:pt>
                <c:pt idx="3378">
                  <c:v>-0.71114999999999995</c:v>
                </c:pt>
                <c:pt idx="3379">
                  <c:v>-0.70965</c:v>
                </c:pt>
                <c:pt idx="3380">
                  <c:v>-0.70816000000000001</c:v>
                </c:pt>
                <c:pt idx="3381">
                  <c:v>-0.70665999999999995</c:v>
                </c:pt>
                <c:pt idx="3382">
                  <c:v>-0.70516000000000001</c:v>
                </c:pt>
                <c:pt idx="3383">
                  <c:v>-0.70365999999999995</c:v>
                </c:pt>
                <c:pt idx="3384">
                  <c:v>-0.70216000000000001</c:v>
                </c:pt>
                <c:pt idx="3385">
                  <c:v>-0.70065</c:v>
                </c:pt>
                <c:pt idx="3386">
                  <c:v>-0.69915000000000005</c:v>
                </c:pt>
                <c:pt idx="3387">
                  <c:v>-0.69764999999999999</c:v>
                </c:pt>
                <c:pt idx="3388">
                  <c:v>-0.69615000000000005</c:v>
                </c:pt>
                <c:pt idx="3389">
                  <c:v>-0.69464999999999999</c:v>
                </c:pt>
                <c:pt idx="3390">
                  <c:v>-0.69313999999999998</c:v>
                </c:pt>
                <c:pt idx="3391">
                  <c:v>-0.69164000000000003</c:v>
                </c:pt>
                <c:pt idx="3392">
                  <c:v>-0.69013000000000002</c:v>
                </c:pt>
                <c:pt idx="3393">
                  <c:v>-0.68862999999999996</c:v>
                </c:pt>
                <c:pt idx="3394">
                  <c:v>-0.68711999999999995</c:v>
                </c:pt>
                <c:pt idx="3395">
                  <c:v>-0.68562000000000001</c:v>
                </c:pt>
                <c:pt idx="3396">
                  <c:v>-0.68411</c:v>
                </c:pt>
                <c:pt idx="3397">
                  <c:v>-0.68259999999999998</c:v>
                </c:pt>
                <c:pt idx="3398">
                  <c:v>-0.68110000000000004</c:v>
                </c:pt>
                <c:pt idx="3399">
                  <c:v>-0.67959000000000003</c:v>
                </c:pt>
                <c:pt idx="3400">
                  <c:v>-0.67808000000000002</c:v>
                </c:pt>
                <c:pt idx="3401">
                  <c:v>-0.67657</c:v>
                </c:pt>
                <c:pt idx="3402">
                  <c:v>-0.67505999999999999</c:v>
                </c:pt>
                <c:pt idx="3403">
                  <c:v>-0.67354999999999998</c:v>
                </c:pt>
                <c:pt idx="3404">
                  <c:v>-0.67203999999999997</c:v>
                </c:pt>
                <c:pt idx="3405">
                  <c:v>-0.67052999999999996</c:v>
                </c:pt>
                <c:pt idx="3406">
                  <c:v>-0.66901999999999995</c:v>
                </c:pt>
                <c:pt idx="3407">
                  <c:v>-0.66751000000000005</c:v>
                </c:pt>
                <c:pt idx="3408">
                  <c:v>-0.66600000000000004</c:v>
                </c:pt>
                <c:pt idx="3409">
                  <c:v>-0.66447999999999996</c:v>
                </c:pt>
                <c:pt idx="3410">
                  <c:v>-0.66296999999999995</c:v>
                </c:pt>
                <c:pt idx="3411">
                  <c:v>-0.66146000000000005</c:v>
                </c:pt>
                <c:pt idx="3412">
                  <c:v>-0.65993999999999997</c:v>
                </c:pt>
                <c:pt idx="3413">
                  <c:v>-0.65842999999999996</c:v>
                </c:pt>
                <c:pt idx="3414">
                  <c:v>-0.65690999999999999</c:v>
                </c:pt>
                <c:pt idx="3415">
                  <c:v>-0.65539000000000003</c:v>
                </c:pt>
                <c:pt idx="3416">
                  <c:v>-0.65388000000000002</c:v>
                </c:pt>
                <c:pt idx="3417">
                  <c:v>-0.65236000000000005</c:v>
                </c:pt>
                <c:pt idx="3418">
                  <c:v>-0.65083999999999997</c:v>
                </c:pt>
                <c:pt idx="3419">
                  <c:v>-0.64932999999999996</c:v>
                </c:pt>
                <c:pt idx="3420">
                  <c:v>-0.64781</c:v>
                </c:pt>
                <c:pt idx="3421">
                  <c:v>-0.64629000000000003</c:v>
                </c:pt>
                <c:pt idx="3422">
                  <c:v>-0.64476999999999995</c:v>
                </c:pt>
                <c:pt idx="3423">
                  <c:v>-0.64324999999999999</c:v>
                </c:pt>
                <c:pt idx="3424">
                  <c:v>-0.64173000000000002</c:v>
                </c:pt>
                <c:pt idx="3425">
                  <c:v>-0.64020999999999995</c:v>
                </c:pt>
                <c:pt idx="3426">
                  <c:v>-0.63868999999999998</c:v>
                </c:pt>
                <c:pt idx="3427">
                  <c:v>-0.63717000000000001</c:v>
                </c:pt>
                <c:pt idx="3428">
                  <c:v>-0.63563999999999998</c:v>
                </c:pt>
                <c:pt idx="3429">
                  <c:v>-0.63412000000000002</c:v>
                </c:pt>
                <c:pt idx="3430">
                  <c:v>-0.63260000000000005</c:v>
                </c:pt>
                <c:pt idx="3431">
                  <c:v>-0.63107999999999997</c:v>
                </c:pt>
                <c:pt idx="3432">
                  <c:v>-0.62955000000000005</c:v>
                </c:pt>
                <c:pt idx="3433">
                  <c:v>-0.62802999999999998</c:v>
                </c:pt>
                <c:pt idx="3434">
                  <c:v>-0.62649999999999995</c:v>
                </c:pt>
                <c:pt idx="3435">
                  <c:v>-0.62497999999999998</c:v>
                </c:pt>
                <c:pt idx="3436">
                  <c:v>-0.62344999999999995</c:v>
                </c:pt>
                <c:pt idx="3437">
                  <c:v>-0.62192000000000003</c:v>
                </c:pt>
                <c:pt idx="3438">
                  <c:v>-0.62039999999999995</c:v>
                </c:pt>
                <c:pt idx="3439">
                  <c:v>-0.61887000000000003</c:v>
                </c:pt>
                <c:pt idx="3440">
                  <c:v>-0.61734</c:v>
                </c:pt>
                <c:pt idx="3441">
                  <c:v>-0.61580999999999997</c:v>
                </c:pt>
                <c:pt idx="3442">
                  <c:v>-0.61428000000000005</c:v>
                </c:pt>
                <c:pt idx="3443">
                  <c:v>-0.61275000000000002</c:v>
                </c:pt>
                <c:pt idx="3444">
                  <c:v>-0.61121999999999999</c:v>
                </c:pt>
                <c:pt idx="3445">
                  <c:v>-0.60968999999999995</c:v>
                </c:pt>
                <c:pt idx="3446">
                  <c:v>-0.60816000000000003</c:v>
                </c:pt>
                <c:pt idx="3447">
                  <c:v>-0.60663</c:v>
                </c:pt>
                <c:pt idx="3448">
                  <c:v>-0.60509999999999997</c:v>
                </c:pt>
                <c:pt idx="3449">
                  <c:v>-0.60355999999999999</c:v>
                </c:pt>
                <c:pt idx="3450">
                  <c:v>-0.60202999999999995</c:v>
                </c:pt>
                <c:pt idx="3451">
                  <c:v>-0.60050000000000003</c:v>
                </c:pt>
                <c:pt idx="3452">
                  <c:v>-0.59896000000000005</c:v>
                </c:pt>
                <c:pt idx="3453">
                  <c:v>-0.59743000000000002</c:v>
                </c:pt>
                <c:pt idx="3454">
                  <c:v>-0.59589000000000003</c:v>
                </c:pt>
                <c:pt idx="3455">
                  <c:v>-0.59436</c:v>
                </c:pt>
                <c:pt idx="3456">
                  <c:v>-0.59282000000000001</c:v>
                </c:pt>
                <c:pt idx="3457">
                  <c:v>-0.59128999999999998</c:v>
                </c:pt>
                <c:pt idx="3458">
                  <c:v>-0.58975</c:v>
                </c:pt>
                <c:pt idx="3459">
                  <c:v>-0.58821000000000001</c:v>
                </c:pt>
                <c:pt idx="3460">
                  <c:v>-0.58667000000000002</c:v>
                </c:pt>
                <c:pt idx="3461">
                  <c:v>-0.58513999999999999</c:v>
                </c:pt>
                <c:pt idx="3462">
                  <c:v>-0.58360000000000001</c:v>
                </c:pt>
                <c:pt idx="3463">
                  <c:v>-0.58206000000000002</c:v>
                </c:pt>
                <c:pt idx="3464">
                  <c:v>-0.58052000000000004</c:v>
                </c:pt>
                <c:pt idx="3465">
                  <c:v>-0.57898000000000005</c:v>
                </c:pt>
                <c:pt idx="3466">
                  <c:v>-0.57743999999999995</c:v>
                </c:pt>
                <c:pt idx="3467">
                  <c:v>-0.57589000000000001</c:v>
                </c:pt>
                <c:pt idx="3468">
                  <c:v>-0.57435000000000003</c:v>
                </c:pt>
                <c:pt idx="3469">
                  <c:v>-0.57281000000000004</c:v>
                </c:pt>
                <c:pt idx="3470">
                  <c:v>-0.57126999999999994</c:v>
                </c:pt>
                <c:pt idx="3471">
                  <c:v>-0.56972</c:v>
                </c:pt>
                <c:pt idx="3472">
                  <c:v>-0.56818000000000002</c:v>
                </c:pt>
                <c:pt idx="3473">
                  <c:v>-0.56662999999999997</c:v>
                </c:pt>
                <c:pt idx="3474">
                  <c:v>-0.56508999999999998</c:v>
                </c:pt>
                <c:pt idx="3475">
                  <c:v>-0.56354000000000004</c:v>
                </c:pt>
                <c:pt idx="3476">
                  <c:v>-0.56200000000000006</c:v>
                </c:pt>
                <c:pt idx="3477">
                  <c:v>-0.56045</c:v>
                </c:pt>
                <c:pt idx="3478">
                  <c:v>-0.55891000000000002</c:v>
                </c:pt>
                <c:pt idx="3479">
                  <c:v>-0.55735999999999997</c:v>
                </c:pt>
                <c:pt idx="3480">
                  <c:v>-0.55581000000000003</c:v>
                </c:pt>
                <c:pt idx="3481">
                  <c:v>-0.55425999999999997</c:v>
                </c:pt>
                <c:pt idx="3482">
                  <c:v>-0.55271000000000003</c:v>
                </c:pt>
                <c:pt idx="3483">
                  <c:v>-0.55115999999999998</c:v>
                </c:pt>
                <c:pt idx="3484">
                  <c:v>-0.54961000000000004</c:v>
                </c:pt>
                <c:pt idx="3485">
                  <c:v>-0.54805999999999999</c:v>
                </c:pt>
                <c:pt idx="3486">
                  <c:v>-0.54651000000000005</c:v>
                </c:pt>
                <c:pt idx="3487">
                  <c:v>-0.54496</c:v>
                </c:pt>
                <c:pt idx="3488">
                  <c:v>-0.54340999999999995</c:v>
                </c:pt>
                <c:pt idx="3489">
                  <c:v>-0.54186000000000001</c:v>
                </c:pt>
                <c:pt idx="3490">
                  <c:v>-0.5403</c:v>
                </c:pt>
                <c:pt idx="3491">
                  <c:v>-0.53874999999999995</c:v>
                </c:pt>
                <c:pt idx="3492">
                  <c:v>-0.53720000000000001</c:v>
                </c:pt>
                <c:pt idx="3493">
                  <c:v>-0.53564000000000001</c:v>
                </c:pt>
                <c:pt idx="3494">
                  <c:v>-0.53408999999999995</c:v>
                </c:pt>
                <c:pt idx="3495">
                  <c:v>-0.53252999999999995</c:v>
                </c:pt>
                <c:pt idx="3496">
                  <c:v>-0.53097000000000005</c:v>
                </c:pt>
                <c:pt idx="3497">
                  <c:v>-0.52942</c:v>
                </c:pt>
                <c:pt idx="3498">
                  <c:v>-0.52786</c:v>
                </c:pt>
                <c:pt idx="3499">
                  <c:v>-0.52629999999999999</c:v>
                </c:pt>
                <c:pt idx="3500">
                  <c:v>-0.52475000000000005</c:v>
                </c:pt>
                <c:pt idx="3501">
                  <c:v>-0.52319000000000004</c:v>
                </c:pt>
                <c:pt idx="3502">
                  <c:v>-0.52163000000000004</c:v>
                </c:pt>
                <c:pt idx="3503">
                  <c:v>-0.52007000000000003</c:v>
                </c:pt>
                <c:pt idx="3504">
                  <c:v>-0.51851000000000003</c:v>
                </c:pt>
                <c:pt idx="3505">
                  <c:v>-0.51695000000000002</c:v>
                </c:pt>
                <c:pt idx="3506">
                  <c:v>-0.51539000000000001</c:v>
                </c:pt>
                <c:pt idx="3507">
                  <c:v>-0.51383000000000001</c:v>
                </c:pt>
                <c:pt idx="3508">
                  <c:v>-0.51226000000000005</c:v>
                </c:pt>
                <c:pt idx="3509">
                  <c:v>-0.51070000000000004</c:v>
                </c:pt>
                <c:pt idx="3510">
                  <c:v>-0.50914000000000004</c:v>
                </c:pt>
                <c:pt idx="3511">
                  <c:v>-0.50758000000000003</c:v>
                </c:pt>
                <c:pt idx="3512">
                  <c:v>-0.50600999999999996</c:v>
                </c:pt>
                <c:pt idx="3513">
                  <c:v>-0.50444999999999995</c:v>
                </c:pt>
                <c:pt idx="3514">
                  <c:v>-0.50287999999999999</c:v>
                </c:pt>
                <c:pt idx="3515">
                  <c:v>-0.50131999999999999</c:v>
                </c:pt>
                <c:pt idx="3516">
                  <c:v>-0.49975000000000003</c:v>
                </c:pt>
                <c:pt idx="3517">
                  <c:v>-0.49818000000000001</c:v>
                </c:pt>
                <c:pt idx="3518">
                  <c:v>-0.49662000000000001</c:v>
                </c:pt>
                <c:pt idx="3519">
                  <c:v>-0.49504999999999999</c:v>
                </c:pt>
                <c:pt idx="3520">
                  <c:v>-0.49347999999999997</c:v>
                </c:pt>
                <c:pt idx="3521">
                  <c:v>-0.49191000000000001</c:v>
                </c:pt>
                <c:pt idx="3522">
                  <c:v>-0.49034</c:v>
                </c:pt>
                <c:pt idx="3523">
                  <c:v>-0.48877999999999999</c:v>
                </c:pt>
                <c:pt idx="3524">
                  <c:v>-0.48720999999999998</c:v>
                </c:pt>
                <c:pt idx="3525">
                  <c:v>-0.48563000000000001</c:v>
                </c:pt>
                <c:pt idx="3526">
                  <c:v>-0.48405999999999999</c:v>
                </c:pt>
                <c:pt idx="3527">
                  <c:v>-0.48248999999999997</c:v>
                </c:pt>
                <c:pt idx="3528">
                  <c:v>-0.48092000000000001</c:v>
                </c:pt>
                <c:pt idx="3529">
                  <c:v>-0.47935</c:v>
                </c:pt>
                <c:pt idx="3530">
                  <c:v>-0.47776999999999997</c:v>
                </c:pt>
                <c:pt idx="3531">
                  <c:v>-0.47620000000000001</c:v>
                </c:pt>
                <c:pt idx="3532">
                  <c:v>-0.47463</c:v>
                </c:pt>
                <c:pt idx="3533">
                  <c:v>-0.47305000000000003</c:v>
                </c:pt>
                <c:pt idx="3534">
                  <c:v>-0.47148000000000001</c:v>
                </c:pt>
                <c:pt idx="3535">
                  <c:v>-0.46989999999999998</c:v>
                </c:pt>
                <c:pt idx="3536">
                  <c:v>-0.46833000000000002</c:v>
                </c:pt>
                <c:pt idx="3537">
                  <c:v>-0.46675</c:v>
                </c:pt>
                <c:pt idx="3538">
                  <c:v>-0.46516999999999997</c:v>
                </c:pt>
                <c:pt idx="3539">
                  <c:v>-0.46360000000000001</c:v>
                </c:pt>
                <c:pt idx="3540">
                  <c:v>-0.46201999999999999</c:v>
                </c:pt>
                <c:pt idx="3541">
                  <c:v>-0.46044000000000002</c:v>
                </c:pt>
                <c:pt idx="3542">
                  <c:v>-0.45885999999999999</c:v>
                </c:pt>
                <c:pt idx="3543">
                  <c:v>-0.45728000000000002</c:v>
                </c:pt>
                <c:pt idx="3544">
                  <c:v>-0.45569999999999999</c:v>
                </c:pt>
                <c:pt idx="3545">
                  <c:v>-0.45412000000000002</c:v>
                </c:pt>
                <c:pt idx="3546">
                  <c:v>-0.45254</c:v>
                </c:pt>
                <c:pt idx="3547">
                  <c:v>-0.45096000000000003</c:v>
                </c:pt>
                <c:pt idx="3548">
                  <c:v>-0.44938</c:v>
                </c:pt>
                <c:pt idx="3549">
                  <c:v>-0.44779000000000002</c:v>
                </c:pt>
                <c:pt idx="3550">
                  <c:v>-0.44621</c:v>
                </c:pt>
                <c:pt idx="3551">
                  <c:v>-0.44463000000000003</c:v>
                </c:pt>
                <c:pt idx="3552">
                  <c:v>-0.44303999999999999</c:v>
                </c:pt>
                <c:pt idx="3553">
                  <c:v>-0.44146000000000002</c:v>
                </c:pt>
                <c:pt idx="3554">
                  <c:v>-0.43986999999999998</c:v>
                </c:pt>
                <c:pt idx="3555">
                  <c:v>-0.43829000000000001</c:v>
                </c:pt>
                <c:pt idx="3556">
                  <c:v>-0.43669999999999998</c:v>
                </c:pt>
                <c:pt idx="3557">
                  <c:v>-0.43511</c:v>
                </c:pt>
                <c:pt idx="3558">
                  <c:v>-0.43353000000000003</c:v>
                </c:pt>
                <c:pt idx="3559">
                  <c:v>-0.43193999999999999</c:v>
                </c:pt>
                <c:pt idx="3560">
                  <c:v>-0.43035000000000001</c:v>
                </c:pt>
                <c:pt idx="3561">
                  <c:v>-0.42875999999999997</c:v>
                </c:pt>
                <c:pt idx="3562">
                  <c:v>-0.42716999999999999</c:v>
                </c:pt>
                <c:pt idx="3563">
                  <c:v>-0.42558000000000001</c:v>
                </c:pt>
                <c:pt idx="3564">
                  <c:v>-0.42398999999999998</c:v>
                </c:pt>
                <c:pt idx="3565">
                  <c:v>-0.4224</c:v>
                </c:pt>
                <c:pt idx="3566">
                  <c:v>-0.42081000000000002</c:v>
                </c:pt>
                <c:pt idx="3567">
                  <c:v>-0.41921999999999998</c:v>
                </c:pt>
                <c:pt idx="3568">
                  <c:v>-0.41763</c:v>
                </c:pt>
                <c:pt idx="3569">
                  <c:v>-0.41604000000000002</c:v>
                </c:pt>
                <c:pt idx="3570">
                  <c:v>-0.41443999999999998</c:v>
                </c:pt>
                <c:pt idx="3571">
                  <c:v>-0.41284999999999999</c:v>
                </c:pt>
                <c:pt idx="3572">
                  <c:v>-0.41125</c:v>
                </c:pt>
                <c:pt idx="3573">
                  <c:v>-0.40966000000000002</c:v>
                </c:pt>
                <c:pt idx="3574">
                  <c:v>-0.40805999999999998</c:v>
                </c:pt>
                <c:pt idx="3575">
                  <c:v>-0.40647</c:v>
                </c:pt>
                <c:pt idx="3576">
                  <c:v>-0.40487000000000001</c:v>
                </c:pt>
                <c:pt idx="3577">
                  <c:v>-0.40328000000000003</c:v>
                </c:pt>
                <c:pt idx="3578">
                  <c:v>-0.40167999999999998</c:v>
                </c:pt>
                <c:pt idx="3579">
                  <c:v>-0.40007999999999999</c:v>
                </c:pt>
                <c:pt idx="3580">
                  <c:v>-0.39848</c:v>
                </c:pt>
                <c:pt idx="3581">
                  <c:v>-0.39688000000000001</c:v>
                </c:pt>
                <c:pt idx="3582">
                  <c:v>-0.39528999999999997</c:v>
                </c:pt>
                <c:pt idx="3583">
                  <c:v>-0.39368999999999998</c:v>
                </c:pt>
                <c:pt idx="3584">
                  <c:v>-0.39208999999999999</c:v>
                </c:pt>
                <c:pt idx="3585">
                  <c:v>-0.39047999999999999</c:v>
                </c:pt>
                <c:pt idx="3586">
                  <c:v>-0.38888</c:v>
                </c:pt>
                <c:pt idx="3587">
                  <c:v>-0.38728000000000001</c:v>
                </c:pt>
                <c:pt idx="3588">
                  <c:v>-0.38568000000000002</c:v>
                </c:pt>
                <c:pt idx="3589">
                  <c:v>-0.38407999999999998</c:v>
                </c:pt>
                <c:pt idx="3590">
                  <c:v>-0.38246999999999998</c:v>
                </c:pt>
                <c:pt idx="3591">
                  <c:v>-0.38086999999999999</c:v>
                </c:pt>
                <c:pt idx="3592">
                  <c:v>-0.37925999999999999</c:v>
                </c:pt>
                <c:pt idx="3593">
                  <c:v>-0.37766</c:v>
                </c:pt>
                <c:pt idx="3594">
                  <c:v>-0.37605</c:v>
                </c:pt>
                <c:pt idx="3595">
                  <c:v>-0.37445000000000001</c:v>
                </c:pt>
                <c:pt idx="3596">
                  <c:v>-0.37284</c:v>
                </c:pt>
                <c:pt idx="3597">
                  <c:v>-0.37124000000000001</c:v>
                </c:pt>
                <c:pt idx="3598">
                  <c:v>-0.36963000000000001</c:v>
                </c:pt>
                <c:pt idx="3599">
                  <c:v>-0.36802000000000001</c:v>
                </c:pt>
                <c:pt idx="3600">
                  <c:v>-0.36641000000000001</c:v>
                </c:pt>
                <c:pt idx="3601">
                  <c:v>-0.36480000000000001</c:v>
                </c:pt>
                <c:pt idx="3602">
                  <c:v>-0.36319000000000001</c:v>
                </c:pt>
                <c:pt idx="3603">
                  <c:v>-0.36158000000000001</c:v>
                </c:pt>
                <c:pt idx="3604">
                  <c:v>-0.35997000000000001</c:v>
                </c:pt>
                <c:pt idx="3605">
                  <c:v>-0.35836000000000001</c:v>
                </c:pt>
                <c:pt idx="3606">
                  <c:v>-0.35675000000000001</c:v>
                </c:pt>
                <c:pt idx="3607">
                  <c:v>-0.35514000000000001</c:v>
                </c:pt>
                <c:pt idx="3608">
                  <c:v>-0.35353000000000001</c:v>
                </c:pt>
                <c:pt idx="3609">
                  <c:v>-0.35191</c:v>
                </c:pt>
                <c:pt idx="3610">
                  <c:v>-0.3503</c:v>
                </c:pt>
                <c:pt idx="3611">
                  <c:v>-0.34869</c:v>
                </c:pt>
                <c:pt idx="3612">
                  <c:v>-0.34706999999999999</c:v>
                </c:pt>
                <c:pt idx="3613">
                  <c:v>-0.34545999999999999</c:v>
                </c:pt>
                <c:pt idx="3614">
                  <c:v>-0.34383999999999998</c:v>
                </c:pt>
                <c:pt idx="3615">
                  <c:v>-0.34222000000000002</c:v>
                </c:pt>
                <c:pt idx="3616">
                  <c:v>-0.34061000000000002</c:v>
                </c:pt>
                <c:pt idx="3617">
                  <c:v>-0.33899000000000001</c:v>
                </c:pt>
                <c:pt idx="3618">
                  <c:v>-0.33737</c:v>
                </c:pt>
                <c:pt idx="3619">
                  <c:v>-0.33574999999999999</c:v>
                </c:pt>
                <c:pt idx="3620">
                  <c:v>-0.33413999999999999</c:v>
                </c:pt>
                <c:pt idx="3621">
                  <c:v>-0.33251999999999998</c:v>
                </c:pt>
                <c:pt idx="3622">
                  <c:v>-0.33090000000000003</c:v>
                </c:pt>
                <c:pt idx="3623">
                  <c:v>-0.32928000000000002</c:v>
                </c:pt>
                <c:pt idx="3624">
                  <c:v>-0.32766000000000001</c:v>
                </c:pt>
                <c:pt idx="3625">
                  <c:v>-0.32604</c:v>
                </c:pt>
                <c:pt idx="3626">
                  <c:v>-0.32440999999999998</c:v>
                </c:pt>
                <c:pt idx="3627">
                  <c:v>-0.32279000000000002</c:v>
                </c:pt>
                <c:pt idx="3628">
                  <c:v>-0.32117000000000001</c:v>
                </c:pt>
                <c:pt idx="3629">
                  <c:v>-0.31955</c:v>
                </c:pt>
                <c:pt idx="3630">
                  <c:v>-0.31791999999999998</c:v>
                </c:pt>
                <c:pt idx="3631">
                  <c:v>-0.31630000000000003</c:v>
                </c:pt>
                <c:pt idx="3632">
                  <c:v>-0.31467000000000001</c:v>
                </c:pt>
                <c:pt idx="3633">
                  <c:v>-0.31304999999999999</c:v>
                </c:pt>
                <c:pt idx="3634">
                  <c:v>-0.31141999999999997</c:v>
                </c:pt>
                <c:pt idx="3635">
                  <c:v>-0.30980000000000002</c:v>
                </c:pt>
                <c:pt idx="3636">
                  <c:v>-0.30817</c:v>
                </c:pt>
                <c:pt idx="3637">
                  <c:v>-0.30653999999999998</c:v>
                </c:pt>
                <c:pt idx="3638">
                  <c:v>-0.30491000000000001</c:v>
                </c:pt>
                <c:pt idx="3639">
                  <c:v>-0.30327999999999999</c:v>
                </c:pt>
                <c:pt idx="3640">
                  <c:v>-0.30165999999999998</c:v>
                </c:pt>
                <c:pt idx="3641">
                  <c:v>-0.30003000000000002</c:v>
                </c:pt>
                <c:pt idx="3642">
                  <c:v>-0.2984</c:v>
                </c:pt>
                <c:pt idx="3643">
                  <c:v>-0.29676999999999998</c:v>
                </c:pt>
                <c:pt idx="3644">
                  <c:v>-0.29514000000000001</c:v>
                </c:pt>
                <c:pt idx="3645">
                  <c:v>-0.29349999999999998</c:v>
                </c:pt>
                <c:pt idx="3646">
                  <c:v>-0.29187000000000002</c:v>
                </c:pt>
                <c:pt idx="3647">
                  <c:v>-0.29024</c:v>
                </c:pt>
                <c:pt idx="3648">
                  <c:v>-0.28860999999999998</c:v>
                </c:pt>
                <c:pt idx="3649">
                  <c:v>-0.28697</c:v>
                </c:pt>
                <c:pt idx="3650">
                  <c:v>-0.28533999999999998</c:v>
                </c:pt>
                <c:pt idx="3651">
                  <c:v>-0.28370000000000001</c:v>
                </c:pt>
                <c:pt idx="3652">
                  <c:v>-0.28206999999999999</c:v>
                </c:pt>
                <c:pt idx="3653">
                  <c:v>-0.28043000000000001</c:v>
                </c:pt>
                <c:pt idx="3654">
                  <c:v>-0.27879999999999999</c:v>
                </c:pt>
                <c:pt idx="3655">
                  <c:v>-0.27716000000000002</c:v>
                </c:pt>
                <c:pt idx="3656">
                  <c:v>-0.27551999999999999</c:v>
                </c:pt>
                <c:pt idx="3657">
                  <c:v>-0.27389000000000002</c:v>
                </c:pt>
                <c:pt idx="3658">
                  <c:v>-0.27224999999999999</c:v>
                </c:pt>
                <c:pt idx="3659">
                  <c:v>-0.27061000000000002</c:v>
                </c:pt>
                <c:pt idx="3660">
                  <c:v>-0.26896999999999999</c:v>
                </c:pt>
                <c:pt idx="3661">
                  <c:v>-0.26733000000000001</c:v>
                </c:pt>
                <c:pt idx="3662">
                  <c:v>-0.26568999999999998</c:v>
                </c:pt>
                <c:pt idx="3663">
                  <c:v>-0.26405000000000001</c:v>
                </c:pt>
                <c:pt idx="3664">
                  <c:v>-0.26240999999999998</c:v>
                </c:pt>
                <c:pt idx="3665">
                  <c:v>-0.26077</c:v>
                </c:pt>
                <c:pt idx="3666">
                  <c:v>-0.25912000000000002</c:v>
                </c:pt>
                <c:pt idx="3667">
                  <c:v>-0.25747999999999999</c:v>
                </c:pt>
                <c:pt idx="3668">
                  <c:v>-0.25584000000000001</c:v>
                </c:pt>
                <c:pt idx="3669">
                  <c:v>-0.25419000000000003</c:v>
                </c:pt>
                <c:pt idx="3670">
                  <c:v>-0.25255</c:v>
                </c:pt>
                <c:pt idx="3671">
                  <c:v>-0.25091000000000002</c:v>
                </c:pt>
                <c:pt idx="3672">
                  <c:v>-0.24926000000000001</c:v>
                </c:pt>
                <c:pt idx="3673">
                  <c:v>-0.24761</c:v>
                </c:pt>
                <c:pt idx="3674">
                  <c:v>-0.24596999999999999</c:v>
                </c:pt>
                <c:pt idx="3675">
                  <c:v>-0.24432000000000001</c:v>
                </c:pt>
                <c:pt idx="3676">
                  <c:v>-0.24267</c:v>
                </c:pt>
                <c:pt idx="3677">
                  <c:v>-0.24102999999999999</c:v>
                </c:pt>
                <c:pt idx="3678">
                  <c:v>-0.23938000000000001</c:v>
                </c:pt>
                <c:pt idx="3679">
                  <c:v>-0.23773</c:v>
                </c:pt>
                <c:pt idx="3680">
                  <c:v>-0.23608000000000001</c:v>
                </c:pt>
                <c:pt idx="3681">
                  <c:v>-0.23443</c:v>
                </c:pt>
                <c:pt idx="3682">
                  <c:v>-0.23277999999999999</c:v>
                </c:pt>
                <c:pt idx="3683">
                  <c:v>-0.23113</c:v>
                </c:pt>
                <c:pt idx="3684">
                  <c:v>-0.22947999999999999</c:v>
                </c:pt>
                <c:pt idx="3685">
                  <c:v>-0.22781999999999999</c:v>
                </c:pt>
                <c:pt idx="3686">
                  <c:v>-0.22617000000000001</c:v>
                </c:pt>
                <c:pt idx="3687">
                  <c:v>-0.22452</c:v>
                </c:pt>
                <c:pt idx="3688">
                  <c:v>-0.22286</c:v>
                </c:pt>
                <c:pt idx="3689">
                  <c:v>-0.22120999999999999</c:v>
                </c:pt>
                <c:pt idx="3690">
                  <c:v>-0.21955</c:v>
                </c:pt>
                <c:pt idx="3691">
                  <c:v>-0.21790000000000001</c:v>
                </c:pt>
                <c:pt idx="3692">
                  <c:v>-0.21623999999999999</c:v>
                </c:pt>
                <c:pt idx="3693">
                  <c:v>-0.21459</c:v>
                </c:pt>
                <c:pt idx="3694">
                  <c:v>-0.21293000000000001</c:v>
                </c:pt>
                <c:pt idx="3695">
                  <c:v>-0.21127000000000001</c:v>
                </c:pt>
                <c:pt idx="3696">
                  <c:v>-0.20962</c:v>
                </c:pt>
                <c:pt idx="3697">
                  <c:v>-0.20796000000000001</c:v>
                </c:pt>
                <c:pt idx="3698">
                  <c:v>-0.20630000000000001</c:v>
                </c:pt>
                <c:pt idx="3699">
                  <c:v>-0.20463999999999999</c:v>
                </c:pt>
                <c:pt idx="3700">
                  <c:v>-0.20297999999999999</c:v>
                </c:pt>
                <c:pt idx="3701">
                  <c:v>-0.20132</c:v>
                </c:pt>
                <c:pt idx="3702">
                  <c:v>-0.19966</c:v>
                </c:pt>
                <c:pt idx="3703">
                  <c:v>-0.19800000000000001</c:v>
                </c:pt>
                <c:pt idx="3704">
                  <c:v>-0.19633</c:v>
                </c:pt>
                <c:pt idx="3705">
                  <c:v>-0.19467000000000001</c:v>
                </c:pt>
                <c:pt idx="3706">
                  <c:v>-0.19300999999999999</c:v>
                </c:pt>
                <c:pt idx="3707">
                  <c:v>-0.19134999999999999</c:v>
                </c:pt>
                <c:pt idx="3708">
                  <c:v>-0.18967999999999999</c:v>
                </c:pt>
                <c:pt idx="3709">
                  <c:v>-0.18801999999999999</c:v>
                </c:pt>
                <c:pt idx="3710">
                  <c:v>-0.18634999999999999</c:v>
                </c:pt>
                <c:pt idx="3711">
                  <c:v>-0.18468999999999999</c:v>
                </c:pt>
                <c:pt idx="3712">
                  <c:v>-0.18301999999999999</c:v>
                </c:pt>
                <c:pt idx="3713">
                  <c:v>-0.18135000000000001</c:v>
                </c:pt>
                <c:pt idx="3714">
                  <c:v>-0.17968999999999999</c:v>
                </c:pt>
                <c:pt idx="3715">
                  <c:v>-0.17802000000000001</c:v>
                </c:pt>
                <c:pt idx="3716">
                  <c:v>-0.17635000000000001</c:v>
                </c:pt>
                <c:pt idx="3717">
                  <c:v>-0.17468</c:v>
                </c:pt>
                <c:pt idx="3718">
                  <c:v>-0.17301</c:v>
                </c:pt>
                <c:pt idx="3719">
                  <c:v>-0.17133999999999999</c:v>
                </c:pt>
                <c:pt idx="3720">
                  <c:v>-0.16966999999999999</c:v>
                </c:pt>
                <c:pt idx="3721">
                  <c:v>-0.16800000000000001</c:v>
                </c:pt>
                <c:pt idx="3722">
                  <c:v>-0.16633000000000001</c:v>
                </c:pt>
                <c:pt idx="3723">
                  <c:v>-0.16466</c:v>
                </c:pt>
                <c:pt idx="3724">
                  <c:v>-0.16299</c:v>
                </c:pt>
                <c:pt idx="3725">
                  <c:v>-0.16131000000000001</c:v>
                </c:pt>
                <c:pt idx="3726">
                  <c:v>-0.15964</c:v>
                </c:pt>
                <c:pt idx="3727">
                  <c:v>-0.15797</c:v>
                </c:pt>
                <c:pt idx="3728">
                  <c:v>-0.15629000000000001</c:v>
                </c:pt>
                <c:pt idx="3729">
                  <c:v>-0.15462000000000001</c:v>
                </c:pt>
                <c:pt idx="3730">
                  <c:v>-0.15293999999999999</c:v>
                </c:pt>
                <c:pt idx="3731">
                  <c:v>-0.15126000000000001</c:v>
                </c:pt>
                <c:pt idx="3732">
                  <c:v>-0.14959</c:v>
                </c:pt>
                <c:pt idx="3733">
                  <c:v>-0.14791000000000001</c:v>
                </c:pt>
                <c:pt idx="3734">
                  <c:v>-0.14623</c:v>
                </c:pt>
                <c:pt idx="3735">
                  <c:v>-0.14455999999999999</c:v>
                </c:pt>
                <c:pt idx="3736">
                  <c:v>-0.14288000000000001</c:v>
                </c:pt>
                <c:pt idx="3737">
                  <c:v>-0.14119999999999999</c:v>
                </c:pt>
                <c:pt idx="3738">
                  <c:v>-0.13952000000000001</c:v>
                </c:pt>
                <c:pt idx="3739">
                  <c:v>-0.13783999999999999</c:v>
                </c:pt>
                <c:pt idx="3740">
                  <c:v>-0.13616</c:v>
                </c:pt>
                <c:pt idx="3741">
                  <c:v>-0.13447999999999999</c:v>
                </c:pt>
                <c:pt idx="3742">
                  <c:v>-0.13278999999999999</c:v>
                </c:pt>
                <c:pt idx="3743">
                  <c:v>-0.13111</c:v>
                </c:pt>
                <c:pt idx="3744">
                  <c:v>-0.12942999999999999</c:v>
                </c:pt>
                <c:pt idx="3745">
                  <c:v>-0.12775</c:v>
                </c:pt>
                <c:pt idx="3746">
                  <c:v>-0.12606000000000001</c:v>
                </c:pt>
                <c:pt idx="3747">
                  <c:v>-0.12438</c:v>
                </c:pt>
                <c:pt idx="3748">
                  <c:v>-0.12268999999999999</c:v>
                </c:pt>
                <c:pt idx="3749">
                  <c:v>-0.12101000000000001</c:v>
                </c:pt>
                <c:pt idx="3750">
                  <c:v>-0.11932</c:v>
                </c:pt>
                <c:pt idx="3751">
                  <c:v>-0.11763</c:v>
                </c:pt>
                <c:pt idx="3752">
                  <c:v>-0.11595</c:v>
                </c:pt>
                <c:pt idx="3753">
                  <c:v>-0.11426</c:v>
                </c:pt>
                <c:pt idx="3754">
                  <c:v>-0.11257</c:v>
                </c:pt>
                <c:pt idx="3755">
                  <c:v>-0.11088000000000001</c:v>
                </c:pt>
                <c:pt idx="3756">
                  <c:v>-0.10919</c:v>
                </c:pt>
                <c:pt idx="3757">
                  <c:v>-0.1075</c:v>
                </c:pt>
                <c:pt idx="3758">
                  <c:v>-0.10581</c:v>
                </c:pt>
                <c:pt idx="3759">
                  <c:v>-0.10412</c:v>
                </c:pt>
                <c:pt idx="3760">
                  <c:v>-0.10242999999999999</c:v>
                </c:pt>
                <c:pt idx="3761">
                  <c:v>-0.10074</c:v>
                </c:pt>
                <c:pt idx="3762">
                  <c:v>-9.9049999999999999E-2</c:v>
                </c:pt>
                <c:pt idx="3763">
                  <c:v>-9.7350000000000006E-2</c:v>
                </c:pt>
                <c:pt idx="3764">
                  <c:v>-9.5659999999999995E-2</c:v>
                </c:pt>
                <c:pt idx="3765">
                  <c:v>-9.3969999999999998E-2</c:v>
                </c:pt>
                <c:pt idx="3766">
                  <c:v>-9.2270000000000005E-2</c:v>
                </c:pt>
                <c:pt idx="3767">
                  <c:v>-9.0579999999999994E-2</c:v>
                </c:pt>
                <c:pt idx="3768">
                  <c:v>-8.8880000000000001E-2</c:v>
                </c:pt>
                <c:pt idx="3769">
                  <c:v>-8.7190000000000004E-2</c:v>
                </c:pt>
                <c:pt idx="3770">
                  <c:v>-8.5489999999999997E-2</c:v>
                </c:pt>
                <c:pt idx="3771">
                  <c:v>-8.3790000000000003E-2</c:v>
                </c:pt>
                <c:pt idx="3772">
                  <c:v>-8.2100000000000006E-2</c:v>
                </c:pt>
                <c:pt idx="3773">
                  <c:v>-8.0399999999999999E-2</c:v>
                </c:pt>
                <c:pt idx="3774">
                  <c:v>-7.8700000000000006E-2</c:v>
                </c:pt>
                <c:pt idx="3775">
                  <c:v>-7.6999999999999999E-2</c:v>
                </c:pt>
                <c:pt idx="3776">
                  <c:v>-7.5300000000000006E-2</c:v>
                </c:pt>
                <c:pt idx="3777">
                  <c:v>-7.3599999999999999E-2</c:v>
                </c:pt>
                <c:pt idx="3778">
                  <c:v>-7.1900000000000006E-2</c:v>
                </c:pt>
                <c:pt idx="3779">
                  <c:v>-7.0199999999999999E-2</c:v>
                </c:pt>
                <c:pt idx="3780">
                  <c:v>-6.8500000000000005E-2</c:v>
                </c:pt>
                <c:pt idx="3781">
                  <c:v>-6.6790000000000002E-2</c:v>
                </c:pt>
                <c:pt idx="3782">
                  <c:v>-6.5089999999999995E-2</c:v>
                </c:pt>
                <c:pt idx="3783">
                  <c:v>-6.3390000000000002E-2</c:v>
                </c:pt>
                <c:pt idx="3784">
                  <c:v>-6.1679999999999999E-2</c:v>
                </c:pt>
                <c:pt idx="3785">
                  <c:v>-5.9979999999999999E-2</c:v>
                </c:pt>
                <c:pt idx="3786">
                  <c:v>-5.8270000000000002E-2</c:v>
                </c:pt>
                <c:pt idx="3787">
                  <c:v>-5.6570000000000002E-2</c:v>
                </c:pt>
                <c:pt idx="3788">
                  <c:v>-5.4859999999999999E-2</c:v>
                </c:pt>
                <c:pt idx="3789">
                  <c:v>-5.3159999999999999E-2</c:v>
                </c:pt>
                <c:pt idx="3790">
                  <c:v>-5.1450000000000003E-2</c:v>
                </c:pt>
                <c:pt idx="3791">
                  <c:v>-4.9739999999999999E-2</c:v>
                </c:pt>
                <c:pt idx="3792">
                  <c:v>-4.8030000000000003E-2</c:v>
                </c:pt>
                <c:pt idx="3793">
                  <c:v>-4.6330000000000003E-2</c:v>
                </c:pt>
                <c:pt idx="3794">
                  <c:v>-4.462E-2</c:v>
                </c:pt>
                <c:pt idx="3795">
                  <c:v>-4.2909999999999997E-2</c:v>
                </c:pt>
                <c:pt idx="3796">
                  <c:v>-4.1200000000000001E-2</c:v>
                </c:pt>
                <c:pt idx="3797">
                  <c:v>-3.9489999999999997E-2</c:v>
                </c:pt>
                <c:pt idx="3798">
                  <c:v>-3.7769999999999998E-2</c:v>
                </c:pt>
                <c:pt idx="3799">
                  <c:v>-3.6060000000000002E-2</c:v>
                </c:pt>
                <c:pt idx="3800">
                  <c:v>-3.4349999999999999E-2</c:v>
                </c:pt>
                <c:pt idx="3801">
                  <c:v>-3.2640000000000002E-2</c:v>
                </c:pt>
                <c:pt idx="3802">
                  <c:v>-3.092E-2</c:v>
                </c:pt>
                <c:pt idx="3803">
                  <c:v>-2.921E-2</c:v>
                </c:pt>
                <c:pt idx="3804">
                  <c:v>-2.7490000000000001E-2</c:v>
                </c:pt>
                <c:pt idx="3805">
                  <c:v>-2.5780000000000001E-2</c:v>
                </c:pt>
                <c:pt idx="3806">
                  <c:v>-2.4060000000000002E-2</c:v>
                </c:pt>
                <c:pt idx="3807">
                  <c:v>-2.2349999999999998E-2</c:v>
                </c:pt>
                <c:pt idx="3808">
                  <c:v>-2.0629999999999999E-2</c:v>
                </c:pt>
                <c:pt idx="3809">
                  <c:v>-1.891E-2</c:v>
                </c:pt>
                <c:pt idx="3810">
                  <c:v>-1.72E-2</c:v>
                </c:pt>
                <c:pt idx="3811">
                  <c:v>-1.5480000000000001E-2</c:v>
                </c:pt>
                <c:pt idx="3812">
                  <c:v>-1.376E-2</c:v>
                </c:pt>
                <c:pt idx="3813">
                  <c:v>-1.204E-2</c:v>
                </c:pt>
                <c:pt idx="3814">
                  <c:v>-1.0319999999999999E-2</c:v>
                </c:pt>
                <c:pt idx="3815">
                  <c:v>-8.6E-3</c:v>
                </c:pt>
                <c:pt idx="3816">
                  <c:v>-6.8799999999999998E-3</c:v>
                </c:pt>
                <c:pt idx="3817">
                  <c:v>-5.1599999999999997E-3</c:v>
                </c:pt>
                <c:pt idx="3818">
                  <c:v>-3.4399999999999999E-3</c:v>
                </c:pt>
                <c:pt idx="3819">
                  <c:v>-1.7099999999999999E-3</c:v>
                </c:pt>
                <c:pt idx="3820" formatCode="0.00E+00">
                  <c:v>1.0000000000000001E-5</c:v>
                </c:pt>
                <c:pt idx="3821">
                  <c:v>1.73E-3</c:v>
                </c:pt>
                <c:pt idx="3822">
                  <c:v>3.46E-3</c:v>
                </c:pt>
                <c:pt idx="3823">
                  <c:v>5.1799999999999997E-3</c:v>
                </c:pt>
                <c:pt idx="3824">
                  <c:v>6.9100000000000003E-3</c:v>
                </c:pt>
                <c:pt idx="3825">
                  <c:v>8.6300000000000005E-3</c:v>
                </c:pt>
                <c:pt idx="3826">
                  <c:v>1.0359999999999999E-2</c:v>
                </c:pt>
                <c:pt idx="3827">
                  <c:v>1.208E-2</c:v>
                </c:pt>
                <c:pt idx="3828">
                  <c:v>1.3809999999999999E-2</c:v>
                </c:pt>
                <c:pt idx="3829">
                  <c:v>1.554E-2</c:v>
                </c:pt>
                <c:pt idx="3830">
                  <c:v>1.7270000000000001E-2</c:v>
                </c:pt>
                <c:pt idx="3831">
                  <c:v>1.9E-2</c:v>
                </c:pt>
                <c:pt idx="3832">
                  <c:v>2.0729999999999998E-2</c:v>
                </c:pt>
                <c:pt idx="3833">
                  <c:v>2.2460000000000001E-2</c:v>
                </c:pt>
                <c:pt idx="3834">
                  <c:v>2.419E-2</c:v>
                </c:pt>
                <c:pt idx="3835">
                  <c:v>2.5919999999999999E-2</c:v>
                </c:pt>
                <c:pt idx="3836">
                  <c:v>2.7650000000000001E-2</c:v>
                </c:pt>
                <c:pt idx="3837">
                  <c:v>2.938E-2</c:v>
                </c:pt>
                <c:pt idx="3838">
                  <c:v>3.1109999999999999E-2</c:v>
                </c:pt>
                <c:pt idx="3839">
                  <c:v>3.2849999999999997E-2</c:v>
                </c:pt>
                <c:pt idx="3840">
                  <c:v>3.458E-2</c:v>
                </c:pt>
                <c:pt idx="3841">
                  <c:v>3.6310000000000002E-2</c:v>
                </c:pt>
                <c:pt idx="3842">
                  <c:v>3.805E-2</c:v>
                </c:pt>
                <c:pt idx="3843">
                  <c:v>3.9780000000000003E-2</c:v>
                </c:pt>
                <c:pt idx="3844">
                  <c:v>4.1520000000000001E-2</c:v>
                </c:pt>
                <c:pt idx="3845">
                  <c:v>4.326E-2</c:v>
                </c:pt>
                <c:pt idx="3846">
                  <c:v>4.4990000000000002E-2</c:v>
                </c:pt>
                <c:pt idx="3847">
                  <c:v>4.6730000000000001E-2</c:v>
                </c:pt>
                <c:pt idx="3848">
                  <c:v>4.8469999999999999E-2</c:v>
                </c:pt>
                <c:pt idx="3849">
                  <c:v>5.0209999999999998E-2</c:v>
                </c:pt>
                <c:pt idx="3850">
                  <c:v>5.1950000000000003E-2</c:v>
                </c:pt>
                <c:pt idx="3851">
                  <c:v>5.3690000000000002E-2</c:v>
                </c:pt>
                <c:pt idx="3852">
                  <c:v>5.543E-2</c:v>
                </c:pt>
                <c:pt idx="3853">
                  <c:v>5.7169999999999999E-2</c:v>
                </c:pt>
                <c:pt idx="3854">
                  <c:v>5.8909999999999997E-2</c:v>
                </c:pt>
                <c:pt idx="3855">
                  <c:v>6.0650000000000003E-2</c:v>
                </c:pt>
                <c:pt idx="3856">
                  <c:v>6.2390000000000001E-2</c:v>
                </c:pt>
                <c:pt idx="3857">
                  <c:v>6.4130000000000006E-2</c:v>
                </c:pt>
                <c:pt idx="3858">
                  <c:v>6.5879999999999994E-2</c:v>
                </c:pt>
                <c:pt idx="3859">
                  <c:v>6.762E-2</c:v>
                </c:pt>
                <c:pt idx="3860">
                  <c:v>6.9370000000000001E-2</c:v>
                </c:pt>
                <c:pt idx="3861">
                  <c:v>7.1110000000000007E-2</c:v>
                </c:pt>
                <c:pt idx="3862">
                  <c:v>7.2859999999999994E-2</c:v>
                </c:pt>
                <c:pt idx="3863">
                  <c:v>7.46E-2</c:v>
                </c:pt>
                <c:pt idx="3864">
                  <c:v>7.6350000000000001E-2</c:v>
                </c:pt>
                <c:pt idx="3865">
                  <c:v>7.8100000000000003E-2</c:v>
                </c:pt>
                <c:pt idx="3866">
                  <c:v>7.9839999999999994E-2</c:v>
                </c:pt>
                <c:pt idx="3867">
                  <c:v>8.1589999999999996E-2</c:v>
                </c:pt>
                <c:pt idx="3868">
                  <c:v>8.3339999999999997E-2</c:v>
                </c:pt>
                <c:pt idx="3869">
                  <c:v>8.5089999999999999E-2</c:v>
                </c:pt>
                <c:pt idx="3870">
                  <c:v>8.6840000000000001E-2</c:v>
                </c:pt>
                <c:pt idx="3871">
                  <c:v>8.8590000000000002E-2</c:v>
                </c:pt>
                <c:pt idx="3872">
                  <c:v>9.0340000000000004E-2</c:v>
                </c:pt>
                <c:pt idx="3873">
                  <c:v>9.2090000000000005E-2</c:v>
                </c:pt>
                <c:pt idx="3874">
                  <c:v>9.3840000000000007E-2</c:v>
                </c:pt>
                <c:pt idx="3875">
                  <c:v>9.5600000000000004E-2</c:v>
                </c:pt>
                <c:pt idx="3876">
                  <c:v>9.7350000000000006E-2</c:v>
                </c:pt>
                <c:pt idx="3877">
                  <c:v>9.9099999999999994E-2</c:v>
                </c:pt>
                <c:pt idx="3878">
                  <c:v>0.10086000000000001</c:v>
                </c:pt>
                <c:pt idx="3879">
                  <c:v>0.10261000000000001</c:v>
                </c:pt>
                <c:pt idx="3880">
                  <c:v>0.10437</c:v>
                </c:pt>
                <c:pt idx="3881">
                  <c:v>0.10612000000000001</c:v>
                </c:pt>
                <c:pt idx="3882">
                  <c:v>0.10788</c:v>
                </c:pt>
                <c:pt idx="3883">
                  <c:v>0.10963000000000001</c:v>
                </c:pt>
                <c:pt idx="3884">
                  <c:v>0.11139</c:v>
                </c:pt>
                <c:pt idx="3885">
                  <c:v>0.11315</c:v>
                </c:pt>
                <c:pt idx="3886">
                  <c:v>0.11491</c:v>
                </c:pt>
                <c:pt idx="3887">
                  <c:v>0.11667</c:v>
                </c:pt>
                <c:pt idx="3888">
                  <c:v>0.11842999999999999</c:v>
                </c:pt>
                <c:pt idx="3889">
                  <c:v>0.12019000000000001</c:v>
                </c:pt>
                <c:pt idx="3890">
                  <c:v>0.12195</c:v>
                </c:pt>
                <c:pt idx="3891">
                  <c:v>0.12371</c:v>
                </c:pt>
                <c:pt idx="3892">
                  <c:v>0.12547</c:v>
                </c:pt>
                <c:pt idx="3893">
                  <c:v>0.12723000000000001</c:v>
                </c:pt>
                <c:pt idx="3894">
                  <c:v>0.12898999999999999</c:v>
                </c:pt>
                <c:pt idx="3895">
                  <c:v>0.13075999999999999</c:v>
                </c:pt>
                <c:pt idx="3896">
                  <c:v>0.13252</c:v>
                </c:pt>
                <c:pt idx="3897">
                  <c:v>0.13428000000000001</c:v>
                </c:pt>
                <c:pt idx="3898">
                  <c:v>0.13605</c:v>
                </c:pt>
                <c:pt idx="3899">
                  <c:v>0.13780999999999999</c:v>
                </c:pt>
                <c:pt idx="3900">
                  <c:v>0.13958000000000001</c:v>
                </c:pt>
                <c:pt idx="3901">
                  <c:v>0.14135</c:v>
                </c:pt>
                <c:pt idx="3902">
                  <c:v>0.14310999999999999</c:v>
                </c:pt>
                <c:pt idx="3903">
                  <c:v>0.14488000000000001</c:v>
                </c:pt>
                <c:pt idx="3904">
                  <c:v>0.14665</c:v>
                </c:pt>
                <c:pt idx="3905">
                  <c:v>0.14842</c:v>
                </c:pt>
                <c:pt idx="3906">
                  <c:v>0.15018999999999999</c:v>
                </c:pt>
                <c:pt idx="3907">
                  <c:v>0.15196000000000001</c:v>
                </c:pt>
                <c:pt idx="3908">
                  <c:v>0.15373000000000001</c:v>
                </c:pt>
                <c:pt idx="3909">
                  <c:v>0.1555</c:v>
                </c:pt>
                <c:pt idx="3910">
                  <c:v>0.15726999999999999</c:v>
                </c:pt>
                <c:pt idx="3911">
                  <c:v>0.15903999999999999</c:v>
                </c:pt>
                <c:pt idx="3912">
                  <c:v>0.16081000000000001</c:v>
                </c:pt>
                <c:pt idx="3913">
                  <c:v>0.16259000000000001</c:v>
                </c:pt>
                <c:pt idx="3914">
                  <c:v>0.16436000000000001</c:v>
                </c:pt>
                <c:pt idx="3915">
                  <c:v>0.16613</c:v>
                </c:pt>
                <c:pt idx="3916">
                  <c:v>0.16791</c:v>
                </c:pt>
                <c:pt idx="3917">
                  <c:v>0.16968</c:v>
                </c:pt>
                <c:pt idx="3918">
                  <c:v>0.17146</c:v>
                </c:pt>
                <c:pt idx="3919">
                  <c:v>0.17323</c:v>
                </c:pt>
                <c:pt idx="3920">
                  <c:v>0.17501</c:v>
                </c:pt>
                <c:pt idx="3921">
                  <c:v>0.17679</c:v>
                </c:pt>
                <c:pt idx="3922">
                  <c:v>0.17857000000000001</c:v>
                </c:pt>
                <c:pt idx="3923">
                  <c:v>0.18034</c:v>
                </c:pt>
                <c:pt idx="3924">
                  <c:v>0.18212</c:v>
                </c:pt>
                <c:pt idx="3925">
                  <c:v>0.18390000000000001</c:v>
                </c:pt>
                <c:pt idx="3926">
                  <c:v>0.18568000000000001</c:v>
                </c:pt>
                <c:pt idx="3927">
                  <c:v>0.18745999999999999</c:v>
                </c:pt>
                <c:pt idx="3928">
                  <c:v>0.18923999999999999</c:v>
                </c:pt>
                <c:pt idx="3929">
                  <c:v>0.19103000000000001</c:v>
                </c:pt>
                <c:pt idx="3930">
                  <c:v>0.19281000000000001</c:v>
                </c:pt>
                <c:pt idx="3931">
                  <c:v>0.19459000000000001</c:v>
                </c:pt>
                <c:pt idx="3932">
                  <c:v>0.19636999999999999</c:v>
                </c:pt>
                <c:pt idx="3933">
                  <c:v>0.19816</c:v>
                </c:pt>
                <c:pt idx="3934">
                  <c:v>0.19994000000000001</c:v>
                </c:pt>
                <c:pt idx="3935">
                  <c:v>0.20172999999999999</c:v>
                </c:pt>
                <c:pt idx="3936">
                  <c:v>0.20351</c:v>
                </c:pt>
                <c:pt idx="3937">
                  <c:v>0.20530000000000001</c:v>
                </c:pt>
                <c:pt idx="3938">
                  <c:v>0.20707999999999999</c:v>
                </c:pt>
                <c:pt idx="3939">
                  <c:v>0.20887</c:v>
                </c:pt>
                <c:pt idx="3940">
                  <c:v>0.21065999999999999</c:v>
                </c:pt>
                <c:pt idx="3941">
                  <c:v>0.21245</c:v>
                </c:pt>
                <c:pt idx="3942">
                  <c:v>0.21424000000000001</c:v>
                </c:pt>
                <c:pt idx="3943">
                  <c:v>0.21603</c:v>
                </c:pt>
                <c:pt idx="3944">
                  <c:v>0.21782000000000001</c:v>
                </c:pt>
                <c:pt idx="3945">
                  <c:v>0.21961</c:v>
                </c:pt>
                <c:pt idx="3946">
                  <c:v>0.22140000000000001</c:v>
                </c:pt>
                <c:pt idx="3947">
                  <c:v>0.22319</c:v>
                </c:pt>
                <c:pt idx="3948">
                  <c:v>0.22498000000000001</c:v>
                </c:pt>
                <c:pt idx="3949">
                  <c:v>0.22677</c:v>
                </c:pt>
                <c:pt idx="3950">
                  <c:v>0.22857</c:v>
                </c:pt>
                <c:pt idx="3951">
                  <c:v>0.23036000000000001</c:v>
                </c:pt>
                <c:pt idx="3952">
                  <c:v>0.23215</c:v>
                </c:pt>
                <c:pt idx="3953">
                  <c:v>0.23394999999999999</c:v>
                </c:pt>
                <c:pt idx="3954">
                  <c:v>0.23574000000000001</c:v>
                </c:pt>
                <c:pt idx="3955">
                  <c:v>0.23754</c:v>
                </c:pt>
                <c:pt idx="3956">
                  <c:v>0.23932999999999999</c:v>
                </c:pt>
                <c:pt idx="3957">
                  <c:v>0.24113000000000001</c:v>
                </c:pt>
                <c:pt idx="3958">
                  <c:v>0.24293000000000001</c:v>
                </c:pt>
                <c:pt idx="3959">
                  <c:v>0.24473</c:v>
                </c:pt>
                <c:pt idx="3960">
                  <c:v>0.24653</c:v>
                </c:pt>
                <c:pt idx="3961">
                  <c:v>0.24832000000000001</c:v>
                </c:pt>
                <c:pt idx="3962">
                  <c:v>0.25012000000000001</c:v>
                </c:pt>
                <c:pt idx="3963">
                  <c:v>0.25191999999999998</c:v>
                </c:pt>
                <c:pt idx="3964">
                  <c:v>0.25372</c:v>
                </c:pt>
                <c:pt idx="3965">
                  <c:v>0.25552999999999998</c:v>
                </c:pt>
                <c:pt idx="3966">
                  <c:v>0.25733</c:v>
                </c:pt>
                <c:pt idx="3967">
                  <c:v>0.25913000000000003</c:v>
                </c:pt>
                <c:pt idx="3968">
                  <c:v>0.26093</c:v>
                </c:pt>
                <c:pt idx="3969">
                  <c:v>0.26273999999999997</c:v>
                </c:pt>
                <c:pt idx="3970">
                  <c:v>0.26454</c:v>
                </c:pt>
                <c:pt idx="3971">
                  <c:v>0.26634999999999998</c:v>
                </c:pt>
                <c:pt idx="3972">
                  <c:v>0.26815</c:v>
                </c:pt>
                <c:pt idx="3973">
                  <c:v>0.26995999999999998</c:v>
                </c:pt>
                <c:pt idx="3974">
                  <c:v>0.27176</c:v>
                </c:pt>
                <c:pt idx="3975">
                  <c:v>0.27356999999999998</c:v>
                </c:pt>
                <c:pt idx="3976">
                  <c:v>0.27538000000000001</c:v>
                </c:pt>
                <c:pt idx="3977">
                  <c:v>0.27717999999999998</c:v>
                </c:pt>
                <c:pt idx="3978">
                  <c:v>0.27899000000000002</c:v>
                </c:pt>
                <c:pt idx="3979">
                  <c:v>0.28079999999999999</c:v>
                </c:pt>
                <c:pt idx="3980">
                  <c:v>0.28260999999999997</c:v>
                </c:pt>
                <c:pt idx="3981">
                  <c:v>0.28442000000000001</c:v>
                </c:pt>
                <c:pt idx="3982">
                  <c:v>0.28622999999999998</c:v>
                </c:pt>
                <c:pt idx="3983">
                  <c:v>0.28804000000000002</c:v>
                </c:pt>
                <c:pt idx="3984">
                  <c:v>0.28985</c:v>
                </c:pt>
                <c:pt idx="3985">
                  <c:v>0.29166999999999998</c:v>
                </c:pt>
                <c:pt idx="3986">
                  <c:v>0.29348000000000002</c:v>
                </c:pt>
                <c:pt idx="3987">
                  <c:v>0.29529</c:v>
                </c:pt>
                <c:pt idx="3988">
                  <c:v>0.29710999999999999</c:v>
                </c:pt>
                <c:pt idx="3989">
                  <c:v>0.29892000000000002</c:v>
                </c:pt>
                <c:pt idx="3990">
                  <c:v>0.30074000000000001</c:v>
                </c:pt>
                <c:pt idx="3991">
                  <c:v>0.30254999999999999</c:v>
                </c:pt>
                <c:pt idx="3992">
                  <c:v>0.30436999999999997</c:v>
                </c:pt>
                <c:pt idx="3993">
                  <c:v>0.30618000000000001</c:v>
                </c:pt>
                <c:pt idx="3994">
                  <c:v>0.308</c:v>
                </c:pt>
                <c:pt idx="3995">
                  <c:v>0.30981999999999998</c:v>
                </c:pt>
                <c:pt idx="3996">
                  <c:v>0.31163999999999997</c:v>
                </c:pt>
                <c:pt idx="3997">
                  <c:v>0.31346000000000002</c:v>
                </c:pt>
                <c:pt idx="3998">
                  <c:v>0.31526999999999999</c:v>
                </c:pt>
                <c:pt idx="3999">
                  <c:v>0.31708999999999998</c:v>
                </c:pt>
                <c:pt idx="4000">
                  <c:v>0.31891000000000003</c:v>
                </c:pt>
                <c:pt idx="4001">
                  <c:v>0.32074000000000003</c:v>
                </c:pt>
                <c:pt idx="4002">
                  <c:v>0.32256000000000001</c:v>
                </c:pt>
                <c:pt idx="4003">
                  <c:v>0.32438</c:v>
                </c:pt>
                <c:pt idx="4004">
                  <c:v>0.32619999999999999</c:v>
                </c:pt>
                <c:pt idx="4005">
                  <c:v>0.32802999999999999</c:v>
                </c:pt>
                <c:pt idx="4006">
                  <c:v>0.32984999999999998</c:v>
                </c:pt>
                <c:pt idx="4007">
                  <c:v>0.33167000000000002</c:v>
                </c:pt>
                <c:pt idx="4008">
                  <c:v>0.33350000000000002</c:v>
                </c:pt>
                <c:pt idx="4009">
                  <c:v>0.33532000000000001</c:v>
                </c:pt>
                <c:pt idx="4010">
                  <c:v>0.33715000000000001</c:v>
                </c:pt>
                <c:pt idx="4011">
                  <c:v>0.33898</c:v>
                </c:pt>
                <c:pt idx="4012">
                  <c:v>0.34079999999999999</c:v>
                </c:pt>
                <c:pt idx="4013">
                  <c:v>0.34262999999999999</c:v>
                </c:pt>
                <c:pt idx="4014">
                  <c:v>0.34445999999999999</c:v>
                </c:pt>
                <c:pt idx="4015">
                  <c:v>0.34628999999999999</c:v>
                </c:pt>
                <c:pt idx="4016">
                  <c:v>0.34811999999999999</c:v>
                </c:pt>
                <c:pt idx="4017">
                  <c:v>0.34994999999999998</c:v>
                </c:pt>
                <c:pt idx="4018">
                  <c:v>0.35177999999999998</c:v>
                </c:pt>
                <c:pt idx="4019">
                  <c:v>0.35360999999999998</c:v>
                </c:pt>
                <c:pt idx="4020">
                  <c:v>0.35543999999999998</c:v>
                </c:pt>
                <c:pt idx="4021">
                  <c:v>0.35726999999999998</c:v>
                </c:pt>
                <c:pt idx="4022">
                  <c:v>0.35909999999999997</c:v>
                </c:pt>
                <c:pt idx="4023">
                  <c:v>0.36093999999999998</c:v>
                </c:pt>
                <c:pt idx="4024">
                  <c:v>0.36276999999999998</c:v>
                </c:pt>
                <c:pt idx="4025">
                  <c:v>0.36460999999999999</c:v>
                </c:pt>
                <c:pt idx="4026">
                  <c:v>0.36643999999999999</c:v>
                </c:pt>
                <c:pt idx="4027">
                  <c:v>0.36828</c:v>
                </c:pt>
                <c:pt idx="4028">
                  <c:v>0.37010999999999999</c:v>
                </c:pt>
                <c:pt idx="4029">
                  <c:v>0.37195</c:v>
                </c:pt>
                <c:pt idx="4030">
                  <c:v>0.37379000000000001</c:v>
                </c:pt>
                <c:pt idx="4031">
                  <c:v>0.37562000000000001</c:v>
                </c:pt>
                <c:pt idx="4032">
                  <c:v>0.37746000000000002</c:v>
                </c:pt>
                <c:pt idx="4033">
                  <c:v>0.37930000000000003</c:v>
                </c:pt>
                <c:pt idx="4034">
                  <c:v>0.38113999999999998</c:v>
                </c:pt>
                <c:pt idx="4035">
                  <c:v>0.38297999999999999</c:v>
                </c:pt>
                <c:pt idx="4036">
                  <c:v>0.38482</c:v>
                </c:pt>
                <c:pt idx="4037">
                  <c:v>0.38666</c:v>
                </c:pt>
                <c:pt idx="4038">
                  <c:v>0.38850000000000001</c:v>
                </c:pt>
                <c:pt idx="4039">
                  <c:v>0.39034000000000002</c:v>
                </c:pt>
                <c:pt idx="4040">
                  <c:v>0.39218999999999998</c:v>
                </c:pt>
                <c:pt idx="4041">
                  <c:v>0.39402999999999999</c:v>
                </c:pt>
                <c:pt idx="4042">
                  <c:v>0.39587</c:v>
                </c:pt>
                <c:pt idx="4043">
                  <c:v>0.39772000000000002</c:v>
                </c:pt>
                <c:pt idx="4044">
                  <c:v>0.39956000000000003</c:v>
                </c:pt>
                <c:pt idx="4045">
                  <c:v>0.40140999999999999</c:v>
                </c:pt>
                <c:pt idx="4046">
                  <c:v>0.40325</c:v>
                </c:pt>
                <c:pt idx="4047">
                  <c:v>0.40510000000000002</c:v>
                </c:pt>
                <c:pt idx="4048">
                  <c:v>0.40694999999999998</c:v>
                </c:pt>
                <c:pt idx="4049">
                  <c:v>0.40878999999999999</c:v>
                </c:pt>
                <c:pt idx="4050">
                  <c:v>0.41064000000000001</c:v>
                </c:pt>
                <c:pt idx="4051">
                  <c:v>0.41249000000000002</c:v>
                </c:pt>
                <c:pt idx="4052">
                  <c:v>0.41433999999999999</c:v>
                </c:pt>
                <c:pt idx="4053">
                  <c:v>0.41619</c:v>
                </c:pt>
                <c:pt idx="4054">
                  <c:v>0.41804000000000002</c:v>
                </c:pt>
                <c:pt idx="4055">
                  <c:v>0.41988999999999999</c:v>
                </c:pt>
                <c:pt idx="4056">
                  <c:v>0.42174</c:v>
                </c:pt>
                <c:pt idx="4057">
                  <c:v>0.42359999999999998</c:v>
                </c:pt>
                <c:pt idx="4058">
                  <c:v>0.42544999999999999</c:v>
                </c:pt>
                <c:pt idx="4059">
                  <c:v>0.42730000000000001</c:v>
                </c:pt>
                <c:pt idx="4060">
                  <c:v>0.42914999999999998</c:v>
                </c:pt>
                <c:pt idx="4061">
                  <c:v>0.43101</c:v>
                </c:pt>
                <c:pt idx="4062">
                  <c:v>0.43286000000000002</c:v>
                </c:pt>
                <c:pt idx="4063">
                  <c:v>0.43472</c:v>
                </c:pt>
                <c:pt idx="4064">
                  <c:v>0.43658000000000002</c:v>
                </c:pt>
                <c:pt idx="4065">
                  <c:v>0.43842999999999999</c:v>
                </c:pt>
                <c:pt idx="4066">
                  <c:v>0.44029000000000001</c:v>
                </c:pt>
                <c:pt idx="4067">
                  <c:v>0.44214999999999999</c:v>
                </c:pt>
                <c:pt idx="4068">
                  <c:v>0.44400000000000001</c:v>
                </c:pt>
                <c:pt idx="4069">
                  <c:v>0.44585999999999998</c:v>
                </c:pt>
                <c:pt idx="4070">
                  <c:v>0.44772000000000001</c:v>
                </c:pt>
                <c:pt idx="4071">
                  <c:v>0.44957999999999998</c:v>
                </c:pt>
                <c:pt idx="4072">
                  <c:v>0.45144000000000001</c:v>
                </c:pt>
                <c:pt idx="4073">
                  <c:v>0.45329999999999998</c:v>
                </c:pt>
                <c:pt idx="4074">
                  <c:v>0.45517000000000002</c:v>
                </c:pt>
                <c:pt idx="4075">
                  <c:v>0.45702999999999999</c:v>
                </c:pt>
                <c:pt idx="4076">
                  <c:v>0.45889000000000002</c:v>
                </c:pt>
                <c:pt idx="4077">
                  <c:v>0.46074999999999999</c:v>
                </c:pt>
                <c:pt idx="4078">
                  <c:v>0.46261999999999998</c:v>
                </c:pt>
                <c:pt idx="4079">
                  <c:v>0.46448</c:v>
                </c:pt>
                <c:pt idx="4080">
                  <c:v>0.46634999999999999</c:v>
                </c:pt>
                <c:pt idx="4081">
                  <c:v>0.46821000000000002</c:v>
                </c:pt>
                <c:pt idx="4082">
                  <c:v>0.47008</c:v>
                </c:pt>
                <c:pt idx="4083">
                  <c:v>0.47194000000000003</c:v>
                </c:pt>
                <c:pt idx="4084">
                  <c:v>0.47381000000000001</c:v>
                </c:pt>
                <c:pt idx="4085">
                  <c:v>0.47567999999999999</c:v>
                </c:pt>
                <c:pt idx="4086">
                  <c:v>0.47754999999999997</c:v>
                </c:pt>
                <c:pt idx="4087">
                  <c:v>0.47942000000000001</c:v>
                </c:pt>
                <c:pt idx="4088">
                  <c:v>0.48129</c:v>
                </c:pt>
                <c:pt idx="4089">
                  <c:v>0.48315999999999998</c:v>
                </c:pt>
                <c:pt idx="4090">
                  <c:v>0.48503000000000002</c:v>
                </c:pt>
                <c:pt idx="4091">
                  <c:v>0.4869</c:v>
                </c:pt>
                <c:pt idx="4092">
                  <c:v>0.48876999999999998</c:v>
                </c:pt>
                <c:pt idx="4093">
                  <c:v>0.49064000000000002</c:v>
                </c:pt>
                <c:pt idx="4094">
                  <c:v>0.49251</c:v>
                </c:pt>
                <c:pt idx="4095">
                  <c:v>0.49439</c:v>
                </c:pt>
                <c:pt idx="4096">
                  <c:v>0.49625999999999998</c:v>
                </c:pt>
                <c:pt idx="4097">
                  <c:v>0.49814000000000003</c:v>
                </c:pt>
                <c:pt idx="4098">
                  <c:v>0.50000999999999995</c:v>
                </c:pt>
                <c:pt idx="4099">
                  <c:v>0.50188999999999995</c:v>
                </c:pt>
                <c:pt idx="4100">
                  <c:v>0.50375999999999999</c:v>
                </c:pt>
                <c:pt idx="4101">
                  <c:v>0.50563999999999998</c:v>
                </c:pt>
                <c:pt idx="4102">
                  <c:v>0.50751999999999997</c:v>
                </c:pt>
                <c:pt idx="4103">
                  <c:v>0.50939000000000001</c:v>
                </c:pt>
                <c:pt idx="4104">
                  <c:v>0.51127</c:v>
                </c:pt>
                <c:pt idx="4105">
                  <c:v>0.51315</c:v>
                </c:pt>
                <c:pt idx="4106">
                  <c:v>0.51502999999999999</c:v>
                </c:pt>
                <c:pt idx="4107">
                  <c:v>0.51690999999999998</c:v>
                </c:pt>
                <c:pt idx="4108">
                  <c:v>0.51878999999999997</c:v>
                </c:pt>
                <c:pt idx="4109">
                  <c:v>0.52066999999999997</c:v>
                </c:pt>
                <c:pt idx="4110">
                  <c:v>0.52256000000000002</c:v>
                </c:pt>
                <c:pt idx="4111">
                  <c:v>0.52444000000000002</c:v>
                </c:pt>
                <c:pt idx="4112">
                  <c:v>0.52632000000000001</c:v>
                </c:pt>
                <c:pt idx="4113">
                  <c:v>0.5282</c:v>
                </c:pt>
                <c:pt idx="4114">
                  <c:v>0.53008999999999995</c:v>
                </c:pt>
                <c:pt idx="4115">
                  <c:v>0.53197000000000005</c:v>
                </c:pt>
                <c:pt idx="4116">
                  <c:v>0.53386</c:v>
                </c:pt>
                <c:pt idx="4117">
                  <c:v>0.53573999999999999</c:v>
                </c:pt>
                <c:pt idx="4118">
                  <c:v>0.53763000000000005</c:v>
                </c:pt>
                <c:pt idx="4119">
                  <c:v>0.53952</c:v>
                </c:pt>
                <c:pt idx="4120">
                  <c:v>0.54139999999999999</c:v>
                </c:pt>
                <c:pt idx="4121">
                  <c:v>0.54329000000000005</c:v>
                </c:pt>
                <c:pt idx="4122">
                  <c:v>0.54518</c:v>
                </c:pt>
                <c:pt idx="4123">
                  <c:v>0.54706999999999995</c:v>
                </c:pt>
                <c:pt idx="4124">
                  <c:v>0.54896</c:v>
                </c:pt>
                <c:pt idx="4125">
                  <c:v>0.55084999999999995</c:v>
                </c:pt>
                <c:pt idx="4126">
                  <c:v>0.55274000000000001</c:v>
                </c:pt>
                <c:pt idx="4127">
                  <c:v>0.55462999999999996</c:v>
                </c:pt>
                <c:pt idx="4128">
                  <c:v>0.55652000000000001</c:v>
                </c:pt>
                <c:pt idx="4129">
                  <c:v>0.55842000000000003</c:v>
                </c:pt>
                <c:pt idx="4130">
                  <c:v>0.56030999999999997</c:v>
                </c:pt>
                <c:pt idx="4131">
                  <c:v>0.56220000000000003</c:v>
                </c:pt>
                <c:pt idx="4132">
                  <c:v>0.56410000000000005</c:v>
                </c:pt>
                <c:pt idx="4133">
                  <c:v>0.56598999999999999</c:v>
                </c:pt>
                <c:pt idx="4134">
                  <c:v>0.56789000000000001</c:v>
                </c:pt>
                <c:pt idx="4135">
                  <c:v>0.56977999999999995</c:v>
                </c:pt>
                <c:pt idx="4136">
                  <c:v>0.57167999999999997</c:v>
                </c:pt>
                <c:pt idx="4137">
                  <c:v>0.57357999999999998</c:v>
                </c:pt>
                <c:pt idx="4138">
                  <c:v>0.57547000000000004</c:v>
                </c:pt>
                <c:pt idx="4139">
                  <c:v>0.57737000000000005</c:v>
                </c:pt>
                <c:pt idx="4140">
                  <c:v>0.57926999999999995</c:v>
                </c:pt>
                <c:pt idx="4141">
                  <c:v>0.58116999999999996</c:v>
                </c:pt>
                <c:pt idx="4142">
                  <c:v>0.58306999999999998</c:v>
                </c:pt>
                <c:pt idx="4143">
                  <c:v>0.58496999999999999</c:v>
                </c:pt>
                <c:pt idx="4144">
                  <c:v>0.58687</c:v>
                </c:pt>
                <c:pt idx="4145">
                  <c:v>0.58877000000000002</c:v>
                </c:pt>
                <c:pt idx="4146">
                  <c:v>0.59067000000000003</c:v>
                </c:pt>
                <c:pt idx="4147">
                  <c:v>0.59258</c:v>
                </c:pt>
                <c:pt idx="4148">
                  <c:v>0.59448000000000001</c:v>
                </c:pt>
                <c:pt idx="4149">
                  <c:v>0.59638000000000002</c:v>
                </c:pt>
                <c:pt idx="4150">
                  <c:v>0.59828999999999999</c:v>
                </c:pt>
                <c:pt idx="4151">
                  <c:v>0.60019</c:v>
                </c:pt>
                <c:pt idx="4152">
                  <c:v>0.60209999999999997</c:v>
                </c:pt>
                <c:pt idx="4153">
                  <c:v>0.60401000000000005</c:v>
                </c:pt>
                <c:pt idx="4154">
                  <c:v>0.60590999999999995</c:v>
                </c:pt>
                <c:pt idx="4155">
                  <c:v>0.60782000000000003</c:v>
                </c:pt>
                <c:pt idx="4156">
                  <c:v>0.60972999999999999</c:v>
                </c:pt>
                <c:pt idx="4157">
                  <c:v>0.61163999999999996</c:v>
                </c:pt>
                <c:pt idx="4158">
                  <c:v>0.61353999999999997</c:v>
                </c:pt>
                <c:pt idx="4159">
                  <c:v>0.61545000000000005</c:v>
                </c:pt>
                <c:pt idx="4160">
                  <c:v>0.61736000000000002</c:v>
                </c:pt>
                <c:pt idx="4161">
                  <c:v>0.61926999999999999</c:v>
                </c:pt>
                <c:pt idx="4162">
                  <c:v>0.62119000000000002</c:v>
                </c:pt>
                <c:pt idx="4163">
                  <c:v>0.62309999999999999</c:v>
                </c:pt>
                <c:pt idx="4164">
                  <c:v>0.62500999999999995</c:v>
                </c:pt>
                <c:pt idx="4165">
                  <c:v>0.62692000000000003</c:v>
                </c:pt>
                <c:pt idx="4166">
                  <c:v>0.62883999999999995</c:v>
                </c:pt>
                <c:pt idx="4167">
                  <c:v>0.63075000000000003</c:v>
                </c:pt>
                <c:pt idx="4168">
                  <c:v>0.63266999999999995</c:v>
                </c:pt>
                <c:pt idx="4169">
                  <c:v>0.63458000000000003</c:v>
                </c:pt>
                <c:pt idx="4170">
                  <c:v>0.63649999999999995</c:v>
                </c:pt>
                <c:pt idx="4171">
                  <c:v>0.63841000000000003</c:v>
                </c:pt>
                <c:pt idx="4172">
                  <c:v>0.64032999999999995</c:v>
                </c:pt>
                <c:pt idx="4173">
                  <c:v>0.64224999999999999</c:v>
                </c:pt>
                <c:pt idx="4174">
                  <c:v>0.64417000000000002</c:v>
                </c:pt>
                <c:pt idx="4175">
                  <c:v>0.64607999999999999</c:v>
                </c:pt>
                <c:pt idx="4176">
                  <c:v>0.64800000000000002</c:v>
                </c:pt>
                <c:pt idx="4177">
                  <c:v>0.64992000000000005</c:v>
                </c:pt>
                <c:pt idx="4178">
                  <c:v>0.65183999999999997</c:v>
                </c:pt>
                <c:pt idx="4179">
                  <c:v>0.65376000000000001</c:v>
                </c:pt>
                <c:pt idx="4180">
                  <c:v>0.65569</c:v>
                </c:pt>
                <c:pt idx="4181">
                  <c:v>0.65761000000000003</c:v>
                </c:pt>
                <c:pt idx="4182">
                  <c:v>0.65952999999999995</c:v>
                </c:pt>
                <c:pt idx="4183">
                  <c:v>0.66144999999999998</c:v>
                </c:pt>
                <c:pt idx="4184">
                  <c:v>0.66337999999999997</c:v>
                </c:pt>
                <c:pt idx="4185">
                  <c:v>0.6653</c:v>
                </c:pt>
                <c:pt idx="4186">
                  <c:v>0.66722999999999999</c:v>
                </c:pt>
                <c:pt idx="4187">
                  <c:v>0.66915000000000002</c:v>
                </c:pt>
                <c:pt idx="4188">
                  <c:v>0.67108000000000001</c:v>
                </c:pt>
                <c:pt idx="4189">
                  <c:v>0.67300000000000004</c:v>
                </c:pt>
                <c:pt idx="4190">
                  <c:v>0.67493000000000003</c:v>
                </c:pt>
                <c:pt idx="4191">
                  <c:v>0.67686000000000002</c:v>
                </c:pt>
                <c:pt idx="4192">
                  <c:v>0.67879</c:v>
                </c:pt>
                <c:pt idx="4193">
                  <c:v>0.68071999999999999</c:v>
                </c:pt>
                <c:pt idx="4194">
                  <c:v>0.68264999999999998</c:v>
                </c:pt>
                <c:pt idx="4195">
                  <c:v>0.68457999999999997</c:v>
                </c:pt>
                <c:pt idx="4196">
                  <c:v>0.68650999999999995</c:v>
                </c:pt>
                <c:pt idx="4197">
                  <c:v>0.68844000000000005</c:v>
                </c:pt>
                <c:pt idx="4198">
                  <c:v>0.69037000000000004</c:v>
                </c:pt>
                <c:pt idx="4199">
                  <c:v>0.69230000000000003</c:v>
                </c:pt>
                <c:pt idx="4200">
                  <c:v>0.69423999999999997</c:v>
                </c:pt>
                <c:pt idx="4201">
                  <c:v>0.69616999999999996</c:v>
                </c:pt>
                <c:pt idx="4202">
                  <c:v>0.69810000000000005</c:v>
                </c:pt>
                <c:pt idx="4203">
                  <c:v>0.70004</c:v>
                </c:pt>
                <c:pt idx="4204">
                  <c:v>0.70196999999999998</c:v>
                </c:pt>
                <c:pt idx="4205">
                  <c:v>0.70391000000000004</c:v>
                </c:pt>
                <c:pt idx="4206">
                  <c:v>0.70584999999999998</c:v>
                </c:pt>
                <c:pt idx="4207">
                  <c:v>0.70777999999999996</c:v>
                </c:pt>
                <c:pt idx="4208">
                  <c:v>0.70972000000000002</c:v>
                </c:pt>
                <c:pt idx="4209">
                  <c:v>0.71165999999999996</c:v>
                </c:pt>
                <c:pt idx="4210">
                  <c:v>0.71360000000000001</c:v>
                </c:pt>
                <c:pt idx="4211">
                  <c:v>0.71553999999999995</c:v>
                </c:pt>
                <c:pt idx="4212">
                  <c:v>0.71748000000000001</c:v>
                </c:pt>
                <c:pt idx="4213">
                  <c:v>0.71941999999999995</c:v>
                </c:pt>
                <c:pt idx="4214">
                  <c:v>0.72136</c:v>
                </c:pt>
                <c:pt idx="4215">
                  <c:v>0.72330000000000005</c:v>
                </c:pt>
                <c:pt idx="4216">
                  <c:v>0.72524</c:v>
                </c:pt>
                <c:pt idx="4217">
                  <c:v>0.72718000000000005</c:v>
                </c:pt>
                <c:pt idx="4218">
                  <c:v>0.72912999999999994</c:v>
                </c:pt>
                <c:pt idx="4219">
                  <c:v>0.73107</c:v>
                </c:pt>
                <c:pt idx="4220">
                  <c:v>0.73302</c:v>
                </c:pt>
                <c:pt idx="4221">
                  <c:v>0.73495999999999995</c:v>
                </c:pt>
                <c:pt idx="4222">
                  <c:v>0.73690999999999995</c:v>
                </c:pt>
                <c:pt idx="4223">
                  <c:v>0.73885000000000001</c:v>
                </c:pt>
                <c:pt idx="4224">
                  <c:v>0.74080000000000001</c:v>
                </c:pt>
                <c:pt idx="4225">
                  <c:v>0.74275000000000002</c:v>
                </c:pt>
                <c:pt idx="4226">
                  <c:v>0.74468999999999996</c:v>
                </c:pt>
                <c:pt idx="4227">
                  <c:v>0.74663999999999997</c:v>
                </c:pt>
                <c:pt idx="4228">
                  <c:v>0.74858999999999998</c:v>
                </c:pt>
                <c:pt idx="4229">
                  <c:v>0.75053999999999998</c:v>
                </c:pt>
                <c:pt idx="4230">
                  <c:v>0.75248999999999999</c:v>
                </c:pt>
                <c:pt idx="4231">
                  <c:v>0.75444</c:v>
                </c:pt>
                <c:pt idx="4232">
                  <c:v>0.75639000000000001</c:v>
                </c:pt>
                <c:pt idx="4233">
                  <c:v>0.75834999999999997</c:v>
                </c:pt>
                <c:pt idx="4234">
                  <c:v>0.76029999999999998</c:v>
                </c:pt>
                <c:pt idx="4235">
                  <c:v>0.76224999999999998</c:v>
                </c:pt>
                <c:pt idx="4236">
                  <c:v>0.76419999999999999</c:v>
                </c:pt>
                <c:pt idx="4237">
                  <c:v>0.76615999999999995</c:v>
                </c:pt>
                <c:pt idx="4238">
                  <c:v>0.76810999999999996</c:v>
                </c:pt>
                <c:pt idx="4239">
                  <c:v>0.77007000000000003</c:v>
                </c:pt>
                <c:pt idx="4240">
                  <c:v>0.77202999999999999</c:v>
                </c:pt>
                <c:pt idx="4241">
                  <c:v>0.77398</c:v>
                </c:pt>
                <c:pt idx="4242">
                  <c:v>0.77593999999999996</c:v>
                </c:pt>
                <c:pt idx="4243">
                  <c:v>0.77790000000000004</c:v>
                </c:pt>
                <c:pt idx="4244">
                  <c:v>0.77986</c:v>
                </c:pt>
                <c:pt idx="4245">
                  <c:v>0.78181</c:v>
                </c:pt>
                <c:pt idx="4246">
                  <c:v>0.78376999999999997</c:v>
                </c:pt>
                <c:pt idx="4247">
                  <c:v>0.78573000000000004</c:v>
                </c:pt>
                <c:pt idx="4248">
                  <c:v>0.78769</c:v>
                </c:pt>
                <c:pt idx="4249">
                  <c:v>0.78966000000000003</c:v>
                </c:pt>
                <c:pt idx="4250">
                  <c:v>0.79161999999999999</c:v>
                </c:pt>
                <c:pt idx="4251">
                  <c:v>0.79357999999999995</c:v>
                </c:pt>
                <c:pt idx="4252">
                  <c:v>0.79554000000000002</c:v>
                </c:pt>
                <c:pt idx="4253">
                  <c:v>0.79751000000000005</c:v>
                </c:pt>
                <c:pt idx="4254">
                  <c:v>0.79947000000000001</c:v>
                </c:pt>
                <c:pt idx="4255">
                  <c:v>0.80142999999999998</c:v>
                </c:pt>
                <c:pt idx="4256">
                  <c:v>0.8034</c:v>
                </c:pt>
                <c:pt idx="4257">
                  <c:v>0.80537000000000003</c:v>
                </c:pt>
                <c:pt idx="4258">
                  <c:v>0.80732999999999999</c:v>
                </c:pt>
                <c:pt idx="4259">
                  <c:v>0.80930000000000002</c:v>
                </c:pt>
                <c:pt idx="4260">
                  <c:v>0.81127000000000005</c:v>
                </c:pt>
                <c:pt idx="4261">
                  <c:v>0.81323999999999996</c:v>
                </c:pt>
                <c:pt idx="4262">
                  <c:v>0.81520000000000004</c:v>
                </c:pt>
                <c:pt idx="4263">
                  <c:v>0.81716999999999995</c:v>
                </c:pt>
                <c:pt idx="4264">
                  <c:v>0.81913999999999998</c:v>
                </c:pt>
                <c:pt idx="4265">
                  <c:v>0.82111000000000001</c:v>
                </c:pt>
                <c:pt idx="4266">
                  <c:v>0.82308000000000003</c:v>
                </c:pt>
                <c:pt idx="4267">
                  <c:v>0.82506000000000002</c:v>
                </c:pt>
                <c:pt idx="4268">
                  <c:v>0.82703000000000004</c:v>
                </c:pt>
                <c:pt idx="4269">
                  <c:v>0.82899999999999996</c:v>
                </c:pt>
                <c:pt idx="4270">
                  <c:v>0.83098000000000005</c:v>
                </c:pt>
                <c:pt idx="4271">
                  <c:v>0.83294999999999997</c:v>
                </c:pt>
                <c:pt idx="4272">
                  <c:v>0.83492</c:v>
                </c:pt>
                <c:pt idx="4273">
                  <c:v>0.83689999999999998</c:v>
                </c:pt>
                <c:pt idx="4274">
                  <c:v>0.83887</c:v>
                </c:pt>
                <c:pt idx="4275">
                  <c:v>0.84084999999999999</c:v>
                </c:pt>
                <c:pt idx="4276">
                  <c:v>0.84282999999999997</c:v>
                </c:pt>
                <c:pt idx="4277">
                  <c:v>0.84480999999999995</c:v>
                </c:pt>
                <c:pt idx="4278">
                  <c:v>0.84677999999999998</c:v>
                </c:pt>
                <c:pt idx="4279">
                  <c:v>0.84875999999999996</c:v>
                </c:pt>
                <c:pt idx="4280">
                  <c:v>0.85074000000000005</c:v>
                </c:pt>
                <c:pt idx="4281">
                  <c:v>0.85272000000000003</c:v>
                </c:pt>
                <c:pt idx="4282">
                  <c:v>0.85470000000000002</c:v>
                </c:pt>
                <c:pt idx="4283">
                  <c:v>0.85668</c:v>
                </c:pt>
                <c:pt idx="4284">
                  <c:v>0.85865999999999998</c:v>
                </c:pt>
                <c:pt idx="4285">
                  <c:v>0.86065000000000003</c:v>
                </c:pt>
                <c:pt idx="4286">
                  <c:v>0.86263000000000001</c:v>
                </c:pt>
                <c:pt idx="4287">
                  <c:v>0.86460999999999999</c:v>
                </c:pt>
                <c:pt idx="4288">
                  <c:v>0.86660000000000004</c:v>
                </c:pt>
                <c:pt idx="4289">
                  <c:v>0.86858000000000002</c:v>
                </c:pt>
                <c:pt idx="4290">
                  <c:v>0.87056999999999995</c:v>
                </c:pt>
                <c:pt idx="4291">
                  <c:v>0.87255000000000005</c:v>
                </c:pt>
                <c:pt idx="4292">
                  <c:v>0.87453999999999998</c:v>
                </c:pt>
                <c:pt idx="4293">
                  <c:v>0.87651999999999997</c:v>
                </c:pt>
                <c:pt idx="4294">
                  <c:v>0.87851000000000001</c:v>
                </c:pt>
                <c:pt idx="4295">
                  <c:v>0.88049999999999995</c:v>
                </c:pt>
                <c:pt idx="4296">
                  <c:v>0.88249</c:v>
                </c:pt>
                <c:pt idx="4297">
                  <c:v>0.88448000000000004</c:v>
                </c:pt>
                <c:pt idx="4298">
                  <c:v>0.88646999999999998</c:v>
                </c:pt>
                <c:pt idx="4299">
                  <c:v>0.88846000000000003</c:v>
                </c:pt>
                <c:pt idx="4300">
                  <c:v>0.89044999999999996</c:v>
                </c:pt>
                <c:pt idx="4301">
                  <c:v>0.89244000000000001</c:v>
                </c:pt>
                <c:pt idx="4302">
                  <c:v>0.89442999999999995</c:v>
                </c:pt>
                <c:pt idx="4303">
                  <c:v>0.89642999999999995</c:v>
                </c:pt>
                <c:pt idx="4304">
                  <c:v>0.89842</c:v>
                </c:pt>
                <c:pt idx="4305">
                  <c:v>0.90041000000000004</c:v>
                </c:pt>
                <c:pt idx="4306">
                  <c:v>0.90241000000000005</c:v>
                </c:pt>
                <c:pt idx="4307">
                  <c:v>0.90439999999999998</c:v>
                </c:pt>
                <c:pt idx="4308">
                  <c:v>0.90639999999999998</c:v>
                </c:pt>
                <c:pt idx="4309">
                  <c:v>0.90839000000000003</c:v>
                </c:pt>
                <c:pt idx="4310">
                  <c:v>0.91039000000000003</c:v>
                </c:pt>
                <c:pt idx="4311">
                  <c:v>0.91239000000000003</c:v>
                </c:pt>
                <c:pt idx="4312">
                  <c:v>0.91439000000000004</c:v>
                </c:pt>
                <c:pt idx="4313">
                  <c:v>0.91637999999999997</c:v>
                </c:pt>
                <c:pt idx="4314">
                  <c:v>0.91837999999999997</c:v>
                </c:pt>
                <c:pt idx="4315">
                  <c:v>0.92037999999999998</c:v>
                </c:pt>
                <c:pt idx="4316">
                  <c:v>0.92237999999999998</c:v>
                </c:pt>
                <c:pt idx="4317">
                  <c:v>0.92437999999999998</c:v>
                </c:pt>
                <c:pt idx="4318">
                  <c:v>0.92639000000000005</c:v>
                </c:pt>
                <c:pt idx="4319">
                  <c:v>0.92839000000000005</c:v>
                </c:pt>
                <c:pt idx="4320">
                  <c:v>0.93039000000000005</c:v>
                </c:pt>
                <c:pt idx="4321">
                  <c:v>0.93239000000000005</c:v>
                </c:pt>
                <c:pt idx="4322">
                  <c:v>0.93440000000000001</c:v>
                </c:pt>
                <c:pt idx="4323">
                  <c:v>0.93640000000000001</c:v>
                </c:pt>
                <c:pt idx="4324">
                  <c:v>0.93840999999999997</c:v>
                </c:pt>
                <c:pt idx="4325">
                  <c:v>0.94040999999999997</c:v>
                </c:pt>
                <c:pt idx="4326">
                  <c:v>0.94242000000000004</c:v>
                </c:pt>
                <c:pt idx="4327">
                  <c:v>0.94442999999999999</c:v>
                </c:pt>
                <c:pt idx="4328">
                  <c:v>0.94642999999999999</c:v>
                </c:pt>
                <c:pt idx="4329">
                  <c:v>0.94843999999999995</c:v>
                </c:pt>
                <c:pt idx="4330">
                  <c:v>0.95045000000000002</c:v>
                </c:pt>
                <c:pt idx="4331">
                  <c:v>0.95245999999999997</c:v>
                </c:pt>
                <c:pt idx="4332">
                  <c:v>0.95447000000000004</c:v>
                </c:pt>
                <c:pt idx="4333">
                  <c:v>0.95648</c:v>
                </c:pt>
                <c:pt idx="4334">
                  <c:v>0.95848999999999995</c:v>
                </c:pt>
                <c:pt idx="4335">
                  <c:v>0.96050000000000002</c:v>
                </c:pt>
                <c:pt idx="4336">
                  <c:v>0.96250999999999998</c:v>
                </c:pt>
                <c:pt idx="4337">
                  <c:v>0.96453</c:v>
                </c:pt>
                <c:pt idx="4338">
                  <c:v>0.96653999999999995</c:v>
                </c:pt>
                <c:pt idx="4339">
                  <c:v>0.96855000000000002</c:v>
                </c:pt>
                <c:pt idx="4340">
                  <c:v>0.97057000000000004</c:v>
                </c:pt>
                <c:pt idx="4341">
                  <c:v>0.97258</c:v>
                </c:pt>
                <c:pt idx="4342">
                  <c:v>0.97460000000000002</c:v>
                </c:pt>
                <c:pt idx="4343">
                  <c:v>0.97660999999999998</c:v>
                </c:pt>
                <c:pt idx="4344">
                  <c:v>0.97863</c:v>
                </c:pt>
                <c:pt idx="4345">
                  <c:v>0.98065000000000002</c:v>
                </c:pt>
                <c:pt idx="4346">
                  <c:v>0.98267000000000004</c:v>
                </c:pt>
                <c:pt idx="4347">
                  <c:v>0.98468999999999995</c:v>
                </c:pt>
                <c:pt idx="4348">
                  <c:v>0.98670000000000002</c:v>
                </c:pt>
                <c:pt idx="4349">
                  <c:v>0.98872000000000004</c:v>
                </c:pt>
                <c:pt idx="4350">
                  <c:v>0.99073999999999995</c:v>
                </c:pt>
                <c:pt idx="4351">
                  <c:v>0.99277000000000004</c:v>
                </c:pt>
                <c:pt idx="4352">
                  <c:v>0.99478999999999995</c:v>
                </c:pt>
                <c:pt idx="4353">
                  <c:v>0.99680999999999997</c:v>
                </c:pt>
                <c:pt idx="4354">
                  <c:v>0.99883</c:v>
                </c:pt>
                <c:pt idx="4355">
                  <c:v>1.0008600000000001</c:v>
                </c:pt>
                <c:pt idx="4356">
                  <c:v>1.00288</c:v>
                </c:pt>
                <c:pt idx="4357">
                  <c:v>1.0048999999999999</c:v>
                </c:pt>
                <c:pt idx="4358">
                  <c:v>1.0069300000000001</c:v>
                </c:pt>
                <c:pt idx="4359">
                  <c:v>1.00895</c:v>
                </c:pt>
                <c:pt idx="4360">
                  <c:v>1.01098</c:v>
                </c:pt>
                <c:pt idx="4361">
                  <c:v>1.01301</c:v>
                </c:pt>
                <c:pt idx="4362">
                  <c:v>1.0150399999999999</c:v>
                </c:pt>
                <c:pt idx="4363">
                  <c:v>1.0170600000000001</c:v>
                </c:pt>
                <c:pt idx="4364">
                  <c:v>1.0190900000000001</c:v>
                </c:pt>
                <c:pt idx="4365">
                  <c:v>1.02112</c:v>
                </c:pt>
                <c:pt idx="4366">
                  <c:v>1.02315</c:v>
                </c:pt>
                <c:pt idx="4367">
                  <c:v>1.02518</c:v>
                </c:pt>
                <c:pt idx="4368">
                  <c:v>1.02721</c:v>
                </c:pt>
                <c:pt idx="4369">
                  <c:v>1.0292399999999999</c:v>
                </c:pt>
                <c:pt idx="4370">
                  <c:v>1.03128</c:v>
                </c:pt>
                <c:pt idx="4371">
                  <c:v>1.03331</c:v>
                </c:pt>
                <c:pt idx="4372">
                  <c:v>1.0353399999999999</c:v>
                </c:pt>
                <c:pt idx="4373">
                  <c:v>1.03738</c:v>
                </c:pt>
                <c:pt idx="4374">
                  <c:v>1.0394099999999999</c:v>
                </c:pt>
                <c:pt idx="4375">
                  <c:v>1.04145</c:v>
                </c:pt>
                <c:pt idx="4376">
                  <c:v>1.04348</c:v>
                </c:pt>
                <c:pt idx="4377">
                  <c:v>1.04552</c:v>
                </c:pt>
                <c:pt idx="4378">
                  <c:v>1.04756</c:v>
                </c:pt>
                <c:pt idx="4379">
                  <c:v>1.04959</c:v>
                </c:pt>
                <c:pt idx="4380">
                  <c:v>1.0516300000000001</c:v>
                </c:pt>
                <c:pt idx="4381">
                  <c:v>1.0536700000000001</c:v>
                </c:pt>
                <c:pt idx="4382">
                  <c:v>1.0557099999999999</c:v>
                </c:pt>
                <c:pt idx="4383">
                  <c:v>1.05775</c:v>
                </c:pt>
                <c:pt idx="4384">
                  <c:v>1.05979</c:v>
                </c:pt>
                <c:pt idx="4385">
                  <c:v>1.0618300000000001</c:v>
                </c:pt>
                <c:pt idx="4386">
                  <c:v>1.0638700000000001</c:v>
                </c:pt>
                <c:pt idx="4387">
                  <c:v>1.06592</c:v>
                </c:pt>
                <c:pt idx="4388">
                  <c:v>1.06796</c:v>
                </c:pt>
                <c:pt idx="4389">
                  <c:v>1.07</c:v>
                </c:pt>
                <c:pt idx="4390">
                  <c:v>1.0720499999999999</c:v>
                </c:pt>
                <c:pt idx="4391">
                  <c:v>1.07409</c:v>
                </c:pt>
                <c:pt idx="4392">
                  <c:v>1.0761400000000001</c:v>
                </c:pt>
                <c:pt idx="4393">
                  <c:v>1.0781799999999999</c:v>
                </c:pt>
                <c:pt idx="4394">
                  <c:v>1.08023</c:v>
                </c:pt>
                <c:pt idx="4395">
                  <c:v>1.0822799999999999</c:v>
                </c:pt>
                <c:pt idx="4396">
                  <c:v>1.08432</c:v>
                </c:pt>
                <c:pt idx="4397">
                  <c:v>1.0863700000000001</c:v>
                </c:pt>
                <c:pt idx="4398">
                  <c:v>1.0884199999999999</c:v>
                </c:pt>
                <c:pt idx="4399">
                  <c:v>1.0904700000000001</c:v>
                </c:pt>
                <c:pt idx="4400">
                  <c:v>1.0925199999999999</c:v>
                </c:pt>
                <c:pt idx="4401">
                  <c:v>1.09457</c:v>
                </c:pt>
                <c:pt idx="4402">
                  <c:v>1.0966199999999999</c:v>
                </c:pt>
                <c:pt idx="4403">
                  <c:v>1.0986800000000001</c:v>
                </c:pt>
                <c:pt idx="4404">
                  <c:v>1.10073</c:v>
                </c:pt>
                <c:pt idx="4405">
                  <c:v>1.1027800000000001</c:v>
                </c:pt>
                <c:pt idx="4406">
                  <c:v>1.10483</c:v>
                </c:pt>
                <c:pt idx="4407">
                  <c:v>1.1068899999999999</c:v>
                </c:pt>
                <c:pt idx="4408">
                  <c:v>1.10894</c:v>
                </c:pt>
                <c:pt idx="4409">
                  <c:v>1.111</c:v>
                </c:pt>
                <c:pt idx="4410">
                  <c:v>1.1130599999999999</c:v>
                </c:pt>
                <c:pt idx="4411">
                  <c:v>1.11511</c:v>
                </c:pt>
                <c:pt idx="4412">
                  <c:v>1.11717</c:v>
                </c:pt>
                <c:pt idx="4413">
                  <c:v>1.1192299999999999</c:v>
                </c:pt>
                <c:pt idx="4414">
                  <c:v>1.1212899999999999</c:v>
                </c:pt>
                <c:pt idx="4415">
                  <c:v>1.12334</c:v>
                </c:pt>
                <c:pt idx="4416">
                  <c:v>1.1254</c:v>
                </c:pt>
                <c:pt idx="4417">
                  <c:v>1.1274599999999999</c:v>
                </c:pt>
                <c:pt idx="4418">
                  <c:v>1.1295299999999999</c:v>
                </c:pt>
                <c:pt idx="4419">
                  <c:v>1.1315900000000001</c:v>
                </c:pt>
                <c:pt idx="4420">
                  <c:v>1.13365</c:v>
                </c:pt>
                <c:pt idx="4421">
                  <c:v>1.13571</c:v>
                </c:pt>
                <c:pt idx="4422">
                  <c:v>1.13778</c:v>
                </c:pt>
                <c:pt idx="4423">
                  <c:v>1.13984</c:v>
                </c:pt>
                <c:pt idx="4424">
                  <c:v>1.1418999999999999</c:v>
                </c:pt>
                <c:pt idx="4425">
                  <c:v>1.1439699999999999</c:v>
                </c:pt>
                <c:pt idx="4426">
                  <c:v>1.1460300000000001</c:v>
                </c:pt>
                <c:pt idx="4427">
                  <c:v>1.1480999999999999</c:v>
                </c:pt>
                <c:pt idx="4428">
                  <c:v>1.1501699999999999</c:v>
                </c:pt>
                <c:pt idx="4429">
                  <c:v>1.1522399999999999</c:v>
                </c:pt>
                <c:pt idx="4430">
                  <c:v>1.1543000000000001</c:v>
                </c:pt>
                <c:pt idx="4431">
                  <c:v>1.1563699999999999</c:v>
                </c:pt>
                <c:pt idx="4432">
                  <c:v>1.1584399999999999</c:v>
                </c:pt>
                <c:pt idx="4433">
                  <c:v>1.1605099999999999</c:v>
                </c:pt>
                <c:pt idx="4434">
                  <c:v>1.1625799999999999</c:v>
                </c:pt>
                <c:pt idx="4435">
                  <c:v>1.16465</c:v>
                </c:pt>
                <c:pt idx="4436">
                  <c:v>1.16673</c:v>
                </c:pt>
                <c:pt idx="4437">
                  <c:v>1.1688000000000001</c:v>
                </c:pt>
                <c:pt idx="4438">
                  <c:v>1.1708700000000001</c:v>
                </c:pt>
                <c:pt idx="4439">
                  <c:v>1.1729400000000001</c:v>
                </c:pt>
                <c:pt idx="4440">
                  <c:v>1.17502</c:v>
                </c:pt>
                <c:pt idx="4441">
                  <c:v>1.17709</c:v>
                </c:pt>
                <c:pt idx="4442">
                  <c:v>1.1791700000000001</c:v>
                </c:pt>
                <c:pt idx="4443">
                  <c:v>1.1812400000000001</c:v>
                </c:pt>
                <c:pt idx="4444">
                  <c:v>1.1833199999999999</c:v>
                </c:pt>
                <c:pt idx="4445">
                  <c:v>1.1854</c:v>
                </c:pt>
                <c:pt idx="4446">
                  <c:v>1.1874800000000001</c:v>
                </c:pt>
                <c:pt idx="4447">
                  <c:v>1.1895500000000001</c:v>
                </c:pt>
                <c:pt idx="4448">
                  <c:v>1.19163</c:v>
                </c:pt>
                <c:pt idx="4449">
                  <c:v>1.19371</c:v>
                </c:pt>
                <c:pt idx="4450">
                  <c:v>1.1957899999999999</c:v>
                </c:pt>
                <c:pt idx="4451">
                  <c:v>1.19787</c:v>
                </c:pt>
                <c:pt idx="4452">
                  <c:v>1.1999599999999999</c:v>
                </c:pt>
                <c:pt idx="4453">
                  <c:v>1.20204</c:v>
                </c:pt>
                <c:pt idx="4454">
                  <c:v>1.2041200000000001</c:v>
                </c:pt>
                <c:pt idx="4455">
                  <c:v>1.2061999999999999</c:v>
                </c:pt>
                <c:pt idx="4456">
                  <c:v>1.2082900000000001</c:v>
                </c:pt>
                <c:pt idx="4457">
                  <c:v>1.2103699999999999</c:v>
                </c:pt>
                <c:pt idx="4458">
                  <c:v>1.2124600000000001</c:v>
                </c:pt>
                <c:pt idx="4459">
                  <c:v>1.21454</c:v>
                </c:pt>
                <c:pt idx="4460">
                  <c:v>1.2166300000000001</c:v>
                </c:pt>
                <c:pt idx="4461">
                  <c:v>1.21872</c:v>
                </c:pt>
                <c:pt idx="4462">
                  <c:v>1.2208000000000001</c:v>
                </c:pt>
                <c:pt idx="4463">
                  <c:v>1.22289</c:v>
                </c:pt>
                <c:pt idx="4464">
                  <c:v>1.22498</c:v>
                </c:pt>
                <c:pt idx="4465">
                  <c:v>1.2270700000000001</c:v>
                </c:pt>
                <c:pt idx="4466">
                  <c:v>1.22916</c:v>
                </c:pt>
                <c:pt idx="4467">
                  <c:v>1.23125</c:v>
                </c:pt>
                <c:pt idx="4468">
                  <c:v>1.2333400000000001</c:v>
                </c:pt>
                <c:pt idx="4469">
                  <c:v>1.23543</c:v>
                </c:pt>
                <c:pt idx="4470">
                  <c:v>1.23752</c:v>
                </c:pt>
                <c:pt idx="4471">
                  <c:v>1.2396199999999999</c:v>
                </c:pt>
                <c:pt idx="4472">
                  <c:v>1.2417100000000001</c:v>
                </c:pt>
                <c:pt idx="4473">
                  <c:v>1.2438</c:v>
                </c:pt>
                <c:pt idx="4474">
                  <c:v>1.2459</c:v>
                </c:pt>
                <c:pt idx="4475">
                  <c:v>1.2479899999999999</c:v>
                </c:pt>
                <c:pt idx="4476">
                  <c:v>1.2500899999999999</c:v>
                </c:pt>
                <c:pt idx="4477">
                  <c:v>1.2521899999999999</c:v>
                </c:pt>
                <c:pt idx="4478">
                  <c:v>1.2542800000000001</c:v>
                </c:pt>
                <c:pt idx="4479">
                  <c:v>1.2563800000000001</c:v>
                </c:pt>
                <c:pt idx="4480">
                  <c:v>1.25848</c:v>
                </c:pt>
                <c:pt idx="4481">
                  <c:v>1.26058</c:v>
                </c:pt>
                <c:pt idx="4482">
                  <c:v>1.26268</c:v>
                </c:pt>
                <c:pt idx="4483">
                  <c:v>1.26478</c:v>
                </c:pt>
                <c:pt idx="4484">
                  <c:v>1.26688</c:v>
                </c:pt>
                <c:pt idx="4485">
                  <c:v>1.26898</c:v>
                </c:pt>
                <c:pt idx="4486">
                  <c:v>1.27108</c:v>
                </c:pt>
                <c:pt idx="4487">
                  <c:v>1.27319</c:v>
                </c:pt>
                <c:pt idx="4488">
                  <c:v>1.27529</c:v>
                </c:pt>
                <c:pt idx="4489">
                  <c:v>1.27739</c:v>
                </c:pt>
                <c:pt idx="4490">
                  <c:v>1.2795000000000001</c:v>
                </c:pt>
                <c:pt idx="4491">
                  <c:v>1.2816000000000001</c:v>
                </c:pt>
                <c:pt idx="4492">
                  <c:v>1.2837099999999999</c:v>
                </c:pt>
                <c:pt idx="4493">
                  <c:v>1.28582</c:v>
                </c:pt>
                <c:pt idx="4494">
                  <c:v>1.28792</c:v>
                </c:pt>
                <c:pt idx="4495">
                  <c:v>1.29003</c:v>
                </c:pt>
                <c:pt idx="4496">
                  <c:v>1.2921400000000001</c:v>
                </c:pt>
                <c:pt idx="4497">
                  <c:v>1.2942499999999999</c:v>
                </c:pt>
                <c:pt idx="4498">
                  <c:v>1.29636</c:v>
                </c:pt>
                <c:pt idx="4499">
                  <c:v>1.29847</c:v>
                </c:pt>
                <c:pt idx="4500">
                  <c:v>1.3005800000000001</c:v>
                </c:pt>
                <c:pt idx="4501">
                  <c:v>1.3026899999999999</c:v>
                </c:pt>
                <c:pt idx="4502">
                  <c:v>1.3048</c:v>
                </c:pt>
                <c:pt idx="4503">
                  <c:v>1.30691</c:v>
                </c:pt>
                <c:pt idx="4504">
                  <c:v>1.3090200000000001</c:v>
                </c:pt>
                <c:pt idx="4505">
                  <c:v>1.31114</c:v>
                </c:pt>
                <c:pt idx="4506">
                  <c:v>1.31325</c:v>
                </c:pt>
                <c:pt idx="4507">
                  <c:v>1.3153699999999999</c:v>
                </c:pt>
                <c:pt idx="4508">
                  <c:v>1.31748</c:v>
                </c:pt>
                <c:pt idx="4509">
                  <c:v>1.3196000000000001</c:v>
                </c:pt>
                <c:pt idx="4510">
                  <c:v>1.32172</c:v>
                </c:pt>
                <c:pt idx="4511">
                  <c:v>1.3238300000000001</c:v>
                </c:pt>
                <c:pt idx="4512">
                  <c:v>1.32595</c:v>
                </c:pt>
                <c:pt idx="4513">
                  <c:v>1.3280700000000001</c:v>
                </c:pt>
                <c:pt idx="4514">
                  <c:v>1.33019</c:v>
                </c:pt>
                <c:pt idx="4515">
                  <c:v>1.3323100000000001</c:v>
                </c:pt>
                <c:pt idx="4516">
                  <c:v>1.33443</c:v>
                </c:pt>
                <c:pt idx="4517">
                  <c:v>1.3365499999999999</c:v>
                </c:pt>
                <c:pt idx="4518">
                  <c:v>1.33867</c:v>
                </c:pt>
                <c:pt idx="4519">
                  <c:v>1.3407899999999999</c:v>
                </c:pt>
                <c:pt idx="4520">
                  <c:v>1.3429199999999999</c:v>
                </c:pt>
                <c:pt idx="4521">
                  <c:v>1.34504</c:v>
                </c:pt>
                <c:pt idx="4522">
                  <c:v>1.3471599999999999</c:v>
                </c:pt>
                <c:pt idx="4523">
                  <c:v>1.3492900000000001</c:v>
                </c:pt>
                <c:pt idx="4524">
                  <c:v>1.35141</c:v>
                </c:pt>
                <c:pt idx="4525">
                  <c:v>1.35354</c:v>
                </c:pt>
                <c:pt idx="4526">
                  <c:v>1.3556699999999999</c:v>
                </c:pt>
                <c:pt idx="4527">
                  <c:v>1.3577900000000001</c:v>
                </c:pt>
                <c:pt idx="4528">
                  <c:v>1.35992</c:v>
                </c:pt>
                <c:pt idx="4529">
                  <c:v>1.36205</c:v>
                </c:pt>
                <c:pt idx="4530">
                  <c:v>1.3641799999999999</c:v>
                </c:pt>
                <c:pt idx="4531">
                  <c:v>1.3663099999999999</c:v>
                </c:pt>
                <c:pt idx="4532">
                  <c:v>1.3684400000000001</c:v>
                </c:pt>
                <c:pt idx="4533">
                  <c:v>1.3705700000000001</c:v>
                </c:pt>
                <c:pt idx="4534">
                  <c:v>1.3727</c:v>
                </c:pt>
                <c:pt idx="4535">
                  <c:v>1.37483</c:v>
                </c:pt>
                <c:pt idx="4536">
                  <c:v>1.37697</c:v>
                </c:pt>
                <c:pt idx="4537">
                  <c:v>1.3791</c:v>
                </c:pt>
                <c:pt idx="4538">
                  <c:v>1.38123</c:v>
                </c:pt>
                <c:pt idx="4539">
                  <c:v>1.38337</c:v>
                </c:pt>
                <c:pt idx="4540">
                  <c:v>1.3855</c:v>
                </c:pt>
                <c:pt idx="4541">
                  <c:v>1.38764</c:v>
                </c:pt>
                <c:pt idx="4542">
                  <c:v>1.3897699999999999</c:v>
                </c:pt>
                <c:pt idx="4543">
                  <c:v>1.39191</c:v>
                </c:pt>
                <c:pt idx="4544">
                  <c:v>1.39405</c:v>
                </c:pt>
                <c:pt idx="4545">
                  <c:v>1.39619</c:v>
                </c:pt>
                <c:pt idx="4546">
                  <c:v>1.3983300000000001</c:v>
                </c:pt>
                <c:pt idx="4547">
                  <c:v>1.4004700000000001</c:v>
                </c:pt>
                <c:pt idx="4548">
                  <c:v>1.4026099999999999</c:v>
                </c:pt>
                <c:pt idx="4549">
                  <c:v>1.4047499999999999</c:v>
                </c:pt>
                <c:pt idx="4550">
                  <c:v>1.40689</c:v>
                </c:pt>
                <c:pt idx="4551">
                  <c:v>1.40903</c:v>
                </c:pt>
                <c:pt idx="4552">
                  <c:v>1.41117</c:v>
                </c:pt>
                <c:pt idx="4553">
                  <c:v>1.4133100000000001</c:v>
                </c:pt>
                <c:pt idx="4554">
                  <c:v>1.4154599999999999</c:v>
                </c:pt>
                <c:pt idx="4555">
                  <c:v>1.4176</c:v>
                </c:pt>
                <c:pt idx="4556">
                  <c:v>1.4197500000000001</c:v>
                </c:pt>
                <c:pt idx="4557">
                  <c:v>1.4218900000000001</c:v>
                </c:pt>
                <c:pt idx="4558">
                  <c:v>1.42404</c:v>
                </c:pt>
                <c:pt idx="4559">
                  <c:v>1.4261900000000001</c:v>
                </c:pt>
                <c:pt idx="4560">
                  <c:v>1.4283300000000001</c:v>
                </c:pt>
                <c:pt idx="4561">
                  <c:v>1.43048</c:v>
                </c:pt>
                <c:pt idx="4562">
                  <c:v>1.4326300000000001</c:v>
                </c:pt>
                <c:pt idx="4563">
                  <c:v>1.4347799999999999</c:v>
                </c:pt>
                <c:pt idx="4564">
                  <c:v>1.43693</c:v>
                </c:pt>
                <c:pt idx="4565">
                  <c:v>1.4390799999999999</c:v>
                </c:pt>
                <c:pt idx="4566">
                  <c:v>1.44123</c:v>
                </c:pt>
                <c:pt idx="4567">
                  <c:v>1.4433800000000001</c:v>
                </c:pt>
                <c:pt idx="4568">
                  <c:v>1.44554</c:v>
                </c:pt>
                <c:pt idx="4569">
                  <c:v>1.4476899999999999</c:v>
                </c:pt>
                <c:pt idx="4570">
                  <c:v>1.44984</c:v>
                </c:pt>
                <c:pt idx="4571">
                  <c:v>1.452</c:v>
                </c:pt>
                <c:pt idx="4572">
                  <c:v>1.4541500000000001</c:v>
                </c:pt>
                <c:pt idx="4573">
                  <c:v>1.45631</c:v>
                </c:pt>
                <c:pt idx="4574">
                  <c:v>1.4584600000000001</c:v>
                </c:pt>
                <c:pt idx="4575">
                  <c:v>1.46062</c:v>
                </c:pt>
                <c:pt idx="4576">
                  <c:v>1.46278</c:v>
                </c:pt>
                <c:pt idx="4577">
                  <c:v>1.4649399999999999</c:v>
                </c:pt>
                <c:pt idx="4578">
                  <c:v>1.46709</c:v>
                </c:pt>
                <c:pt idx="4579">
                  <c:v>1.4692499999999999</c:v>
                </c:pt>
                <c:pt idx="4580">
                  <c:v>1.4714100000000001</c:v>
                </c:pt>
                <c:pt idx="4581">
                  <c:v>1.47357</c:v>
                </c:pt>
                <c:pt idx="4582">
                  <c:v>1.4757400000000001</c:v>
                </c:pt>
                <c:pt idx="4583">
                  <c:v>1.4779</c:v>
                </c:pt>
                <c:pt idx="4584">
                  <c:v>1.4800599999999999</c:v>
                </c:pt>
                <c:pt idx="4585">
                  <c:v>1.4822200000000001</c:v>
                </c:pt>
                <c:pt idx="4586">
                  <c:v>1.4843900000000001</c:v>
                </c:pt>
                <c:pt idx="4587">
                  <c:v>1.48655</c:v>
                </c:pt>
                <c:pt idx="4588">
                  <c:v>1.48872</c:v>
                </c:pt>
                <c:pt idx="4589">
                  <c:v>1.49088</c:v>
                </c:pt>
                <c:pt idx="4590">
                  <c:v>1.49305</c:v>
                </c:pt>
                <c:pt idx="4591">
                  <c:v>1.4952099999999999</c:v>
                </c:pt>
                <c:pt idx="4592">
                  <c:v>1.4973799999999999</c:v>
                </c:pt>
                <c:pt idx="4593">
                  <c:v>1.4995499999999999</c:v>
                </c:pt>
                <c:pt idx="4594">
                  <c:v>1.5017199999999999</c:v>
                </c:pt>
                <c:pt idx="4595">
                  <c:v>1.5038899999999999</c:v>
                </c:pt>
                <c:pt idx="4596">
                  <c:v>1.50606</c:v>
                </c:pt>
                <c:pt idx="4597">
                  <c:v>1.50823</c:v>
                </c:pt>
                <c:pt idx="4598">
                  <c:v>1.5104</c:v>
                </c:pt>
                <c:pt idx="4599">
                  <c:v>1.51257</c:v>
                </c:pt>
                <c:pt idx="4600">
                  <c:v>1.51474</c:v>
                </c:pt>
                <c:pt idx="4601">
                  <c:v>1.51692</c:v>
                </c:pt>
                <c:pt idx="4602">
                  <c:v>1.5190900000000001</c:v>
                </c:pt>
                <c:pt idx="4603">
                  <c:v>1.5212600000000001</c:v>
                </c:pt>
                <c:pt idx="4604">
                  <c:v>1.5234399999999999</c:v>
                </c:pt>
                <c:pt idx="4605">
                  <c:v>1.5256099999999999</c:v>
                </c:pt>
                <c:pt idx="4606">
                  <c:v>1.52779</c:v>
                </c:pt>
                <c:pt idx="4607">
                  <c:v>1.5299700000000001</c:v>
                </c:pt>
                <c:pt idx="4608">
                  <c:v>1.5321400000000001</c:v>
                </c:pt>
                <c:pt idx="4609">
                  <c:v>1.5343199999999999</c:v>
                </c:pt>
                <c:pt idx="4610">
                  <c:v>1.5365</c:v>
                </c:pt>
                <c:pt idx="4611">
                  <c:v>1.53868</c:v>
                </c:pt>
                <c:pt idx="4612">
                  <c:v>1.5408599999999999</c:v>
                </c:pt>
                <c:pt idx="4613">
                  <c:v>1.54304</c:v>
                </c:pt>
                <c:pt idx="4614">
                  <c:v>1.54522</c:v>
                </c:pt>
                <c:pt idx="4615">
                  <c:v>1.5474000000000001</c:v>
                </c:pt>
                <c:pt idx="4616">
                  <c:v>1.54958</c:v>
                </c:pt>
                <c:pt idx="4617">
                  <c:v>1.5517700000000001</c:v>
                </c:pt>
                <c:pt idx="4618">
                  <c:v>1.5539499999999999</c:v>
                </c:pt>
                <c:pt idx="4619">
                  <c:v>1.5561400000000001</c:v>
                </c:pt>
                <c:pt idx="4620">
                  <c:v>1.5583199999999999</c:v>
                </c:pt>
                <c:pt idx="4621">
                  <c:v>1.5605100000000001</c:v>
                </c:pt>
                <c:pt idx="4622">
                  <c:v>1.5626899999999999</c:v>
                </c:pt>
                <c:pt idx="4623">
                  <c:v>1.56488</c:v>
                </c:pt>
                <c:pt idx="4624">
                  <c:v>1.56707</c:v>
                </c:pt>
                <c:pt idx="4625">
                  <c:v>1.56925</c:v>
                </c:pt>
                <c:pt idx="4626">
                  <c:v>1.5714399999999999</c:v>
                </c:pt>
                <c:pt idx="4627">
                  <c:v>1.5736300000000001</c:v>
                </c:pt>
                <c:pt idx="4628">
                  <c:v>1.57582</c:v>
                </c:pt>
                <c:pt idx="4629">
                  <c:v>1.5780099999999999</c:v>
                </c:pt>
                <c:pt idx="4630">
                  <c:v>1.5802</c:v>
                </c:pt>
                <c:pt idx="4631">
                  <c:v>1.5824</c:v>
                </c:pt>
                <c:pt idx="4632">
                  <c:v>1.5845899999999999</c:v>
                </c:pt>
                <c:pt idx="4633">
                  <c:v>1.5867800000000001</c:v>
                </c:pt>
                <c:pt idx="4634">
                  <c:v>1.58897</c:v>
                </c:pt>
                <c:pt idx="4635">
                  <c:v>1.59117</c:v>
                </c:pt>
                <c:pt idx="4636">
                  <c:v>1.5933600000000001</c:v>
                </c:pt>
                <c:pt idx="4637">
                  <c:v>1.5955600000000001</c:v>
                </c:pt>
                <c:pt idx="4638">
                  <c:v>1.5977600000000001</c:v>
                </c:pt>
                <c:pt idx="4639">
                  <c:v>1.59995</c:v>
                </c:pt>
                <c:pt idx="4640">
                  <c:v>1.60215</c:v>
                </c:pt>
                <c:pt idx="4641">
                  <c:v>1.6043499999999999</c:v>
                </c:pt>
                <c:pt idx="4642">
                  <c:v>1.6065499999999999</c:v>
                </c:pt>
                <c:pt idx="4643">
                  <c:v>1.6087499999999999</c:v>
                </c:pt>
                <c:pt idx="4644">
                  <c:v>1.6109500000000001</c:v>
                </c:pt>
                <c:pt idx="4645">
                  <c:v>1.6131500000000001</c:v>
                </c:pt>
                <c:pt idx="4646">
                  <c:v>1.6153500000000001</c:v>
                </c:pt>
                <c:pt idx="4647">
                  <c:v>1.61755</c:v>
                </c:pt>
                <c:pt idx="4648">
                  <c:v>1.61975</c:v>
                </c:pt>
                <c:pt idx="4649">
                  <c:v>1.62195</c:v>
                </c:pt>
                <c:pt idx="4650">
                  <c:v>1.62416</c:v>
                </c:pt>
                <c:pt idx="4651">
                  <c:v>1.62636</c:v>
                </c:pt>
                <c:pt idx="4652">
                  <c:v>1.6285700000000001</c:v>
                </c:pt>
                <c:pt idx="4653">
                  <c:v>1.6307700000000001</c:v>
                </c:pt>
                <c:pt idx="4654">
                  <c:v>1.6329800000000001</c:v>
                </c:pt>
                <c:pt idx="4655">
                  <c:v>1.6351899999999999</c:v>
                </c:pt>
                <c:pt idx="4656">
                  <c:v>1.6373899999999999</c:v>
                </c:pt>
                <c:pt idx="4657">
                  <c:v>1.6395999999999999</c:v>
                </c:pt>
                <c:pt idx="4658">
                  <c:v>1.64181</c:v>
                </c:pt>
                <c:pt idx="4659">
                  <c:v>1.64402</c:v>
                </c:pt>
                <c:pt idx="4660">
                  <c:v>1.6462300000000001</c:v>
                </c:pt>
                <c:pt idx="4661">
                  <c:v>1.6484399999999999</c:v>
                </c:pt>
                <c:pt idx="4662">
                  <c:v>1.65065</c:v>
                </c:pt>
                <c:pt idx="4663">
                  <c:v>1.65286</c:v>
                </c:pt>
                <c:pt idx="4664">
                  <c:v>1.6550800000000001</c:v>
                </c:pt>
                <c:pt idx="4665">
                  <c:v>1.6572899999999999</c:v>
                </c:pt>
                <c:pt idx="4666">
                  <c:v>1.6595</c:v>
                </c:pt>
                <c:pt idx="4667">
                  <c:v>1.6617200000000001</c:v>
                </c:pt>
                <c:pt idx="4668">
                  <c:v>1.6639299999999999</c:v>
                </c:pt>
                <c:pt idx="4669">
                  <c:v>1.66615</c:v>
                </c:pt>
                <c:pt idx="4670">
                  <c:v>1.6683699999999999</c:v>
                </c:pt>
                <c:pt idx="4671">
                  <c:v>1.67058</c:v>
                </c:pt>
                <c:pt idx="4672">
                  <c:v>1.6728000000000001</c:v>
                </c:pt>
                <c:pt idx="4673">
                  <c:v>1.67502</c:v>
                </c:pt>
                <c:pt idx="4674">
                  <c:v>1.6772400000000001</c:v>
                </c:pt>
                <c:pt idx="4675">
                  <c:v>1.67946</c:v>
                </c:pt>
                <c:pt idx="4676">
                  <c:v>1.6816800000000001</c:v>
                </c:pt>
                <c:pt idx="4677">
                  <c:v>1.6839</c:v>
                </c:pt>
                <c:pt idx="4678">
                  <c:v>1.6861200000000001</c:v>
                </c:pt>
                <c:pt idx="4679">
                  <c:v>1.68834</c:v>
                </c:pt>
                <c:pt idx="4680">
                  <c:v>1.6905600000000001</c:v>
                </c:pt>
                <c:pt idx="4681">
                  <c:v>1.69279</c:v>
                </c:pt>
                <c:pt idx="4682">
                  <c:v>1.6950099999999999</c:v>
                </c:pt>
                <c:pt idx="4683">
                  <c:v>1.6972400000000001</c:v>
                </c:pt>
                <c:pt idx="4684">
                  <c:v>1.69946</c:v>
                </c:pt>
                <c:pt idx="4685">
                  <c:v>1.7016899999999999</c:v>
                </c:pt>
                <c:pt idx="4686">
                  <c:v>1.70391</c:v>
                </c:pt>
                <c:pt idx="4687">
                  <c:v>1.70614</c:v>
                </c:pt>
                <c:pt idx="4688">
                  <c:v>1.7083699999999999</c:v>
                </c:pt>
                <c:pt idx="4689">
                  <c:v>1.7105999999999999</c:v>
                </c:pt>
                <c:pt idx="4690">
                  <c:v>1.7128300000000001</c:v>
                </c:pt>
                <c:pt idx="4691">
                  <c:v>1.71506</c:v>
                </c:pt>
                <c:pt idx="4692">
                  <c:v>1.71729</c:v>
                </c:pt>
                <c:pt idx="4693">
                  <c:v>1.7195199999999999</c:v>
                </c:pt>
                <c:pt idx="4694">
                  <c:v>1.7217499999999999</c:v>
                </c:pt>
                <c:pt idx="4695">
                  <c:v>1.7239800000000001</c:v>
                </c:pt>
                <c:pt idx="4696">
                  <c:v>1.72621</c:v>
                </c:pt>
                <c:pt idx="4697">
                  <c:v>1.72845</c:v>
                </c:pt>
                <c:pt idx="4698">
                  <c:v>1.73068</c:v>
                </c:pt>
                <c:pt idx="4699">
                  <c:v>1.73292</c:v>
                </c:pt>
                <c:pt idx="4700">
                  <c:v>1.73515</c:v>
                </c:pt>
                <c:pt idx="4701">
                  <c:v>1.73739</c:v>
                </c:pt>
                <c:pt idx="4702">
                  <c:v>1.7396199999999999</c:v>
                </c:pt>
                <c:pt idx="4703">
                  <c:v>1.74186</c:v>
                </c:pt>
                <c:pt idx="4704">
                  <c:v>1.7441</c:v>
                </c:pt>
                <c:pt idx="4705">
                  <c:v>1.74634</c:v>
                </c:pt>
                <c:pt idx="4706">
                  <c:v>1.74858</c:v>
                </c:pt>
                <c:pt idx="4707">
                  <c:v>1.75082</c:v>
                </c:pt>
                <c:pt idx="4708">
                  <c:v>1.7530600000000001</c:v>
                </c:pt>
                <c:pt idx="4709">
                  <c:v>1.7553000000000001</c:v>
                </c:pt>
                <c:pt idx="4710">
                  <c:v>1.7575400000000001</c:v>
                </c:pt>
                <c:pt idx="4711">
                  <c:v>1.7597799999999999</c:v>
                </c:pt>
                <c:pt idx="4712">
                  <c:v>1.76203</c:v>
                </c:pt>
                <c:pt idx="4713">
                  <c:v>1.76427</c:v>
                </c:pt>
                <c:pt idx="4714">
                  <c:v>1.76651</c:v>
                </c:pt>
                <c:pt idx="4715">
                  <c:v>1.7687600000000001</c:v>
                </c:pt>
                <c:pt idx="4716">
                  <c:v>1.77101</c:v>
                </c:pt>
                <c:pt idx="4717">
                  <c:v>1.77325</c:v>
                </c:pt>
                <c:pt idx="4718">
                  <c:v>1.7755000000000001</c:v>
                </c:pt>
                <c:pt idx="4719">
                  <c:v>1.7777499999999999</c:v>
                </c:pt>
                <c:pt idx="4720">
                  <c:v>1.77999</c:v>
                </c:pt>
                <c:pt idx="4721">
                  <c:v>1.78224</c:v>
                </c:pt>
                <c:pt idx="4722">
                  <c:v>1.7844899999999999</c:v>
                </c:pt>
                <c:pt idx="4723">
                  <c:v>1.78674</c:v>
                </c:pt>
                <c:pt idx="4724">
                  <c:v>1.7889900000000001</c:v>
                </c:pt>
                <c:pt idx="4725">
                  <c:v>1.79125</c:v>
                </c:pt>
                <c:pt idx="4726">
                  <c:v>1.7935000000000001</c:v>
                </c:pt>
                <c:pt idx="4727">
                  <c:v>1.79575</c:v>
                </c:pt>
                <c:pt idx="4728">
                  <c:v>1.798</c:v>
                </c:pt>
                <c:pt idx="4729">
                  <c:v>1.80026</c:v>
                </c:pt>
                <c:pt idx="4730">
                  <c:v>1.8025100000000001</c:v>
                </c:pt>
                <c:pt idx="4731">
                  <c:v>1.80477</c:v>
                </c:pt>
                <c:pt idx="4732">
                  <c:v>1.8070200000000001</c:v>
                </c:pt>
                <c:pt idx="4733">
                  <c:v>1.80928</c:v>
                </c:pt>
                <c:pt idx="4734">
                  <c:v>1.8115399999999999</c:v>
                </c:pt>
                <c:pt idx="4735">
                  <c:v>1.8138000000000001</c:v>
                </c:pt>
                <c:pt idx="4736">
                  <c:v>1.8160499999999999</c:v>
                </c:pt>
                <c:pt idx="4737">
                  <c:v>1.8183100000000001</c:v>
                </c:pt>
                <c:pt idx="4738">
                  <c:v>1.82057</c:v>
                </c:pt>
                <c:pt idx="4739">
                  <c:v>1.82283</c:v>
                </c:pt>
                <c:pt idx="4740">
                  <c:v>1.8250900000000001</c:v>
                </c:pt>
                <c:pt idx="4741">
                  <c:v>1.8273600000000001</c:v>
                </c:pt>
                <c:pt idx="4742">
                  <c:v>1.82962</c:v>
                </c:pt>
                <c:pt idx="4743">
                  <c:v>1.83188</c:v>
                </c:pt>
                <c:pt idx="4744">
                  <c:v>1.8341400000000001</c:v>
                </c:pt>
                <c:pt idx="4745">
                  <c:v>1.8364100000000001</c:v>
                </c:pt>
                <c:pt idx="4746">
                  <c:v>1.83867</c:v>
                </c:pt>
                <c:pt idx="4747">
                  <c:v>1.84094</c:v>
                </c:pt>
                <c:pt idx="4748">
                  <c:v>1.84321</c:v>
                </c:pt>
                <c:pt idx="4749">
                  <c:v>1.8454699999999999</c:v>
                </c:pt>
                <c:pt idx="4750">
                  <c:v>1.8477399999999999</c:v>
                </c:pt>
                <c:pt idx="4751">
                  <c:v>1.8500099999999999</c:v>
                </c:pt>
                <c:pt idx="4752">
                  <c:v>1.8522799999999999</c:v>
                </c:pt>
                <c:pt idx="4753">
                  <c:v>1.8545499999999999</c:v>
                </c:pt>
                <c:pt idx="4754">
                  <c:v>1.8568199999999999</c:v>
                </c:pt>
                <c:pt idx="4755">
                  <c:v>1.8590899999999999</c:v>
                </c:pt>
                <c:pt idx="4756">
                  <c:v>1.8613599999999999</c:v>
                </c:pt>
                <c:pt idx="4757">
                  <c:v>1.8636299999999999</c:v>
                </c:pt>
                <c:pt idx="4758">
                  <c:v>1.8658999999999999</c:v>
                </c:pt>
                <c:pt idx="4759">
                  <c:v>1.86818</c:v>
                </c:pt>
                <c:pt idx="4760">
                  <c:v>1.8704499999999999</c:v>
                </c:pt>
                <c:pt idx="4761">
                  <c:v>1.87273</c:v>
                </c:pt>
                <c:pt idx="4762">
                  <c:v>1.875</c:v>
                </c:pt>
                <c:pt idx="4763">
                  <c:v>1.8772800000000001</c:v>
                </c:pt>
                <c:pt idx="4764">
                  <c:v>1.8795500000000001</c:v>
                </c:pt>
                <c:pt idx="4765">
                  <c:v>1.8818299999999999</c:v>
                </c:pt>
                <c:pt idx="4766">
                  <c:v>1.88411</c:v>
                </c:pt>
                <c:pt idx="4767">
                  <c:v>1.88639</c:v>
                </c:pt>
                <c:pt idx="4768">
                  <c:v>1.8886700000000001</c:v>
                </c:pt>
                <c:pt idx="4769">
                  <c:v>1.8909499999999999</c:v>
                </c:pt>
                <c:pt idx="4770">
                  <c:v>1.89323</c:v>
                </c:pt>
                <c:pt idx="4771">
                  <c:v>1.89551</c:v>
                </c:pt>
                <c:pt idx="4772">
                  <c:v>1.8977900000000001</c:v>
                </c:pt>
                <c:pt idx="4773">
                  <c:v>1.9000699999999999</c:v>
                </c:pt>
                <c:pt idx="4774">
                  <c:v>1.90235</c:v>
                </c:pt>
                <c:pt idx="4775">
                  <c:v>1.9046400000000001</c:v>
                </c:pt>
                <c:pt idx="4776">
                  <c:v>1.9069199999999999</c:v>
                </c:pt>
                <c:pt idx="4777">
                  <c:v>1.9092100000000001</c:v>
                </c:pt>
                <c:pt idx="4778">
                  <c:v>1.9114899999999999</c:v>
                </c:pt>
                <c:pt idx="4779">
                  <c:v>1.91378</c:v>
                </c:pt>
                <c:pt idx="4780">
                  <c:v>1.9160699999999999</c:v>
                </c:pt>
                <c:pt idx="4781">
                  <c:v>1.91835</c:v>
                </c:pt>
                <c:pt idx="4782">
                  <c:v>1.9206399999999999</c:v>
                </c:pt>
                <c:pt idx="4783">
                  <c:v>1.92293</c:v>
                </c:pt>
                <c:pt idx="4784">
                  <c:v>1.9252199999999999</c:v>
                </c:pt>
                <c:pt idx="4785">
                  <c:v>1.9275100000000001</c:v>
                </c:pt>
                <c:pt idx="4786">
                  <c:v>1.9298</c:v>
                </c:pt>
                <c:pt idx="4787">
                  <c:v>1.9320900000000001</c:v>
                </c:pt>
                <c:pt idx="4788">
                  <c:v>1.9343900000000001</c:v>
                </c:pt>
                <c:pt idx="4789">
                  <c:v>1.93668</c:v>
                </c:pt>
                <c:pt idx="4790">
                  <c:v>1.9389700000000001</c:v>
                </c:pt>
                <c:pt idx="4791">
                  <c:v>1.9412700000000001</c:v>
                </c:pt>
                <c:pt idx="4792">
                  <c:v>1.94356</c:v>
                </c:pt>
                <c:pt idx="4793">
                  <c:v>1.9458599999999999</c:v>
                </c:pt>
                <c:pt idx="4794">
                  <c:v>1.94815</c:v>
                </c:pt>
                <c:pt idx="4795">
                  <c:v>1.95045</c:v>
                </c:pt>
                <c:pt idx="4796">
                  <c:v>1.95275</c:v>
                </c:pt>
                <c:pt idx="4797">
                  <c:v>1.9550399999999999</c:v>
                </c:pt>
                <c:pt idx="4798">
                  <c:v>1.9573400000000001</c:v>
                </c:pt>
                <c:pt idx="4799">
                  <c:v>1.95964</c:v>
                </c:pt>
                <c:pt idx="4800">
                  <c:v>1.96194</c:v>
                </c:pt>
                <c:pt idx="4801">
                  <c:v>1.96424</c:v>
                </c:pt>
                <c:pt idx="4802">
                  <c:v>1.96654</c:v>
                </c:pt>
                <c:pt idx="4803">
                  <c:v>1.96885</c:v>
                </c:pt>
                <c:pt idx="4804">
                  <c:v>1.97115</c:v>
                </c:pt>
                <c:pt idx="4805">
                  <c:v>1.9734499999999999</c:v>
                </c:pt>
                <c:pt idx="4806">
                  <c:v>1.97576</c:v>
                </c:pt>
                <c:pt idx="4807">
                  <c:v>1.9780599999999999</c:v>
                </c:pt>
                <c:pt idx="4808">
                  <c:v>1.9803599999999999</c:v>
                </c:pt>
                <c:pt idx="4809">
                  <c:v>1.9826699999999999</c:v>
                </c:pt>
                <c:pt idx="4810">
                  <c:v>1.98498</c:v>
                </c:pt>
                <c:pt idx="4811">
                  <c:v>1.9872799999999999</c:v>
                </c:pt>
                <c:pt idx="4812">
                  <c:v>1.98959</c:v>
                </c:pt>
                <c:pt idx="4813">
                  <c:v>1.9919</c:v>
                </c:pt>
                <c:pt idx="4814">
                  <c:v>1.99421</c:v>
                </c:pt>
                <c:pt idx="4815">
                  <c:v>1.9965200000000001</c:v>
                </c:pt>
                <c:pt idx="4816">
                  <c:v>1.9988300000000001</c:v>
                </c:pt>
                <c:pt idx="4817">
                  <c:v>2.0011399999999999</c:v>
                </c:pt>
                <c:pt idx="4818">
                  <c:v>2.00345</c:v>
                </c:pt>
                <c:pt idx="4819">
                  <c:v>2.0057700000000001</c:v>
                </c:pt>
                <c:pt idx="4820">
                  <c:v>2.0080800000000001</c:v>
                </c:pt>
                <c:pt idx="4821">
                  <c:v>2.0103900000000001</c:v>
                </c:pt>
                <c:pt idx="4822">
                  <c:v>2.0127100000000002</c:v>
                </c:pt>
                <c:pt idx="4823">
                  <c:v>2.0150199999999998</c:v>
                </c:pt>
                <c:pt idx="4824">
                  <c:v>2.0173399999999999</c:v>
                </c:pt>
                <c:pt idx="4825">
                  <c:v>2.0196499999999999</c:v>
                </c:pt>
                <c:pt idx="4826">
                  <c:v>2.02197</c:v>
                </c:pt>
                <c:pt idx="4827">
                  <c:v>2.0242900000000001</c:v>
                </c:pt>
                <c:pt idx="4828">
                  <c:v>2.0266099999999998</c:v>
                </c:pt>
                <c:pt idx="4829">
                  <c:v>2.0289199999999998</c:v>
                </c:pt>
                <c:pt idx="4830">
                  <c:v>2.0312399999999999</c:v>
                </c:pt>
                <c:pt idx="4831">
                  <c:v>2.03356</c:v>
                </c:pt>
                <c:pt idx="4832">
                  <c:v>2.0358900000000002</c:v>
                </c:pt>
                <c:pt idx="4833">
                  <c:v>2.0382099999999999</c:v>
                </c:pt>
                <c:pt idx="4834">
                  <c:v>2.04053</c:v>
                </c:pt>
                <c:pt idx="4835">
                  <c:v>2.0428500000000001</c:v>
                </c:pt>
                <c:pt idx="4836">
                  <c:v>2.0451800000000002</c:v>
                </c:pt>
                <c:pt idx="4837">
                  <c:v>2.0474999999999999</c:v>
                </c:pt>
                <c:pt idx="4838">
                  <c:v>2.04982</c:v>
                </c:pt>
                <c:pt idx="4839">
                  <c:v>2.0521500000000001</c:v>
                </c:pt>
                <c:pt idx="4840">
                  <c:v>2.0544799999999999</c:v>
                </c:pt>
                <c:pt idx="4841">
                  <c:v>2.0568</c:v>
                </c:pt>
                <c:pt idx="4842">
                  <c:v>2.0591300000000001</c:v>
                </c:pt>
                <c:pt idx="4843">
                  <c:v>2.0614599999999998</c:v>
                </c:pt>
                <c:pt idx="4844">
                  <c:v>2.06379</c:v>
                </c:pt>
                <c:pt idx="4845">
                  <c:v>2.0661200000000002</c:v>
                </c:pt>
                <c:pt idx="4846">
                  <c:v>2.0684499999999999</c:v>
                </c:pt>
                <c:pt idx="4847">
                  <c:v>2.0707800000000001</c:v>
                </c:pt>
                <c:pt idx="4848">
                  <c:v>2.0731099999999998</c:v>
                </c:pt>
                <c:pt idx="4849">
                  <c:v>2.07544</c:v>
                </c:pt>
                <c:pt idx="4850">
                  <c:v>2.0777700000000001</c:v>
                </c:pt>
                <c:pt idx="4851">
                  <c:v>2.0801099999999999</c:v>
                </c:pt>
                <c:pt idx="4852">
                  <c:v>2.0824400000000001</c:v>
                </c:pt>
                <c:pt idx="4853">
                  <c:v>2.0847799999999999</c:v>
                </c:pt>
                <c:pt idx="4854">
                  <c:v>2.08711</c:v>
                </c:pt>
                <c:pt idx="4855">
                  <c:v>2.0894499999999998</c:v>
                </c:pt>
                <c:pt idx="4856">
                  <c:v>2.09178</c:v>
                </c:pt>
                <c:pt idx="4857">
                  <c:v>2.0941200000000002</c:v>
                </c:pt>
                <c:pt idx="4858">
                  <c:v>2.09646</c:v>
                </c:pt>
                <c:pt idx="4859">
                  <c:v>2.0988000000000002</c:v>
                </c:pt>
                <c:pt idx="4860">
                  <c:v>2.10114</c:v>
                </c:pt>
                <c:pt idx="4861">
                  <c:v>2.1034799999999998</c:v>
                </c:pt>
                <c:pt idx="4862">
                  <c:v>2.10582</c:v>
                </c:pt>
                <c:pt idx="4863">
                  <c:v>2.1081599999999998</c:v>
                </c:pt>
                <c:pt idx="4864">
                  <c:v>2.1105</c:v>
                </c:pt>
                <c:pt idx="4865">
                  <c:v>2.1128399999999998</c:v>
                </c:pt>
                <c:pt idx="4866">
                  <c:v>2.1151900000000001</c:v>
                </c:pt>
                <c:pt idx="4867">
                  <c:v>2.1175299999999999</c:v>
                </c:pt>
                <c:pt idx="4868">
                  <c:v>2.1198800000000002</c:v>
                </c:pt>
                <c:pt idx="4869">
                  <c:v>2.12222</c:v>
                </c:pt>
                <c:pt idx="4870">
                  <c:v>2.1245699999999998</c:v>
                </c:pt>
                <c:pt idx="4871">
                  <c:v>2.1269100000000001</c:v>
                </c:pt>
                <c:pt idx="4872">
                  <c:v>2.1292599999999999</c:v>
                </c:pt>
                <c:pt idx="4873">
                  <c:v>2.1316099999999998</c:v>
                </c:pt>
                <c:pt idx="4874">
                  <c:v>2.1339600000000001</c:v>
                </c:pt>
                <c:pt idx="4875">
                  <c:v>2.1363099999999999</c:v>
                </c:pt>
                <c:pt idx="4876">
                  <c:v>2.1386599999999998</c:v>
                </c:pt>
                <c:pt idx="4877">
                  <c:v>2.1410100000000001</c:v>
                </c:pt>
                <c:pt idx="4878">
                  <c:v>2.1433599999999999</c:v>
                </c:pt>
                <c:pt idx="4879">
                  <c:v>2.1457099999999998</c:v>
                </c:pt>
                <c:pt idx="4880">
                  <c:v>2.1480600000000001</c:v>
                </c:pt>
                <c:pt idx="4881">
                  <c:v>2.15042</c:v>
                </c:pt>
                <c:pt idx="4882">
                  <c:v>2.1527699999999999</c:v>
                </c:pt>
                <c:pt idx="4883">
                  <c:v>2.1551300000000002</c:v>
                </c:pt>
                <c:pt idx="4884">
                  <c:v>2.1574800000000001</c:v>
                </c:pt>
                <c:pt idx="4885">
                  <c:v>2.15984</c:v>
                </c:pt>
                <c:pt idx="4886">
                  <c:v>2.1621899999999998</c:v>
                </c:pt>
                <c:pt idx="4887">
                  <c:v>2.1645500000000002</c:v>
                </c:pt>
                <c:pt idx="4888">
                  <c:v>2.1669100000000001</c:v>
                </c:pt>
                <c:pt idx="4889">
                  <c:v>2.16927</c:v>
                </c:pt>
                <c:pt idx="4890">
                  <c:v>2.1716299999999999</c:v>
                </c:pt>
                <c:pt idx="4891">
                  <c:v>2.1739899999999999</c:v>
                </c:pt>
                <c:pt idx="4892">
                  <c:v>2.1763499999999998</c:v>
                </c:pt>
                <c:pt idx="4893">
                  <c:v>2.1787100000000001</c:v>
                </c:pt>
                <c:pt idx="4894">
                  <c:v>2.1810700000000001</c:v>
                </c:pt>
                <c:pt idx="4895">
                  <c:v>2.18343</c:v>
                </c:pt>
                <c:pt idx="4896">
                  <c:v>2.1858</c:v>
                </c:pt>
                <c:pt idx="4897">
                  <c:v>2.1881599999999999</c:v>
                </c:pt>
                <c:pt idx="4898">
                  <c:v>2.1905199999999998</c:v>
                </c:pt>
                <c:pt idx="4899">
                  <c:v>2.1928899999999998</c:v>
                </c:pt>
                <c:pt idx="4900">
                  <c:v>2.1952600000000002</c:v>
                </c:pt>
                <c:pt idx="4901">
                  <c:v>2.1976200000000001</c:v>
                </c:pt>
                <c:pt idx="4902">
                  <c:v>2.1999900000000001</c:v>
                </c:pt>
                <c:pt idx="4903">
                  <c:v>2.2023600000000001</c:v>
                </c:pt>
                <c:pt idx="4904">
                  <c:v>2.2047300000000001</c:v>
                </c:pt>
                <c:pt idx="4905">
                  <c:v>2.2071000000000001</c:v>
                </c:pt>
                <c:pt idx="4906">
                  <c:v>2.20947</c:v>
                </c:pt>
                <c:pt idx="4907">
                  <c:v>2.21184</c:v>
                </c:pt>
                <c:pt idx="4908">
                  <c:v>2.21421</c:v>
                </c:pt>
                <c:pt idx="4909">
                  <c:v>2.21658</c:v>
                </c:pt>
                <c:pt idx="4910">
                  <c:v>2.21895</c:v>
                </c:pt>
                <c:pt idx="4911">
                  <c:v>2.22132</c:v>
                </c:pt>
                <c:pt idx="4912">
                  <c:v>2.2237</c:v>
                </c:pt>
                <c:pt idx="4913">
                  <c:v>2.22607</c:v>
                </c:pt>
                <c:pt idx="4914">
                  <c:v>2.22845</c:v>
                </c:pt>
                <c:pt idx="4915">
                  <c:v>2.23082</c:v>
                </c:pt>
                <c:pt idx="4916">
                  <c:v>2.2332000000000001</c:v>
                </c:pt>
                <c:pt idx="4917">
                  <c:v>2.2355800000000001</c:v>
                </c:pt>
                <c:pt idx="4918">
                  <c:v>2.2379600000000002</c:v>
                </c:pt>
                <c:pt idx="4919">
                  <c:v>2.2403400000000002</c:v>
                </c:pt>
                <c:pt idx="4920">
                  <c:v>2.2427100000000002</c:v>
                </c:pt>
                <c:pt idx="4921">
                  <c:v>2.2450899999999998</c:v>
                </c:pt>
                <c:pt idx="4922">
                  <c:v>2.2474799999999999</c:v>
                </c:pt>
                <c:pt idx="4923">
                  <c:v>2.24986</c:v>
                </c:pt>
                <c:pt idx="4924">
                  <c:v>2.25224</c:v>
                </c:pt>
                <c:pt idx="4925">
                  <c:v>2.2546200000000001</c:v>
                </c:pt>
                <c:pt idx="4926">
                  <c:v>2.2570000000000001</c:v>
                </c:pt>
                <c:pt idx="4927">
                  <c:v>2.2593899999999998</c:v>
                </c:pt>
                <c:pt idx="4928">
                  <c:v>2.2617699999999998</c:v>
                </c:pt>
                <c:pt idx="4929">
                  <c:v>2.26416</c:v>
                </c:pt>
                <c:pt idx="4930">
                  <c:v>2.26654</c:v>
                </c:pt>
                <c:pt idx="4931">
                  <c:v>2.2689300000000001</c:v>
                </c:pt>
                <c:pt idx="4932">
                  <c:v>2.2713199999999998</c:v>
                </c:pt>
                <c:pt idx="4933">
                  <c:v>2.2737099999999999</c:v>
                </c:pt>
                <c:pt idx="4934">
                  <c:v>2.2760899999999999</c:v>
                </c:pt>
                <c:pt idx="4935">
                  <c:v>2.2784800000000001</c:v>
                </c:pt>
                <c:pt idx="4936">
                  <c:v>2.2808700000000002</c:v>
                </c:pt>
                <c:pt idx="4937">
                  <c:v>2.2832599999999998</c:v>
                </c:pt>
                <c:pt idx="4938">
                  <c:v>2.28566</c:v>
                </c:pt>
                <c:pt idx="4939">
                  <c:v>2.2880500000000001</c:v>
                </c:pt>
                <c:pt idx="4940">
                  <c:v>2.2904399999999998</c:v>
                </c:pt>
                <c:pt idx="4941">
                  <c:v>2.2928299999999999</c:v>
                </c:pt>
                <c:pt idx="4942">
                  <c:v>2.2952300000000001</c:v>
                </c:pt>
                <c:pt idx="4943">
                  <c:v>2.2976200000000002</c:v>
                </c:pt>
                <c:pt idx="4944">
                  <c:v>2.30002</c:v>
                </c:pt>
                <c:pt idx="4945">
                  <c:v>2.3024100000000001</c:v>
                </c:pt>
                <c:pt idx="4946">
                  <c:v>2.3048099999999998</c:v>
                </c:pt>
                <c:pt idx="4947">
                  <c:v>2.30721</c:v>
                </c:pt>
                <c:pt idx="4948">
                  <c:v>2.3096100000000002</c:v>
                </c:pt>
                <c:pt idx="4949">
                  <c:v>2.3120099999999999</c:v>
                </c:pt>
                <c:pt idx="4950">
                  <c:v>2.3144100000000001</c:v>
                </c:pt>
                <c:pt idx="4951">
                  <c:v>2.3168099999999998</c:v>
                </c:pt>
                <c:pt idx="4952">
                  <c:v>2.31921</c:v>
                </c:pt>
                <c:pt idx="4953">
                  <c:v>2.3216100000000002</c:v>
                </c:pt>
                <c:pt idx="4954">
                  <c:v>2.3240099999999999</c:v>
                </c:pt>
                <c:pt idx="4955">
                  <c:v>2.3264100000000001</c:v>
                </c:pt>
                <c:pt idx="4956">
                  <c:v>2.3288199999999999</c:v>
                </c:pt>
                <c:pt idx="4957">
                  <c:v>2.3312200000000001</c:v>
                </c:pt>
                <c:pt idx="4958">
                  <c:v>2.3336299999999999</c:v>
                </c:pt>
                <c:pt idx="4959">
                  <c:v>2.3360300000000001</c:v>
                </c:pt>
                <c:pt idx="4960">
                  <c:v>2.3384399999999999</c:v>
                </c:pt>
                <c:pt idx="4961">
                  <c:v>2.34084</c:v>
                </c:pt>
                <c:pt idx="4962">
                  <c:v>2.3432499999999998</c:v>
                </c:pt>
                <c:pt idx="4963">
                  <c:v>2.3456600000000001</c:v>
                </c:pt>
                <c:pt idx="4964">
                  <c:v>2.3480699999999999</c:v>
                </c:pt>
                <c:pt idx="4965">
                  <c:v>2.3504800000000001</c:v>
                </c:pt>
                <c:pt idx="4966">
                  <c:v>2.3528899999999999</c:v>
                </c:pt>
                <c:pt idx="4967">
                  <c:v>2.3553000000000002</c:v>
                </c:pt>
                <c:pt idx="4968">
                  <c:v>2.35771</c:v>
                </c:pt>
                <c:pt idx="4969">
                  <c:v>2.3601200000000002</c:v>
                </c:pt>
                <c:pt idx="4970">
                  <c:v>2.3625400000000001</c:v>
                </c:pt>
                <c:pt idx="4971">
                  <c:v>2.3649499999999999</c:v>
                </c:pt>
                <c:pt idx="4972">
                  <c:v>2.3673600000000001</c:v>
                </c:pt>
                <c:pt idx="4973">
                  <c:v>2.36978</c:v>
                </c:pt>
                <c:pt idx="4974">
                  <c:v>2.3721999999999999</c:v>
                </c:pt>
                <c:pt idx="4975">
                  <c:v>2.3746100000000001</c:v>
                </c:pt>
                <c:pt idx="4976">
                  <c:v>2.37703</c:v>
                </c:pt>
                <c:pt idx="4977">
                  <c:v>2.3794499999999998</c:v>
                </c:pt>
                <c:pt idx="4978">
                  <c:v>2.3818600000000001</c:v>
                </c:pt>
                <c:pt idx="4979">
                  <c:v>2.38428</c:v>
                </c:pt>
                <c:pt idx="4980">
                  <c:v>2.3866999999999998</c:v>
                </c:pt>
                <c:pt idx="4981">
                  <c:v>2.3891200000000001</c:v>
                </c:pt>
                <c:pt idx="4982">
                  <c:v>2.3915500000000001</c:v>
                </c:pt>
                <c:pt idx="4983">
                  <c:v>2.3939699999999999</c:v>
                </c:pt>
                <c:pt idx="4984">
                  <c:v>2.3963899999999998</c:v>
                </c:pt>
                <c:pt idx="4985">
                  <c:v>2.3988100000000001</c:v>
                </c:pt>
                <c:pt idx="4986">
                  <c:v>2.40124</c:v>
                </c:pt>
                <c:pt idx="4987">
                  <c:v>2.4036599999999999</c:v>
                </c:pt>
                <c:pt idx="4988">
                  <c:v>2.4060899999999998</c:v>
                </c:pt>
                <c:pt idx="4989">
                  <c:v>2.4085100000000002</c:v>
                </c:pt>
                <c:pt idx="4990">
                  <c:v>2.4109400000000001</c:v>
                </c:pt>
                <c:pt idx="4991">
                  <c:v>2.41337</c:v>
                </c:pt>
                <c:pt idx="4992">
                  <c:v>2.4157899999999999</c:v>
                </c:pt>
                <c:pt idx="4993">
                  <c:v>2.4182199999999998</c:v>
                </c:pt>
                <c:pt idx="4994">
                  <c:v>2.4206500000000002</c:v>
                </c:pt>
                <c:pt idx="4995">
                  <c:v>2.4230800000000001</c:v>
                </c:pt>
                <c:pt idx="4996">
                  <c:v>2.4255100000000001</c:v>
                </c:pt>
                <c:pt idx="4997">
                  <c:v>2.42794</c:v>
                </c:pt>
                <c:pt idx="4998">
                  <c:v>2.43038</c:v>
                </c:pt>
                <c:pt idx="4999">
                  <c:v>2.4328099999999999</c:v>
                </c:pt>
                <c:pt idx="5000">
                  <c:v>2.4352399999999998</c:v>
                </c:pt>
                <c:pt idx="5001">
                  <c:v>2.4376799999999998</c:v>
                </c:pt>
                <c:pt idx="5002">
                  <c:v>2.4401099999999998</c:v>
                </c:pt>
                <c:pt idx="5003">
                  <c:v>2.4425500000000002</c:v>
                </c:pt>
                <c:pt idx="5004">
                  <c:v>2.4449800000000002</c:v>
                </c:pt>
                <c:pt idx="5005">
                  <c:v>2.4474200000000002</c:v>
                </c:pt>
                <c:pt idx="5006">
                  <c:v>2.4498600000000001</c:v>
                </c:pt>
                <c:pt idx="5007">
                  <c:v>2.4522900000000001</c:v>
                </c:pt>
                <c:pt idx="5008">
                  <c:v>2.4547300000000001</c:v>
                </c:pt>
                <c:pt idx="5009">
                  <c:v>2.4571700000000001</c:v>
                </c:pt>
                <c:pt idx="5010">
                  <c:v>2.4596100000000001</c:v>
                </c:pt>
                <c:pt idx="5011">
                  <c:v>2.4620500000000001</c:v>
                </c:pt>
                <c:pt idx="5012">
                  <c:v>2.4645000000000001</c:v>
                </c:pt>
                <c:pt idx="5013">
                  <c:v>2.4669400000000001</c:v>
                </c:pt>
                <c:pt idx="5014">
                  <c:v>2.4693800000000001</c:v>
                </c:pt>
                <c:pt idx="5015">
                  <c:v>2.4718200000000001</c:v>
                </c:pt>
                <c:pt idx="5016">
                  <c:v>2.4742700000000002</c:v>
                </c:pt>
                <c:pt idx="5017">
                  <c:v>2.4767100000000002</c:v>
                </c:pt>
                <c:pt idx="5018">
                  <c:v>2.4791599999999998</c:v>
                </c:pt>
                <c:pt idx="5019">
                  <c:v>2.4816099999999999</c:v>
                </c:pt>
                <c:pt idx="5020">
                  <c:v>2.4840499999999999</c:v>
                </c:pt>
                <c:pt idx="5021">
                  <c:v>2.4864999999999999</c:v>
                </c:pt>
                <c:pt idx="5022">
                  <c:v>2.48895</c:v>
                </c:pt>
                <c:pt idx="5023">
                  <c:v>2.4914000000000001</c:v>
                </c:pt>
                <c:pt idx="5024">
                  <c:v>2.4938500000000001</c:v>
                </c:pt>
                <c:pt idx="5025">
                  <c:v>2.4963000000000002</c:v>
                </c:pt>
                <c:pt idx="5026">
                  <c:v>2.4987499999999998</c:v>
                </c:pt>
                <c:pt idx="5027">
                  <c:v>2.5011999999999999</c:v>
                </c:pt>
                <c:pt idx="5028">
                  <c:v>2.5036499999999999</c:v>
                </c:pt>
                <c:pt idx="5029">
                  <c:v>2.5061100000000001</c:v>
                </c:pt>
                <c:pt idx="5030">
                  <c:v>2.5085600000000001</c:v>
                </c:pt>
                <c:pt idx="5031">
                  <c:v>2.5110199999999998</c:v>
                </c:pt>
                <c:pt idx="5032">
                  <c:v>2.5134699999999999</c:v>
                </c:pt>
                <c:pt idx="5033">
                  <c:v>2.51593</c:v>
                </c:pt>
                <c:pt idx="5034">
                  <c:v>2.5183800000000001</c:v>
                </c:pt>
                <c:pt idx="5035">
                  <c:v>2.5208400000000002</c:v>
                </c:pt>
                <c:pt idx="5036">
                  <c:v>2.5232999999999999</c:v>
                </c:pt>
                <c:pt idx="5037">
                  <c:v>2.52576</c:v>
                </c:pt>
                <c:pt idx="5038">
                  <c:v>2.5282200000000001</c:v>
                </c:pt>
                <c:pt idx="5039">
                  <c:v>2.5306799999999998</c:v>
                </c:pt>
                <c:pt idx="5040">
                  <c:v>2.5331399999999999</c:v>
                </c:pt>
                <c:pt idx="5041">
                  <c:v>2.5356000000000001</c:v>
                </c:pt>
                <c:pt idx="5042">
                  <c:v>2.5380600000000002</c:v>
                </c:pt>
                <c:pt idx="5043">
                  <c:v>2.54053</c:v>
                </c:pt>
                <c:pt idx="5044">
                  <c:v>2.5429900000000001</c:v>
                </c:pt>
                <c:pt idx="5045">
                  <c:v>2.5454500000000002</c:v>
                </c:pt>
                <c:pt idx="5046">
                  <c:v>2.54792</c:v>
                </c:pt>
                <c:pt idx="5047">
                  <c:v>2.5503800000000001</c:v>
                </c:pt>
                <c:pt idx="5048">
                  <c:v>2.5528499999999998</c:v>
                </c:pt>
                <c:pt idx="5049">
                  <c:v>2.55532</c:v>
                </c:pt>
                <c:pt idx="5050">
                  <c:v>2.5577899999999998</c:v>
                </c:pt>
                <c:pt idx="5051">
                  <c:v>2.5602499999999999</c:v>
                </c:pt>
                <c:pt idx="5052">
                  <c:v>2.5627200000000001</c:v>
                </c:pt>
                <c:pt idx="5053">
                  <c:v>2.5651899999999999</c:v>
                </c:pt>
                <c:pt idx="5054">
                  <c:v>2.5676600000000001</c:v>
                </c:pt>
                <c:pt idx="5055">
                  <c:v>2.5701299999999998</c:v>
                </c:pt>
                <c:pt idx="5056">
                  <c:v>2.5726100000000001</c:v>
                </c:pt>
                <c:pt idx="5057">
                  <c:v>2.5750799999999998</c:v>
                </c:pt>
                <c:pt idx="5058">
                  <c:v>2.57755</c:v>
                </c:pt>
                <c:pt idx="5059">
                  <c:v>2.5800299999999998</c:v>
                </c:pt>
                <c:pt idx="5060">
                  <c:v>2.5825</c:v>
                </c:pt>
                <c:pt idx="5061">
                  <c:v>2.5849799999999998</c:v>
                </c:pt>
                <c:pt idx="5062">
                  <c:v>2.58745</c:v>
                </c:pt>
                <c:pt idx="5063">
                  <c:v>2.5899299999999998</c:v>
                </c:pt>
                <c:pt idx="5064">
                  <c:v>2.5924100000000001</c:v>
                </c:pt>
                <c:pt idx="5065">
                  <c:v>2.5948799999999999</c:v>
                </c:pt>
                <c:pt idx="5066">
                  <c:v>2.5973600000000001</c:v>
                </c:pt>
                <c:pt idx="5067">
                  <c:v>2.5998399999999999</c:v>
                </c:pt>
                <c:pt idx="5068">
                  <c:v>2.6023200000000002</c:v>
                </c:pt>
                <c:pt idx="5069">
                  <c:v>2.6048</c:v>
                </c:pt>
                <c:pt idx="5070">
                  <c:v>2.6072799999999998</c:v>
                </c:pt>
                <c:pt idx="5071">
                  <c:v>2.6097700000000001</c:v>
                </c:pt>
                <c:pt idx="5072">
                  <c:v>2.61225</c:v>
                </c:pt>
                <c:pt idx="5073">
                  <c:v>2.6147300000000002</c:v>
                </c:pt>
                <c:pt idx="5074">
                  <c:v>2.6172200000000001</c:v>
                </c:pt>
                <c:pt idx="5075">
                  <c:v>2.6196999999999999</c:v>
                </c:pt>
                <c:pt idx="5076">
                  <c:v>2.6221899999999998</c:v>
                </c:pt>
                <c:pt idx="5077">
                  <c:v>2.6246700000000001</c:v>
                </c:pt>
                <c:pt idx="5078">
                  <c:v>2.6271599999999999</c:v>
                </c:pt>
                <c:pt idx="5079">
                  <c:v>2.6296499999999998</c:v>
                </c:pt>
                <c:pt idx="5080">
                  <c:v>2.6321400000000001</c:v>
                </c:pt>
                <c:pt idx="5081">
                  <c:v>2.63463</c:v>
                </c:pt>
                <c:pt idx="5082">
                  <c:v>2.6371199999999999</c:v>
                </c:pt>
                <c:pt idx="5083">
                  <c:v>2.6396099999999998</c:v>
                </c:pt>
                <c:pt idx="5084">
                  <c:v>2.6421000000000001</c:v>
                </c:pt>
                <c:pt idx="5085">
                  <c:v>2.64459</c:v>
                </c:pt>
                <c:pt idx="5086">
                  <c:v>2.6470799999999999</c:v>
                </c:pt>
                <c:pt idx="5087">
                  <c:v>2.6495799999999998</c:v>
                </c:pt>
                <c:pt idx="5088">
                  <c:v>2.6520700000000001</c:v>
                </c:pt>
                <c:pt idx="5089">
                  <c:v>2.6545700000000001</c:v>
                </c:pt>
                <c:pt idx="5090">
                  <c:v>2.65706</c:v>
                </c:pt>
                <c:pt idx="5091">
                  <c:v>2.6595599999999999</c:v>
                </c:pt>
                <c:pt idx="5092">
                  <c:v>2.6620499999999998</c:v>
                </c:pt>
                <c:pt idx="5093">
                  <c:v>2.6645500000000002</c:v>
                </c:pt>
                <c:pt idx="5094">
                  <c:v>2.6670500000000001</c:v>
                </c:pt>
                <c:pt idx="5095">
                  <c:v>2.6695500000000001</c:v>
                </c:pt>
                <c:pt idx="5096">
                  <c:v>2.67205</c:v>
                </c:pt>
                <c:pt idx="5097">
                  <c:v>2.67455</c:v>
                </c:pt>
                <c:pt idx="5098">
                  <c:v>2.6770499999999999</c:v>
                </c:pt>
                <c:pt idx="5099">
                  <c:v>2.6795499999999999</c:v>
                </c:pt>
                <c:pt idx="5100">
                  <c:v>2.6820499999999998</c:v>
                </c:pt>
                <c:pt idx="5101">
                  <c:v>2.6845599999999998</c:v>
                </c:pt>
                <c:pt idx="5102">
                  <c:v>2.6870599999999998</c:v>
                </c:pt>
                <c:pt idx="5103">
                  <c:v>2.6895699999999998</c:v>
                </c:pt>
                <c:pt idx="5104">
                  <c:v>2.6920700000000002</c:v>
                </c:pt>
                <c:pt idx="5105">
                  <c:v>2.6945800000000002</c:v>
                </c:pt>
                <c:pt idx="5106">
                  <c:v>2.6970800000000001</c:v>
                </c:pt>
                <c:pt idx="5107">
                  <c:v>2.6995900000000002</c:v>
                </c:pt>
                <c:pt idx="5108">
                  <c:v>2.7021000000000002</c:v>
                </c:pt>
                <c:pt idx="5109">
                  <c:v>2.7046100000000002</c:v>
                </c:pt>
                <c:pt idx="5110">
                  <c:v>2.7071200000000002</c:v>
                </c:pt>
                <c:pt idx="5111">
                  <c:v>2.7096300000000002</c:v>
                </c:pt>
                <c:pt idx="5112">
                  <c:v>2.7121400000000002</c:v>
                </c:pt>
                <c:pt idx="5113">
                  <c:v>2.7146499999999998</c:v>
                </c:pt>
                <c:pt idx="5114">
                  <c:v>2.7171599999999998</c:v>
                </c:pt>
                <c:pt idx="5115">
                  <c:v>2.7196799999999999</c:v>
                </c:pt>
                <c:pt idx="5116">
                  <c:v>2.7221899999999999</c:v>
                </c:pt>
                <c:pt idx="5117">
                  <c:v>2.7246999999999999</c:v>
                </c:pt>
                <c:pt idx="5118">
                  <c:v>2.72722</c:v>
                </c:pt>
                <c:pt idx="5119">
                  <c:v>2.72973</c:v>
                </c:pt>
                <c:pt idx="5120">
                  <c:v>2.7322500000000001</c:v>
                </c:pt>
                <c:pt idx="5121">
                  <c:v>2.7347700000000001</c:v>
                </c:pt>
                <c:pt idx="5122">
                  <c:v>2.7372899999999998</c:v>
                </c:pt>
                <c:pt idx="5123">
                  <c:v>2.7397999999999998</c:v>
                </c:pt>
                <c:pt idx="5124">
                  <c:v>2.7423199999999999</c:v>
                </c:pt>
                <c:pt idx="5125">
                  <c:v>2.7448399999999999</c:v>
                </c:pt>
                <c:pt idx="5126">
                  <c:v>2.74736</c:v>
                </c:pt>
                <c:pt idx="5127">
                  <c:v>2.7498900000000002</c:v>
                </c:pt>
                <c:pt idx="5128">
                  <c:v>2.7524099999999998</c:v>
                </c:pt>
                <c:pt idx="5129">
                  <c:v>2.7549299999999999</c:v>
                </c:pt>
                <c:pt idx="5130">
                  <c:v>2.75745</c:v>
                </c:pt>
                <c:pt idx="5131">
                  <c:v>2.7599800000000001</c:v>
                </c:pt>
                <c:pt idx="5132">
                  <c:v>2.7625000000000002</c:v>
                </c:pt>
                <c:pt idx="5133">
                  <c:v>2.7650299999999999</c:v>
                </c:pt>
                <c:pt idx="5134">
                  <c:v>2.76755</c:v>
                </c:pt>
                <c:pt idx="5135">
                  <c:v>2.7700800000000001</c:v>
                </c:pt>
                <c:pt idx="5136">
                  <c:v>2.7726099999999998</c:v>
                </c:pt>
                <c:pt idx="5137">
                  <c:v>2.7751399999999999</c:v>
                </c:pt>
                <c:pt idx="5138">
                  <c:v>2.7776700000000001</c:v>
                </c:pt>
                <c:pt idx="5139">
                  <c:v>2.7801999999999998</c:v>
                </c:pt>
                <c:pt idx="5140">
                  <c:v>2.7827299999999999</c:v>
                </c:pt>
                <c:pt idx="5141">
                  <c:v>2.7852600000000001</c:v>
                </c:pt>
                <c:pt idx="5142">
                  <c:v>2.7877900000000002</c:v>
                </c:pt>
                <c:pt idx="5143">
                  <c:v>2.7903199999999999</c:v>
                </c:pt>
                <c:pt idx="5144">
                  <c:v>2.7928600000000001</c:v>
                </c:pt>
                <c:pt idx="5145">
                  <c:v>2.7953899999999998</c:v>
                </c:pt>
                <c:pt idx="5146">
                  <c:v>2.79792</c:v>
                </c:pt>
                <c:pt idx="5147">
                  <c:v>2.8004600000000002</c:v>
                </c:pt>
                <c:pt idx="5148">
                  <c:v>2.8029999999999999</c:v>
                </c:pt>
                <c:pt idx="5149">
                  <c:v>2.8055300000000001</c:v>
                </c:pt>
                <c:pt idx="5150">
                  <c:v>2.8080699999999998</c:v>
                </c:pt>
                <c:pt idx="5151">
                  <c:v>2.8106100000000001</c:v>
                </c:pt>
                <c:pt idx="5152">
                  <c:v>2.8131499999999998</c:v>
                </c:pt>
                <c:pt idx="5153">
                  <c:v>2.81569</c:v>
                </c:pt>
                <c:pt idx="5154">
                  <c:v>2.8182299999999998</c:v>
                </c:pt>
                <c:pt idx="5155">
                  <c:v>2.82077</c:v>
                </c:pt>
                <c:pt idx="5156">
                  <c:v>2.8233100000000002</c:v>
                </c:pt>
                <c:pt idx="5157">
                  <c:v>2.82585</c:v>
                </c:pt>
                <c:pt idx="5158">
                  <c:v>2.8283999999999998</c:v>
                </c:pt>
                <c:pt idx="5159">
                  <c:v>2.83094</c:v>
                </c:pt>
                <c:pt idx="5160">
                  <c:v>2.8334899999999998</c:v>
                </c:pt>
                <c:pt idx="5161">
                  <c:v>2.8360300000000001</c:v>
                </c:pt>
                <c:pt idx="5162">
                  <c:v>2.8385799999999999</c:v>
                </c:pt>
                <c:pt idx="5163">
                  <c:v>2.8411200000000001</c:v>
                </c:pt>
                <c:pt idx="5164">
                  <c:v>2.8436699999999999</c:v>
                </c:pt>
                <c:pt idx="5165">
                  <c:v>2.8462200000000002</c:v>
                </c:pt>
                <c:pt idx="5166">
                  <c:v>2.84877</c:v>
                </c:pt>
                <c:pt idx="5167">
                  <c:v>2.8513199999999999</c:v>
                </c:pt>
                <c:pt idx="5168">
                  <c:v>2.8538700000000001</c:v>
                </c:pt>
                <c:pt idx="5169">
                  <c:v>2.85642</c:v>
                </c:pt>
                <c:pt idx="5170">
                  <c:v>2.8589699999999998</c:v>
                </c:pt>
                <c:pt idx="5171">
                  <c:v>2.8615200000000001</c:v>
                </c:pt>
                <c:pt idx="5172">
                  <c:v>2.86408</c:v>
                </c:pt>
                <c:pt idx="5173">
                  <c:v>2.8666299999999998</c:v>
                </c:pt>
                <c:pt idx="5174">
                  <c:v>2.8691800000000001</c:v>
                </c:pt>
                <c:pt idx="5175">
                  <c:v>2.87174</c:v>
                </c:pt>
                <c:pt idx="5176">
                  <c:v>2.8742999999999999</c:v>
                </c:pt>
                <c:pt idx="5177">
                  <c:v>2.8768500000000001</c:v>
                </c:pt>
                <c:pt idx="5178">
                  <c:v>2.87941</c:v>
                </c:pt>
                <c:pt idx="5179">
                  <c:v>2.8819699999999999</c:v>
                </c:pt>
                <c:pt idx="5180">
                  <c:v>2.8845299999999998</c:v>
                </c:pt>
                <c:pt idx="5181">
                  <c:v>2.8870900000000002</c:v>
                </c:pt>
                <c:pt idx="5182">
                  <c:v>2.8896500000000001</c:v>
                </c:pt>
                <c:pt idx="5183">
                  <c:v>2.8922099999999999</c:v>
                </c:pt>
                <c:pt idx="5184">
                  <c:v>2.8947699999999998</c:v>
                </c:pt>
                <c:pt idx="5185">
                  <c:v>2.8973300000000002</c:v>
                </c:pt>
                <c:pt idx="5186">
                  <c:v>2.8999000000000001</c:v>
                </c:pt>
                <c:pt idx="5187">
                  <c:v>2.90246</c:v>
                </c:pt>
                <c:pt idx="5188">
                  <c:v>2.9050199999999999</c:v>
                </c:pt>
                <c:pt idx="5189">
                  <c:v>2.9075899999999999</c:v>
                </c:pt>
                <c:pt idx="5190">
                  <c:v>2.9101499999999998</c:v>
                </c:pt>
                <c:pt idx="5191">
                  <c:v>2.9127200000000002</c:v>
                </c:pt>
                <c:pt idx="5192">
                  <c:v>2.9152900000000002</c:v>
                </c:pt>
                <c:pt idx="5193">
                  <c:v>2.9178600000000001</c:v>
                </c:pt>
                <c:pt idx="5194">
                  <c:v>2.9204300000000001</c:v>
                </c:pt>
                <c:pt idx="5195">
                  <c:v>2.923</c:v>
                </c:pt>
                <c:pt idx="5196">
                  <c:v>2.92557</c:v>
                </c:pt>
                <c:pt idx="5197">
                  <c:v>2.92814</c:v>
                </c:pt>
                <c:pt idx="5198">
                  <c:v>2.9307099999999999</c:v>
                </c:pt>
                <c:pt idx="5199">
                  <c:v>2.9332799999999999</c:v>
                </c:pt>
                <c:pt idx="5200">
                  <c:v>2.9358499999999998</c:v>
                </c:pt>
                <c:pt idx="5201">
                  <c:v>2.9384299999999999</c:v>
                </c:pt>
                <c:pt idx="5202">
                  <c:v>2.9409999999999998</c:v>
                </c:pt>
                <c:pt idx="5203">
                  <c:v>2.9435799999999999</c:v>
                </c:pt>
                <c:pt idx="5204">
                  <c:v>2.9461499999999998</c:v>
                </c:pt>
                <c:pt idx="5205">
                  <c:v>2.9487299999999999</c:v>
                </c:pt>
                <c:pt idx="5206">
                  <c:v>2.9513099999999999</c:v>
                </c:pt>
                <c:pt idx="5207">
                  <c:v>2.9538899999999999</c:v>
                </c:pt>
                <c:pt idx="5208">
                  <c:v>2.9564599999999999</c:v>
                </c:pt>
                <c:pt idx="5209">
                  <c:v>2.9590399999999999</c:v>
                </c:pt>
                <c:pt idx="5210">
                  <c:v>2.9616199999999999</c:v>
                </c:pt>
                <c:pt idx="5211">
                  <c:v>2.96421</c:v>
                </c:pt>
                <c:pt idx="5212">
                  <c:v>2.96679</c:v>
                </c:pt>
                <c:pt idx="5213">
                  <c:v>2.9693700000000001</c:v>
                </c:pt>
                <c:pt idx="5214">
                  <c:v>2.9719500000000001</c:v>
                </c:pt>
                <c:pt idx="5215">
                  <c:v>2.9745400000000002</c:v>
                </c:pt>
                <c:pt idx="5216">
                  <c:v>2.9771200000000002</c:v>
                </c:pt>
                <c:pt idx="5217">
                  <c:v>2.9797099999999999</c:v>
                </c:pt>
                <c:pt idx="5218">
                  <c:v>2.9822899999999999</c:v>
                </c:pt>
                <c:pt idx="5219">
                  <c:v>2.98488</c:v>
                </c:pt>
                <c:pt idx="5220">
                  <c:v>2.9874700000000001</c:v>
                </c:pt>
                <c:pt idx="5221">
                  <c:v>2.9900500000000001</c:v>
                </c:pt>
                <c:pt idx="5222">
                  <c:v>2.9926400000000002</c:v>
                </c:pt>
                <c:pt idx="5223">
                  <c:v>2.9952299999999998</c:v>
                </c:pt>
                <c:pt idx="5224">
                  <c:v>2.9978199999999999</c:v>
                </c:pt>
                <c:pt idx="5225">
                  <c:v>3.00041</c:v>
                </c:pt>
                <c:pt idx="5226">
                  <c:v>3.0030100000000002</c:v>
                </c:pt>
                <c:pt idx="5227">
                  <c:v>3.0055999999999998</c:v>
                </c:pt>
                <c:pt idx="5228">
                  <c:v>3.0081899999999999</c:v>
                </c:pt>
                <c:pt idx="5229">
                  <c:v>3.0107900000000001</c:v>
                </c:pt>
                <c:pt idx="5230">
                  <c:v>3.0133800000000002</c:v>
                </c:pt>
                <c:pt idx="5231">
                  <c:v>3.0159799999999999</c:v>
                </c:pt>
                <c:pt idx="5232">
                  <c:v>3.01857</c:v>
                </c:pt>
                <c:pt idx="5233">
                  <c:v>3.0211700000000001</c:v>
                </c:pt>
                <c:pt idx="5234">
                  <c:v>3.0237699999999998</c:v>
                </c:pt>
                <c:pt idx="5235">
                  <c:v>3.02637</c:v>
                </c:pt>
                <c:pt idx="5236">
                  <c:v>3.0289600000000001</c:v>
                </c:pt>
                <c:pt idx="5237">
                  <c:v>3.0315599999999998</c:v>
                </c:pt>
                <c:pt idx="5238">
                  <c:v>3.03416</c:v>
                </c:pt>
                <c:pt idx="5239">
                  <c:v>3.0367700000000002</c:v>
                </c:pt>
                <c:pt idx="5240">
                  <c:v>3.0393699999999999</c:v>
                </c:pt>
                <c:pt idx="5241">
                  <c:v>3.0419700000000001</c:v>
                </c:pt>
                <c:pt idx="5242">
                  <c:v>3.0445700000000002</c:v>
                </c:pt>
                <c:pt idx="5243">
                  <c:v>3.04718</c:v>
                </c:pt>
                <c:pt idx="5244">
                  <c:v>3.0497800000000002</c:v>
                </c:pt>
                <c:pt idx="5245">
                  <c:v>3.0523899999999999</c:v>
                </c:pt>
                <c:pt idx="5246">
                  <c:v>3.0549900000000001</c:v>
                </c:pt>
                <c:pt idx="5247">
                  <c:v>3.0575999999999999</c:v>
                </c:pt>
                <c:pt idx="5248">
                  <c:v>3.0602100000000001</c:v>
                </c:pt>
                <c:pt idx="5249">
                  <c:v>3.0628199999999999</c:v>
                </c:pt>
                <c:pt idx="5250">
                  <c:v>3.0654300000000001</c:v>
                </c:pt>
                <c:pt idx="5251">
                  <c:v>3.0680399999999999</c:v>
                </c:pt>
                <c:pt idx="5252">
                  <c:v>3.0706500000000001</c:v>
                </c:pt>
                <c:pt idx="5253">
                  <c:v>3.0732599999999999</c:v>
                </c:pt>
                <c:pt idx="5254">
                  <c:v>3.0758700000000001</c:v>
                </c:pt>
                <c:pt idx="5255">
                  <c:v>3.0784799999999999</c:v>
                </c:pt>
                <c:pt idx="5256">
                  <c:v>3.0811000000000002</c:v>
                </c:pt>
                <c:pt idx="5257">
                  <c:v>3.08371</c:v>
                </c:pt>
                <c:pt idx="5258">
                  <c:v>3.0863200000000002</c:v>
                </c:pt>
                <c:pt idx="5259">
                  <c:v>3.08894</c:v>
                </c:pt>
                <c:pt idx="5260">
                  <c:v>3.0915599999999999</c:v>
                </c:pt>
                <c:pt idx="5261">
                  <c:v>3.0941700000000001</c:v>
                </c:pt>
                <c:pt idx="5262">
                  <c:v>3.0967899999999999</c:v>
                </c:pt>
                <c:pt idx="5263">
                  <c:v>3.0994100000000002</c:v>
                </c:pt>
                <c:pt idx="5264">
                  <c:v>3.1020300000000001</c:v>
                </c:pt>
                <c:pt idx="5265">
                  <c:v>3.1046499999999999</c:v>
                </c:pt>
                <c:pt idx="5266">
                  <c:v>3.1072700000000002</c:v>
                </c:pt>
                <c:pt idx="5267">
                  <c:v>3.10989</c:v>
                </c:pt>
                <c:pt idx="5268">
                  <c:v>3.1125099999999999</c:v>
                </c:pt>
                <c:pt idx="5269">
                  <c:v>3.1151399999999998</c:v>
                </c:pt>
                <c:pt idx="5270">
                  <c:v>3.1177600000000001</c:v>
                </c:pt>
                <c:pt idx="5271">
                  <c:v>3.1203799999999999</c:v>
                </c:pt>
                <c:pt idx="5272">
                  <c:v>3.1230099999999998</c:v>
                </c:pt>
                <c:pt idx="5273">
                  <c:v>3.1256300000000001</c:v>
                </c:pt>
                <c:pt idx="5274">
                  <c:v>3.12826</c:v>
                </c:pt>
                <c:pt idx="5275">
                  <c:v>3.13089</c:v>
                </c:pt>
                <c:pt idx="5276">
                  <c:v>3.1335199999999999</c:v>
                </c:pt>
                <c:pt idx="5277">
                  <c:v>3.1361500000000002</c:v>
                </c:pt>
                <c:pt idx="5278">
                  <c:v>3.1387700000000001</c:v>
                </c:pt>
                <c:pt idx="5279">
                  <c:v>3.1414</c:v>
                </c:pt>
                <c:pt idx="5280">
                  <c:v>3.1440399999999999</c:v>
                </c:pt>
                <c:pt idx="5281">
                  <c:v>3.1466699999999999</c:v>
                </c:pt>
                <c:pt idx="5282">
                  <c:v>3.1493000000000002</c:v>
                </c:pt>
                <c:pt idx="5283">
                  <c:v>3.1519300000000001</c:v>
                </c:pt>
                <c:pt idx="5284">
                  <c:v>3.1545700000000001</c:v>
                </c:pt>
                <c:pt idx="5285">
                  <c:v>3.1572</c:v>
                </c:pt>
                <c:pt idx="5286">
                  <c:v>3.15984</c:v>
                </c:pt>
                <c:pt idx="5287">
                  <c:v>3.1624699999999999</c:v>
                </c:pt>
                <c:pt idx="5288">
                  <c:v>3.1651099999999999</c:v>
                </c:pt>
                <c:pt idx="5289">
                  <c:v>3.1677499999999998</c:v>
                </c:pt>
                <c:pt idx="5290">
                  <c:v>3.1703800000000002</c:v>
                </c:pt>
                <c:pt idx="5291">
                  <c:v>3.1730200000000002</c:v>
                </c:pt>
                <c:pt idx="5292">
                  <c:v>3.1756600000000001</c:v>
                </c:pt>
                <c:pt idx="5293">
                  <c:v>3.1783000000000001</c:v>
                </c:pt>
                <c:pt idx="5294">
                  <c:v>3.1809400000000001</c:v>
                </c:pt>
                <c:pt idx="5295">
                  <c:v>3.1835900000000001</c:v>
                </c:pt>
                <c:pt idx="5296">
                  <c:v>3.1862300000000001</c:v>
                </c:pt>
                <c:pt idx="5297">
                  <c:v>3.1888700000000001</c:v>
                </c:pt>
                <c:pt idx="5298">
                  <c:v>3.1915200000000001</c:v>
                </c:pt>
                <c:pt idx="5299">
                  <c:v>3.1941600000000001</c:v>
                </c:pt>
                <c:pt idx="5300">
                  <c:v>3.1968100000000002</c:v>
                </c:pt>
                <c:pt idx="5301">
                  <c:v>3.1994500000000001</c:v>
                </c:pt>
                <c:pt idx="5302">
                  <c:v>3.2021000000000002</c:v>
                </c:pt>
                <c:pt idx="5303">
                  <c:v>3.2047500000000002</c:v>
                </c:pt>
                <c:pt idx="5304">
                  <c:v>3.2073999999999998</c:v>
                </c:pt>
                <c:pt idx="5305">
                  <c:v>3.2100499999999998</c:v>
                </c:pt>
                <c:pt idx="5306">
                  <c:v>3.2126999999999999</c:v>
                </c:pt>
                <c:pt idx="5307">
                  <c:v>3.2153499999999999</c:v>
                </c:pt>
                <c:pt idx="5308">
                  <c:v>3.218</c:v>
                </c:pt>
                <c:pt idx="5309">
                  <c:v>3.22065</c:v>
                </c:pt>
                <c:pt idx="5310">
                  <c:v>3.2233000000000001</c:v>
                </c:pt>
                <c:pt idx="5311">
                  <c:v>3.2259600000000002</c:v>
                </c:pt>
                <c:pt idx="5312">
                  <c:v>3.2286100000000002</c:v>
                </c:pt>
                <c:pt idx="5313">
                  <c:v>3.2312699999999999</c:v>
                </c:pt>
                <c:pt idx="5314">
                  <c:v>3.2339199999999999</c:v>
                </c:pt>
                <c:pt idx="5315">
                  <c:v>3.23658</c:v>
                </c:pt>
                <c:pt idx="5316">
                  <c:v>3.2392300000000001</c:v>
                </c:pt>
                <c:pt idx="5317">
                  <c:v>3.2418900000000002</c:v>
                </c:pt>
                <c:pt idx="5318">
                  <c:v>3.2445499999999998</c:v>
                </c:pt>
                <c:pt idx="5319">
                  <c:v>3.2472099999999999</c:v>
                </c:pt>
                <c:pt idx="5320">
                  <c:v>3.24987</c:v>
                </c:pt>
                <c:pt idx="5321">
                  <c:v>3.2525300000000001</c:v>
                </c:pt>
                <c:pt idx="5322">
                  <c:v>3.2551899999999998</c:v>
                </c:pt>
                <c:pt idx="5323">
                  <c:v>3.25786</c:v>
                </c:pt>
                <c:pt idx="5324">
                  <c:v>3.2605200000000001</c:v>
                </c:pt>
                <c:pt idx="5325">
                  <c:v>3.2631800000000002</c:v>
                </c:pt>
                <c:pt idx="5326">
                  <c:v>3.2658499999999999</c:v>
                </c:pt>
                <c:pt idx="5327">
                  <c:v>3.26851</c:v>
                </c:pt>
                <c:pt idx="5328">
                  <c:v>3.2711800000000002</c:v>
                </c:pt>
                <c:pt idx="5329">
                  <c:v>3.2738499999999999</c:v>
                </c:pt>
                <c:pt idx="5330">
                  <c:v>3.27651</c:v>
                </c:pt>
                <c:pt idx="5331">
                  <c:v>3.2791800000000002</c:v>
                </c:pt>
                <c:pt idx="5332">
                  <c:v>3.2818499999999999</c:v>
                </c:pt>
                <c:pt idx="5333">
                  <c:v>3.2845200000000001</c:v>
                </c:pt>
                <c:pt idx="5334">
                  <c:v>3.2871899999999998</c:v>
                </c:pt>
                <c:pt idx="5335">
                  <c:v>3.28986</c:v>
                </c:pt>
                <c:pt idx="5336">
                  <c:v>3.2925300000000002</c:v>
                </c:pt>
                <c:pt idx="5337">
                  <c:v>3.29521</c:v>
                </c:pt>
                <c:pt idx="5338">
                  <c:v>3.2978800000000001</c:v>
                </c:pt>
                <c:pt idx="5339">
                  <c:v>3.3005499999999999</c:v>
                </c:pt>
                <c:pt idx="5340">
                  <c:v>3.3032300000000001</c:v>
                </c:pt>
                <c:pt idx="5341">
                  <c:v>3.3059099999999999</c:v>
                </c:pt>
                <c:pt idx="5342">
                  <c:v>3.3085800000000001</c:v>
                </c:pt>
                <c:pt idx="5343">
                  <c:v>3.3112599999999999</c:v>
                </c:pt>
                <c:pt idx="5344">
                  <c:v>3.3139400000000001</c:v>
                </c:pt>
                <c:pt idx="5345">
                  <c:v>3.3166199999999999</c:v>
                </c:pt>
                <c:pt idx="5346">
                  <c:v>3.3192900000000001</c:v>
                </c:pt>
                <c:pt idx="5347">
                  <c:v>3.3219799999999999</c:v>
                </c:pt>
                <c:pt idx="5348">
                  <c:v>3.3246600000000002</c:v>
                </c:pt>
                <c:pt idx="5349">
                  <c:v>3.32734</c:v>
                </c:pt>
                <c:pt idx="5350">
                  <c:v>3.3300200000000002</c:v>
                </c:pt>
                <c:pt idx="5351">
                  <c:v>3.3327</c:v>
                </c:pt>
                <c:pt idx="5352">
                  <c:v>3.3353899999999999</c:v>
                </c:pt>
                <c:pt idx="5353">
                  <c:v>3.3380700000000001</c:v>
                </c:pt>
                <c:pt idx="5354">
                  <c:v>3.34076</c:v>
                </c:pt>
                <c:pt idx="5355">
                  <c:v>3.3434400000000002</c:v>
                </c:pt>
                <c:pt idx="5356">
                  <c:v>3.34613</c:v>
                </c:pt>
                <c:pt idx="5357">
                  <c:v>3.3488199999999999</c:v>
                </c:pt>
                <c:pt idx="5358">
                  <c:v>3.3515100000000002</c:v>
                </c:pt>
                <c:pt idx="5359">
                  <c:v>3.35419</c:v>
                </c:pt>
                <c:pt idx="5360">
                  <c:v>3.3568799999999999</c:v>
                </c:pt>
                <c:pt idx="5361">
                  <c:v>3.3595700000000002</c:v>
                </c:pt>
                <c:pt idx="5362">
                  <c:v>3.3622700000000001</c:v>
                </c:pt>
                <c:pt idx="5363">
                  <c:v>3.36496</c:v>
                </c:pt>
                <c:pt idx="5364">
                  <c:v>3.3676499999999998</c:v>
                </c:pt>
                <c:pt idx="5365">
                  <c:v>3.3703400000000001</c:v>
                </c:pt>
                <c:pt idx="5366">
                  <c:v>3.37304</c:v>
                </c:pt>
                <c:pt idx="5367">
                  <c:v>3.3757299999999999</c:v>
                </c:pt>
                <c:pt idx="5368">
                  <c:v>3.3784299999999998</c:v>
                </c:pt>
                <c:pt idx="5369">
                  <c:v>3.3811300000000002</c:v>
                </c:pt>
                <c:pt idx="5370">
                  <c:v>3.3838200000000001</c:v>
                </c:pt>
                <c:pt idx="5371">
                  <c:v>3.38652</c:v>
                </c:pt>
                <c:pt idx="5372">
                  <c:v>3.3892199999999999</c:v>
                </c:pt>
                <c:pt idx="5373">
                  <c:v>3.3919199999999998</c:v>
                </c:pt>
                <c:pt idx="5374">
                  <c:v>3.3946200000000002</c:v>
                </c:pt>
                <c:pt idx="5375">
                  <c:v>3.3973200000000001</c:v>
                </c:pt>
                <c:pt idx="5376">
                  <c:v>3.40002</c:v>
                </c:pt>
                <c:pt idx="5377">
                  <c:v>3.40272</c:v>
                </c:pt>
                <c:pt idx="5378">
                  <c:v>3.40543</c:v>
                </c:pt>
                <c:pt idx="5379">
                  <c:v>3.4081299999999999</c:v>
                </c:pt>
                <c:pt idx="5380">
                  <c:v>3.4108399999999999</c:v>
                </c:pt>
                <c:pt idx="5381">
                  <c:v>3.4135399999999998</c:v>
                </c:pt>
                <c:pt idx="5382">
                  <c:v>3.4162499999999998</c:v>
                </c:pt>
                <c:pt idx="5383">
                  <c:v>3.4189500000000002</c:v>
                </c:pt>
                <c:pt idx="5384">
                  <c:v>3.4216600000000001</c:v>
                </c:pt>
                <c:pt idx="5385">
                  <c:v>3.4243700000000001</c:v>
                </c:pt>
                <c:pt idx="5386">
                  <c:v>3.4270800000000001</c:v>
                </c:pt>
                <c:pt idx="5387">
                  <c:v>3.4297900000000001</c:v>
                </c:pt>
                <c:pt idx="5388">
                  <c:v>3.4325000000000001</c:v>
                </c:pt>
                <c:pt idx="5389">
                  <c:v>3.4352100000000001</c:v>
                </c:pt>
                <c:pt idx="5390">
                  <c:v>3.4379200000000001</c:v>
                </c:pt>
                <c:pt idx="5391">
                  <c:v>3.4406400000000001</c:v>
                </c:pt>
                <c:pt idx="5392">
                  <c:v>3.4433500000000001</c:v>
                </c:pt>
                <c:pt idx="5393">
                  <c:v>3.4460700000000002</c:v>
                </c:pt>
                <c:pt idx="5394">
                  <c:v>3.4487800000000002</c:v>
                </c:pt>
                <c:pt idx="5395">
                  <c:v>3.4514999999999998</c:v>
                </c:pt>
                <c:pt idx="5396">
                  <c:v>3.4542099999999998</c:v>
                </c:pt>
                <c:pt idx="5397">
                  <c:v>3.4569299999999998</c:v>
                </c:pt>
                <c:pt idx="5398">
                  <c:v>3.4596499999999999</c:v>
                </c:pt>
                <c:pt idx="5399">
                  <c:v>3.4623699999999999</c:v>
                </c:pt>
                <c:pt idx="5400">
                  <c:v>3.46509</c:v>
                </c:pt>
                <c:pt idx="5401">
                  <c:v>3.4678100000000001</c:v>
                </c:pt>
                <c:pt idx="5402">
                  <c:v>3.4705300000000001</c:v>
                </c:pt>
                <c:pt idx="5403">
                  <c:v>3.4732500000000002</c:v>
                </c:pt>
                <c:pt idx="5404">
                  <c:v>3.4759699999999998</c:v>
                </c:pt>
                <c:pt idx="5405">
                  <c:v>3.4786999999999999</c:v>
                </c:pt>
                <c:pt idx="5406">
                  <c:v>3.48142</c:v>
                </c:pt>
                <c:pt idx="5407">
                  <c:v>3.4841500000000001</c:v>
                </c:pt>
                <c:pt idx="5408">
                  <c:v>3.4868700000000001</c:v>
                </c:pt>
                <c:pt idx="5409">
                  <c:v>3.4895999999999998</c:v>
                </c:pt>
                <c:pt idx="5410">
                  <c:v>3.4923199999999999</c:v>
                </c:pt>
                <c:pt idx="5411">
                  <c:v>3.49505</c:v>
                </c:pt>
                <c:pt idx="5412">
                  <c:v>3.4977800000000001</c:v>
                </c:pt>
                <c:pt idx="5413">
                  <c:v>3.5005099999999998</c:v>
                </c:pt>
                <c:pt idx="5414">
                  <c:v>3.5032399999999999</c:v>
                </c:pt>
                <c:pt idx="5415">
                  <c:v>3.50597</c:v>
                </c:pt>
                <c:pt idx="5416">
                  <c:v>3.5087000000000002</c:v>
                </c:pt>
                <c:pt idx="5417">
                  <c:v>3.5114399999999999</c:v>
                </c:pt>
                <c:pt idx="5418">
                  <c:v>3.51417</c:v>
                </c:pt>
                <c:pt idx="5419">
                  <c:v>3.5169000000000001</c:v>
                </c:pt>
                <c:pt idx="5420">
                  <c:v>3.5196399999999999</c:v>
                </c:pt>
                <c:pt idx="5421">
                  <c:v>3.52237</c:v>
                </c:pt>
                <c:pt idx="5422">
                  <c:v>3.5251100000000002</c:v>
                </c:pt>
                <c:pt idx="5423">
                  <c:v>3.5278499999999999</c:v>
                </c:pt>
                <c:pt idx="5424">
                  <c:v>3.5305800000000001</c:v>
                </c:pt>
                <c:pt idx="5425">
                  <c:v>3.5333199999999998</c:v>
                </c:pt>
                <c:pt idx="5426">
                  <c:v>3.53606</c:v>
                </c:pt>
                <c:pt idx="5427">
                  <c:v>3.5388000000000002</c:v>
                </c:pt>
                <c:pt idx="5428">
                  <c:v>3.5415399999999999</c:v>
                </c:pt>
                <c:pt idx="5429">
                  <c:v>3.5442800000000001</c:v>
                </c:pt>
                <c:pt idx="5430">
                  <c:v>3.5470299999999999</c:v>
                </c:pt>
                <c:pt idx="5431">
                  <c:v>3.5497700000000001</c:v>
                </c:pt>
                <c:pt idx="5432">
                  <c:v>3.5525099999999998</c:v>
                </c:pt>
                <c:pt idx="5433">
                  <c:v>3.5552600000000001</c:v>
                </c:pt>
                <c:pt idx="5434">
                  <c:v>3.5579999999999998</c:v>
                </c:pt>
                <c:pt idx="5435">
                  <c:v>3.5607500000000001</c:v>
                </c:pt>
                <c:pt idx="5436">
                  <c:v>3.5634999999999999</c:v>
                </c:pt>
                <c:pt idx="5437">
                  <c:v>3.5662400000000001</c:v>
                </c:pt>
                <c:pt idx="5438">
                  <c:v>3.5689899999999999</c:v>
                </c:pt>
                <c:pt idx="5439">
                  <c:v>3.5717400000000001</c:v>
                </c:pt>
                <c:pt idx="5440">
                  <c:v>3.5744899999999999</c:v>
                </c:pt>
                <c:pt idx="5441">
                  <c:v>3.5772400000000002</c:v>
                </c:pt>
                <c:pt idx="5442">
                  <c:v>3.57999</c:v>
                </c:pt>
                <c:pt idx="5443">
                  <c:v>3.5827399999999998</c:v>
                </c:pt>
                <c:pt idx="5444">
                  <c:v>3.5855000000000001</c:v>
                </c:pt>
                <c:pt idx="5445">
                  <c:v>3.5882499999999999</c:v>
                </c:pt>
                <c:pt idx="5446">
                  <c:v>3.5910099999999998</c:v>
                </c:pt>
                <c:pt idx="5447">
                  <c:v>3.5937600000000001</c:v>
                </c:pt>
                <c:pt idx="5448">
                  <c:v>3.5965199999999999</c:v>
                </c:pt>
                <c:pt idx="5449">
                  <c:v>3.5992700000000002</c:v>
                </c:pt>
                <c:pt idx="5450">
                  <c:v>3.6020300000000001</c:v>
                </c:pt>
                <c:pt idx="5451">
                  <c:v>3.6047899999999999</c:v>
                </c:pt>
                <c:pt idx="5452">
                  <c:v>3.6075499999999998</c:v>
                </c:pt>
                <c:pt idx="5453">
                  <c:v>3.6103100000000001</c:v>
                </c:pt>
                <c:pt idx="5454">
                  <c:v>3.61307</c:v>
                </c:pt>
                <c:pt idx="5455">
                  <c:v>3.6158299999999999</c:v>
                </c:pt>
                <c:pt idx="5456">
                  <c:v>3.6185900000000002</c:v>
                </c:pt>
                <c:pt idx="5457">
                  <c:v>3.6213500000000001</c:v>
                </c:pt>
                <c:pt idx="5458">
                  <c:v>3.62412</c:v>
                </c:pt>
                <c:pt idx="5459">
                  <c:v>3.6268799999999999</c:v>
                </c:pt>
                <c:pt idx="5460">
                  <c:v>3.6296499999999998</c:v>
                </c:pt>
                <c:pt idx="5461">
                  <c:v>3.6324100000000001</c:v>
                </c:pt>
                <c:pt idx="5462">
                  <c:v>3.6351800000000001</c:v>
                </c:pt>
                <c:pt idx="5463">
                  <c:v>3.63795</c:v>
                </c:pt>
                <c:pt idx="5464">
                  <c:v>3.6407099999999999</c:v>
                </c:pt>
                <c:pt idx="5465">
                  <c:v>3.6434799999999998</c:v>
                </c:pt>
                <c:pt idx="5466">
                  <c:v>3.6462500000000002</c:v>
                </c:pt>
                <c:pt idx="5467">
                  <c:v>3.6490200000000002</c:v>
                </c:pt>
                <c:pt idx="5468">
                  <c:v>3.6517900000000001</c:v>
                </c:pt>
                <c:pt idx="5469">
                  <c:v>3.6545700000000001</c:v>
                </c:pt>
                <c:pt idx="5470">
                  <c:v>3.65734</c:v>
                </c:pt>
                <c:pt idx="5471">
                  <c:v>3.66011</c:v>
                </c:pt>
                <c:pt idx="5472">
                  <c:v>3.66289</c:v>
                </c:pt>
                <c:pt idx="5473">
                  <c:v>3.6656599999999999</c:v>
                </c:pt>
                <c:pt idx="5474">
                  <c:v>3.6684399999999999</c:v>
                </c:pt>
                <c:pt idx="5475">
                  <c:v>3.6712099999999999</c:v>
                </c:pt>
                <c:pt idx="5476">
                  <c:v>3.6739899999999999</c:v>
                </c:pt>
                <c:pt idx="5477">
                  <c:v>3.6767699999999999</c:v>
                </c:pt>
                <c:pt idx="5478">
                  <c:v>3.6795499999999999</c:v>
                </c:pt>
                <c:pt idx="5479">
                  <c:v>3.6823299999999999</c:v>
                </c:pt>
                <c:pt idx="5480">
                  <c:v>3.6851099999999999</c:v>
                </c:pt>
                <c:pt idx="5481">
                  <c:v>3.6878899999999999</c:v>
                </c:pt>
                <c:pt idx="5482">
                  <c:v>3.6906699999999999</c:v>
                </c:pt>
                <c:pt idx="5483">
                  <c:v>3.6934499999999999</c:v>
                </c:pt>
                <c:pt idx="5484">
                  <c:v>3.69624</c:v>
                </c:pt>
                <c:pt idx="5485">
                  <c:v>3.69902</c:v>
                </c:pt>
                <c:pt idx="5486">
                  <c:v>3.70181</c:v>
                </c:pt>
                <c:pt idx="5487">
                  <c:v>3.70459</c:v>
                </c:pt>
                <c:pt idx="5488">
                  <c:v>3.7073800000000001</c:v>
                </c:pt>
                <c:pt idx="5489">
                  <c:v>3.7101600000000001</c:v>
                </c:pt>
                <c:pt idx="5490">
                  <c:v>3.7129500000000002</c:v>
                </c:pt>
                <c:pt idx="5491">
                  <c:v>3.7157399999999998</c:v>
                </c:pt>
                <c:pt idx="5492">
                  <c:v>3.7185299999999999</c:v>
                </c:pt>
                <c:pt idx="5493">
                  <c:v>3.72132</c:v>
                </c:pt>
                <c:pt idx="5494">
                  <c:v>3.72411</c:v>
                </c:pt>
                <c:pt idx="5495">
                  <c:v>3.7269000000000001</c:v>
                </c:pt>
                <c:pt idx="5496">
                  <c:v>3.7296999999999998</c:v>
                </c:pt>
                <c:pt idx="5497">
                  <c:v>3.7324899999999999</c:v>
                </c:pt>
                <c:pt idx="5498">
                  <c:v>3.7352799999999999</c:v>
                </c:pt>
                <c:pt idx="5499">
                  <c:v>3.7380800000000001</c:v>
                </c:pt>
                <c:pt idx="5500">
                  <c:v>3.7408700000000001</c:v>
                </c:pt>
                <c:pt idx="5501">
                  <c:v>3.7436699999999998</c:v>
                </c:pt>
                <c:pt idx="5502">
                  <c:v>3.74647</c:v>
                </c:pt>
                <c:pt idx="5503">
                  <c:v>3.7492700000000001</c:v>
                </c:pt>
                <c:pt idx="5504">
                  <c:v>3.7520699999999998</c:v>
                </c:pt>
                <c:pt idx="5505">
                  <c:v>3.7548599999999999</c:v>
                </c:pt>
                <c:pt idx="5506">
                  <c:v>3.75766</c:v>
                </c:pt>
                <c:pt idx="5507">
                  <c:v>3.7604700000000002</c:v>
                </c:pt>
                <c:pt idx="5508">
                  <c:v>3.7632699999999999</c:v>
                </c:pt>
                <c:pt idx="5509">
                  <c:v>3.76607</c:v>
                </c:pt>
                <c:pt idx="5510">
                  <c:v>3.7688700000000002</c:v>
                </c:pt>
                <c:pt idx="5511">
                  <c:v>3.7716799999999999</c:v>
                </c:pt>
                <c:pt idx="5512">
                  <c:v>3.7744800000000001</c:v>
                </c:pt>
                <c:pt idx="5513">
                  <c:v>3.7772899999999998</c:v>
                </c:pt>
                <c:pt idx="5514">
                  <c:v>3.78009</c:v>
                </c:pt>
                <c:pt idx="5515">
                  <c:v>3.7829000000000002</c:v>
                </c:pt>
                <c:pt idx="5516">
                  <c:v>3.7857099999999999</c:v>
                </c:pt>
                <c:pt idx="5517">
                  <c:v>3.7885200000000001</c:v>
                </c:pt>
                <c:pt idx="5518">
                  <c:v>3.7913299999999999</c:v>
                </c:pt>
                <c:pt idx="5519">
                  <c:v>3.7941400000000001</c:v>
                </c:pt>
                <c:pt idx="5520">
                  <c:v>3.7969499999999998</c:v>
                </c:pt>
                <c:pt idx="5521">
                  <c:v>3.79976</c:v>
                </c:pt>
                <c:pt idx="5522">
                  <c:v>3.8025699999999998</c:v>
                </c:pt>
                <c:pt idx="5523">
                  <c:v>3.8053900000000001</c:v>
                </c:pt>
                <c:pt idx="5524">
                  <c:v>3.8081999999999998</c:v>
                </c:pt>
                <c:pt idx="5525">
                  <c:v>3.8110200000000001</c:v>
                </c:pt>
                <c:pt idx="5526">
                  <c:v>3.8138299999999998</c:v>
                </c:pt>
                <c:pt idx="5527">
                  <c:v>3.8166500000000001</c:v>
                </c:pt>
                <c:pt idx="5528">
                  <c:v>3.8194699999999999</c:v>
                </c:pt>
                <c:pt idx="5529">
                  <c:v>3.8222800000000001</c:v>
                </c:pt>
                <c:pt idx="5530">
                  <c:v>3.8250999999999999</c:v>
                </c:pt>
                <c:pt idx="5531">
                  <c:v>3.8279200000000002</c:v>
                </c:pt>
                <c:pt idx="5532">
                  <c:v>3.83074</c:v>
                </c:pt>
                <c:pt idx="5533">
                  <c:v>3.8335599999999999</c:v>
                </c:pt>
                <c:pt idx="5534">
                  <c:v>3.8363900000000002</c:v>
                </c:pt>
                <c:pt idx="5535">
                  <c:v>3.83921</c:v>
                </c:pt>
                <c:pt idx="5536">
                  <c:v>3.8420299999999998</c:v>
                </c:pt>
                <c:pt idx="5537">
                  <c:v>3.8448600000000002</c:v>
                </c:pt>
                <c:pt idx="5538">
                  <c:v>3.84768</c:v>
                </c:pt>
                <c:pt idx="5539">
                  <c:v>3.8505099999999999</c:v>
                </c:pt>
                <c:pt idx="5540">
                  <c:v>3.8533300000000001</c:v>
                </c:pt>
                <c:pt idx="5541">
                  <c:v>3.85616</c:v>
                </c:pt>
                <c:pt idx="5542">
                  <c:v>3.8589899999999999</c:v>
                </c:pt>
                <c:pt idx="5543">
                  <c:v>3.8618199999999998</c:v>
                </c:pt>
                <c:pt idx="5544">
                  <c:v>3.8646500000000001</c:v>
                </c:pt>
                <c:pt idx="5545">
                  <c:v>3.86748</c:v>
                </c:pt>
                <c:pt idx="5546">
                  <c:v>3.8703099999999999</c:v>
                </c:pt>
                <c:pt idx="5547">
                  <c:v>3.8731399999999998</c:v>
                </c:pt>
                <c:pt idx="5548">
                  <c:v>3.8759700000000001</c:v>
                </c:pt>
                <c:pt idx="5549">
                  <c:v>3.8788100000000001</c:v>
                </c:pt>
                <c:pt idx="5550">
                  <c:v>3.88164</c:v>
                </c:pt>
                <c:pt idx="5551">
                  <c:v>3.8844799999999999</c:v>
                </c:pt>
                <c:pt idx="5552">
                  <c:v>3.8873099999999998</c:v>
                </c:pt>
                <c:pt idx="5553">
                  <c:v>3.8901500000000002</c:v>
                </c:pt>
                <c:pt idx="5554">
                  <c:v>3.8929900000000002</c:v>
                </c:pt>
                <c:pt idx="5555">
                  <c:v>3.8958300000000001</c:v>
                </c:pt>
                <c:pt idx="5556">
                  <c:v>3.8986700000000001</c:v>
                </c:pt>
                <c:pt idx="5557">
                  <c:v>3.90151</c:v>
                </c:pt>
                <c:pt idx="5558">
                  <c:v>3.90435</c:v>
                </c:pt>
                <c:pt idx="5559">
                  <c:v>3.9071899999999999</c:v>
                </c:pt>
                <c:pt idx="5560">
                  <c:v>3.9100299999999999</c:v>
                </c:pt>
                <c:pt idx="5561">
                  <c:v>3.9128699999999998</c:v>
                </c:pt>
                <c:pt idx="5562">
                  <c:v>3.9157199999999999</c:v>
                </c:pt>
                <c:pt idx="5563">
                  <c:v>3.9185599999999998</c:v>
                </c:pt>
                <c:pt idx="5564">
                  <c:v>3.9214099999999998</c:v>
                </c:pt>
                <c:pt idx="5565">
                  <c:v>3.9242499999999998</c:v>
                </c:pt>
                <c:pt idx="5566">
                  <c:v>3.9270999999999998</c:v>
                </c:pt>
                <c:pt idx="5567">
                  <c:v>3.9299499999999998</c:v>
                </c:pt>
                <c:pt idx="5568">
                  <c:v>3.9327899999999998</c:v>
                </c:pt>
                <c:pt idx="5569">
                  <c:v>3.9356399999999998</c:v>
                </c:pt>
                <c:pt idx="5570">
                  <c:v>3.9384899999999998</c:v>
                </c:pt>
                <c:pt idx="5571">
                  <c:v>3.9413399999999998</c:v>
                </c:pt>
                <c:pt idx="5572">
                  <c:v>3.9441999999999999</c:v>
                </c:pt>
                <c:pt idx="5573">
                  <c:v>3.9470499999999999</c:v>
                </c:pt>
                <c:pt idx="5574">
                  <c:v>3.9499</c:v>
                </c:pt>
                <c:pt idx="5575">
                  <c:v>3.9527600000000001</c:v>
                </c:pt>
                <c:pt idx="5576">
                  <c:v>3.9556100000000001</c:v>
                </c:pt>
                <c:pt idx="5577">
                  <c:v>3.9584700000000002</c:v>
                </c:pt>
                <c:pt idx="5578">
                  <c:v>3.9613200000000002</c:v>
                </c:pt>
                <c:pt idx="5579">
                  <c:v>3.9641799999999998</c:v>
                </c:pt>
                <c:pt idx="5580">
                  <c:v>3.9670399999999999</c:v>
                </c:pt>
                <c:pt idx="5581">
                  <c:v>3.9699</c:v>
                </c:pt>
                <c:pt idx="5582">
                  <c:v>3.97275</c:v>
                </c:pt>
                <c:pt idx="5583">
                  <c:v>3.9756200000000002</c:v>
                </c:pt>
                <c:pt idx="5584">
                  <c:v>3.9784799999999998</c:v>
                </c:pt>
                <c:pt idx="5585">
                  <c:v>3.9813399999999999</c:v>
                </c:pt>
                <c:pt idx="5586">
                  <c:v>3.9842</c:v>
                </c:pt>
                <c:pt idx="5587">
                  <c:v>3.98706</c:v>
                </c:pt>
                <c:pt idx="5588">
                  <c:v>3.9899300000000002</c:v>
                </c:pt>
                <c:pt idx="5589">
                  <c:v>3.9927899999999998</c:v>
                </c:pt>
                <c:pt idx="5590">
                  <c:v>3.99566</c:v>
                </c:pt>
                <c:pt idx="5591">
                  <c:v>3.9985200000000001</c:v>
                </c:pt>
                <c:pt idx="5592">
                  <c:v>4.0013899999999998</c:v>
                </c:pt>
                <c:pt idx="5593">
                  <c:v>4.0042600000000004</c:v>
                </c:pt>
                <c:pt idx="5594">
                  <c:v>4.0071300000000001</c:v>
                </c:pt>
                <c:pt idx="5595">
                  <c:v>4.01</c:v>
                </c:pt>
                <c:pt idx="5596">
                  <c:v>4.0128700000000004</c:v>
                </c:pt>
                <c:pt idx="5597">
                  <c:v>4.0157400000000001</c:v>
                </c:pt>
                <c:pt idx="5598">
                  <c:v>4.0186099999999998</c:v>
                </c:pt>
                <c:pt idx="5599">
                  <c:v>4.02149</c:v>
                </c:pt>
                <c:pt idx="5600">
                  <c:v>4.0243599999999997</c:v>
                </c:pt>
                <c:pt idx="5601">
                  <c:v>4.0272300000000003</c:v>
                </c:pt>
                <c:pt idx="5602">
                  <c:v>4.0301099999999996</c:v>
                </c:pt>
                <c:pt idx="5603">
                  <c:v>4.0329800000000002</c:v>
                </c:pt>
                <c:pt idx="5604">
                  <c:v>4.0358599999999996</c:v>
                </c:pt>
                <c:pt idx="5605">
                  <c:v>4.0387399999999998</c:v>
                </c:pt>
                <c:pt idx="5606">
                  <c:v>4.04162</c:v>
                </c:pt>
                <c:pt idx="5607">
                  <c:v>4.0445000000000002</c:v>
                </c:pt>
                <c:pt idx="5608">
                  <c:v>4.0473800000000004</c:v>
                </c:pt>
                <c:pt idx="5609">
                  <c:v>4.0502599999999997</c:v>
                </c:pt>
                <c:pt idx="5610">
                  <c:v>4.05314</c:v>
                </c:pt>
                <c:pt idx="5611">
                  <c:v>4.0560200000000002</c:v>
                </c:pt>
                <c:pt idx="5612">
                  <c:v>4.0589000000000004</c:v>
                </c:pt>
                <c:pt idx="5613">
                  <c:v>4.0617900000000002</c:v>
                </c:pt>
                <c:pt idx="5614">
                  <c:v>4.0646699999999996</c:v>
                </c:pt>
                <c:pt idx="5615">
                  <c:v>4.0675600000000003</c:v>
                </c:pt>
                <c:pt idx="5616">
                  <c:v>4.0704399999999996</c:v>
                </c:pt>
                <c:pt idx="5617">
                  <c:v>4.0733300000000003</c:v>
                </c:pt>
                <c:pt idx="5618">
                  <c:v>4.0762200000000002</c:v>
                </c:pt>
                <c:pt idx="5619">
                  <c:v>4.07911</c:v>
                </c:pt>
                <c:pt idx="5620">
                  <c:v>4.0819999999999999</c:v>
                </c:pt>
                <c:pt idx="5621">
                  <c:v>4.0848899999999997</c:v>
                </c:pt>
                <c:pt idx="5622">
                  <c:v>4.0877800000000004</c:v>
                </c:pt>
                <c:pt idx="5623">
                  <c:v>4.0906700000000003</c:v>
                </c:pt>
                <c:pt idx="5624">
                  <c:v>4.0935600000000001</c:v>
                </c:pt>
                <c:pt idx="5625">
                  <c:v>4.0964499999999999</c:v>
                </c:pt>
                <c:pt idx="5626">
                  <c:v>4.0993500000000003</c:v>
                </c:pt>
                <c:pt idx="5627">
                  <c:v>4.1022400000000001</c:v>
                </c:pt>
                <c:pt idx="5628">
                  <c:v>4.1051399999999996</c:v>
                </c:pt>
                <c:pt idx="5629">
                  <c:v>4.1080399999999999</c:v>
                </c:pt>
                <c:pt idx="5630">
                  <c:v>4.1109299999999998</c:v>
                </c:pt>
                <c:pt idx="5631">
                  <c:v>4.1138300000000001</c:v>
                </c:pt>
                <c:pt idx="5632">
                  <c:v>4.1167299999999996</c:v>
                </c:pt>
                <c:pt idx="5633">
                  <c:v>4.1196299999999999</c:v>
                </c:pt>
                <c:pt idx="5634">
                  <c:v>4.1225300000000002</c:v>
                </c:pt>
                <c:pt idx="5635">
                  <c:v>4.1254299999999997</c:v>
                </c:pt>
                <c:pt idx="5636">
                  <c:v>4.1283300000000001</c:v>
                </c:pt>
                <c:pt idx="5637">
                  <c:v>4.13124</c:v>
                </c:pt>
                <c:pt idx="5638">
                  <c:v>4.1341400000000004</c:v>
                </c:pt>
                <c:pt idx="5639">
                  <c:v>4.1370500000000003</c:v>
                </c:pt>
                <c:pt idx="5640">
                  <c:v>4.1399499999999998</c:v>
                </c:pt>
                <c:pt idx="5641">
                  <c:v>4.1428599999999998</c:v>
                </c:pt>
                <c:pt idx="5642">
                  <c:v>4.1457600000000001</c:v>
                </c:pt>
                <c:pt idx="5643">
                  <c:v>4.1486700000000001</c:v>
                </c:pt>
                <c:pt idx="5644">
                  <c:v>4.15158</c:v>
                </c:pt>
                <c:pt idx="5645">
                  <c:v>4.15449</c:v>
                </c:pt>
                <c:pt idx="5646">
                  <c:v>4.1574</c:v>
                </c:pt>
                <c:pt idx="5647">
                  <c:v>4.16031</c:v>
                </c:pt>
                <c:pt idx="5648">
                  <c:v>4.1632199999999999</c:v>
                </c:pt>
                <c:pt idx="5649">
                  <c:v>4.1661299999999999</c:v>
                </c:pt>
                <c:pt idx="5650">
                  <c:v>4.1690500000000004</c:v>
                </c:pt>
                <c:pt idx="5651">
                  <c:v>4.1719600000000003</c:v>
                </c:pt>
                <c:pt idx="5652">
                  <c:v>4.1748799999999999</c:v>
                </c:pt>
                <c:pt idx="5653">
                  <c:v>4.1777899999999999</c:v>
                </c:pt>
                <c:pt idx="5654">
                  <c:v>4.1807100000000004</c:v>
                </c:pt>
                <c:pt idx="5655">
                  <c:v>4.18363</c:v>
                </c:pt>
                <c:pt idx="5656">
                  <c:v>4.1865399999999999</c:v>
                </c:pt>
                <c:pt idx="5657">
                  <c:v>4.1894600000000004</c:v>
                </c:pt>
                <c:pt idx="5658">
                  <c:v>4.19238</c:v>
                </c:pt>
                <c:pt idx="5659">
                  <c:v>4.1952999999999996</c:v>
                </c:pt>
                <c:pt idx="5660">
                  <c:v>4.1982200000000001</c:v>
                </c:pt>
                <c:pt idx="5661">
                  <c:v>4.2011500000000002</c:v>
                </c:pt>
                <c:pt idx="5662">
                  <c:v>4.2040699999999998</c:v>
                </c:pt>
                <c:pt idx="5663">
                  <c:v>4.2069900000000002</c:v>
                </c:pt>
                <c:pt idx="5664">
                  <c:v>4.2099200000000003</c:v>
                </c:pt>
                <c:pt idx="5665">
                  <c:v>4.2128399999999999</c:v>
                </c:pt>
                <c:pt idx="5666">
                  <c:v>4.21577</c:v>
                </c:pt>
                <c:pt idx="5667">
                  <c:v>4.2187000000000001</c:v>
                </c:pt>
                <c:pt idx="5668">
                  <c:v>4.2216199999999997</c:v>
                </c:pt>
                <c:pt idx="5669">
                  <c:v>4.2245499999999998</c:v>
                </c:pt>
                <c:pt idx="5670">
                  <c:v>4.2274799999999999</c:v>
                </c:pt>
                <c:pt idx="5671">
                  <c:v>4.23041</c:v>
                </c:pt>
                <c:pt idx="5672">
                  <c:v>4.2333400000000001</c:v>
                </c:pt>
                <c:pt idx="5673">
                  <c:v>4.2362700000000002</c:v>
                </c:pt>
                <c:pt idx="5674">
                  <c:v>4.2392099999999999</c:v>
                </c:pt>
                <c:pt idx="5675">
                  <c:v>4.24214</c:v>
                </c:pt>
                <c:pt idx="5676">
                  <c:v>4.2450700000000001</c:v>
                </c:pt>
                <c:pt idx="5677">
                  <c:v>4.2480099999999998</c:v>
                </c:pt>
                <c:pt idx="5678">
                  <c:v>4.2509399999999999</c:v>
                </c:pt>
                <c:pt idx="5679">
                  <c:v>4.2538799999999997</c:v>
                </c:pt>
                <c:pt idx="5680">
                  <c:v>4.2568200000000003</c:v>
                </c:pt>
                <c:pt idx="5681">
                  <c:v>4.25976</c:v>
                </c:pt>
                <c:pt idx="5682">
                  <c:v>4.2626999999999997</c:v>
                </c:pt>
                <c:pt idx="5683">
                  <c:v>4.2656299999999998</c:v>
                </c:pt>
                <c:pt idx="5684">
                  <c:v>4.26858</c:v>
                </c:pt>
                <c:pt idx="5685">
                  <c:v>4.2715199999999998</c:v>
                </c:pt>
                <c:pt idx="5686">
                  <c:v>4.2744600000000004</c:v>
                </c:pt>
                <c:pt idx="5687">
                  <c:v>4.2774000000000001</c:v>
                </c:pt>
                <c:pt idx="5688">
                  <c:v>4.2803500000000003</c:v>
                </c:pt>
                <c:pt idx="5689">
                  <c:v>4.28329</c:v>
                </c:pt>
                <c:pt idx="5690">
                  <c:v>4.2862400000000003</c:v>
                </c:pt>
                <c:pt idx="5691">
                  <c:v>4.28918</c:v>
                </c:pt>
                <c:pt idx="5692">
                  <c:v>4.2921300000000002</c:v>
                </c:pt>
                <c:pt idx="5693">
                  <c:v>4.2950799999999996</c:v>
                </c:pt>
                <c:pt idx="5694">
                  <c:v>4.2980299999999998</c:v>
                </c:pt>
                <c:pt idx="5695">
                  <c:v>4.3009700000000004</c:v>
                </c:pt>
                <c:pt idx="5696">
                  <c:v>4.3039300000000003</c:v>
                </c:pt>
                <c:pt idx="5697">
                  <c:v>4.3068799999999996</c:v>
                </c:pt>
                <c:pt idx="5698">
                  <c:v>4.3098299999999998</c:v>
                </c:pt>
                <c:pt idx="5699">
                  <c:v>4.3127800000000001</c:v>
                </c:pt>
                <c:pt idx="5700">
                  <c:v>4.3157300000000003</c:v>
                </c:pt>
                <c:pt idx="5701">
                  <c:v>4.3186900000000001</c:v>
                </c:pt>
                <c:pt idx="5702">
                  <c:v>4.3216400000000004</c:v>
                </c:pt>
                <c:pt idx="5703">
                  <c:v>4.3246000000000002</c:v>
                </c:pt>
                <c:pt idx="5704">
                  <c:v>4.3275600000000001</c:v>
                </c:pt>
                <c:pt idx="5705">
                  <c:v>4.3305100000000003</c:v>
                </c:pt>
                <c:pt idx="5706">
                  <c:v>4.3334700000000002</c:v>
                </c:pt>
                <c:pt idx="5707">
                  <c:v>4.33643</c:v>
                </c:pt>
                <c:pt idx="5708">
                  <c:v>4.3393899999999999</c:v>
                </c:pt>
                <c:pt idx="5709">
                  <c:v>4.3423499999999997</c:v>
                </c:pt>
                <c:pt idx="5710">
                  <c:v>4.3453099999999996</c:v>
                </c:pt>
                <c:pt idx="5711">
                  <c:v>4.3482799999999999</c:v>
                </c:pt>
                <c:pt idx="5712">
                  <c:v>4.3512399999999998</c:v>
                </c:pt>
                <c:pt idx="5713">
                  <c:v>4.3541999999999996</c:v>
                </c:pt>
                <c:pt idx="5714">
                  <c:v>4.35717</c:v>
                </c:pt>
                <c:pt idx="5715">
                  <c:v>4.3601299999999998</c:v>
                </c:pt>
                <c:pt idx="5716">
                  <c:v>4.3631000000000002</c:v>
                </c:pt>
                <c:pt idx="5717">
                  <c:v>4.3660699999999997</c:v>
                </c:pt>
                <c:pt idx="5718">
                  <c:v>4.36904</c:v>
                </c:pt>
                <c:pt idx="5719">
                  <c:v>4.3719999999999999</c:v>
                </c:pt>
                <c:pt idx="5720">
                  <c:v>4.3749700000000002</c:v>
                </c:pt>
                <c:pt idx="5721">
                  <c:v>4.3779399999999997</c:v>
                </c:pt>
                <c:pt idx="5722">
                  <c:v>4.3809199999999997</c:v>
                </c:pt>
                <c:pt idx="5723">
                  <c:v>4.3838900000000001</c:v>
                </c:pt>
                <c:pt idx="5724">
                  <c:v>4.3868600000000004</c:v>
                </c:pt>
                <c:pt idx="5725">
                  <c:v>4.3898299999999999</c:v>
                </c:pt>
                <c:pt idx="5726">
                  <c:v>4.3928099999999999</c:v>
                </c:pt>
                <c:pt idx="5727">
                  <c:v>4.3957800000000002</c:v>
                </c:pt>
                <c:pt idx="5728">
                  <c:v>4.3987600000000002</c:v>
                </c:pt>
                <c:pt idx="5729">
                  <c:v>4.4017400000000002</c:v>
                </c:pt>
                <c:pt idx="5730">
                  <c:v>4.4047200000000002</c:v>
                </c:pt>
                <c:pt idx="5731">
                  <c:v>4.4076899999999997</c:v>
                </c:pt>
                <c:pt idx="5732">
                  <c:v>4.4106699999999996</c:v>
                </c:pt>
                <c:pt idx="5733">
                  <c:v>4.4136499999999996</c:v>
                </c:pt>
                <c:pt idx="5734">
                  <c:v>4.4166400000000001</c:v>
                </c:pt>
                <c:pt idx="5735">
                  <c:v>4.4196200000000001</c:v>
                </c:pt>
                <c:pt idx="5736">
                  <c:v>4.4226000000000001</c:v>
                </c:pt>
                <c:pt idx="5737">
                  <c:v>4.4255800000000001</c:v>
                </c:pt>
                <c:pt idx="5738">
                  <c:v>4.4285699999999997</c:v>
                </c:pt>
                <c:pt idx="5739">
                  <c:v>4.4315499999999997</c:v>
                </c:pt>
                <c:pt idx="5740">
                  <c:v>4.4345400000000001</c:v>
                </c:pt>
                <c:pt idx="5741">
                  <c:v>4.4375299999999998</c:v>
                </c:pt>
                <c:pt idx="5742">
                  <c:v>4.4405099999999997</c:v>
                </c:pt>
                <c:pt idx="5743">
                  <c:v>4.4435000000000002</c:v>
                </c:pt>
                <c:pt idx="5744">
                  <c:v>4.4464899999999998</c:v>
                </c:pt>
                <c:pt idx="5745">
                  <c:v>4.4494800000000003</c:v>
                </c:pt>
                <c:pt idx="5746">
                  <c:v>4.4524699999999999</c:v>
                </c:pt>
                <c:pt idx="5747">
                  <c:v>4.4554600000000004</c:v>
                </c:pt>
                <c:pt idx="5748">
                  <c:v>4.4584599999999996</c:v>
                </c:pt>
                <c:pt idx="5749">
                  <c:v>4.4614500000000001</c:v>
                </c:pt>
                <c:pt idx="5750">
                  <c:v>4.4644399999999997</c:v>
                </c:pt>
                <c:pt idx="5751">
                  <c:v>4.4674399999999999</c:v>
                </c:pt>
                <c:pt idx="5752">
                  <c:v>4.47044</c:v>
                </c:pt>
                <c:pt idx="5753">
                  <c:v>4.4734299999999996</c:v>
                </c:pt>
                <c:pt idx="5754">
                  <c:v>4.4764299999999997</c:v>
                </c:pt>
                <c:pt idx="5755">
                  <c:v>4.4794299999999998</c:v>
                </c:pt>
                <c:pt idx="5756">
                  <c:v>4.4824299999999999</c:v>
                </c:pt>
                <c:pt idx="5757">
                  <c:v>4.48543</c:v>
                </c:pt>
                <c:pt idx="5758">
                  <c:v>4.4884300000000001</c:v>
                </c:pt>
                <c:pt idx="5759">
                  <c:v>4.4914300000000003</c:v>
                </c:pt>
                <c:pt idx="5760">
                  <c:v>4.4944300000000004</c:v>
                </c:pt>
                <c:pt idx="5761">
                  <c:v>4.4974400000000001</c:v>
                </c:pt>
                <c:pt idx="5762">
                  <c:v>4.5004400000000002</c:v>
                </c:pt>
                <c:pt idx="5763">
                  <c:v>4.5034400000000003</c:v>
                </c:pt>
                <c:pt idx="5764">
                  <c:v>4.5064500000000001</c:v>
                </c:pt>
                <c:pt idx="5765">
                  <c:v>4.5094599999999998</c:v>
                </c:pt>
                <c:pt idx="5766">
                  <c:v>4.5124599999999999</c:v>
                </c:pt>
                <c:pt idx="5767">
                  <c:v>4.5154699999999997</c:v>
                </c:pt>
                <c:pt idx="5768">
                  <c:v>4.5184800000000003</c:v>
                </c:pt>
                <c:pt idx="5769">
                  <c:v>4.52149</c:v>
                </c:pt>
                <c:pt idx="5770">
                  <c:v>4.5244999999999997</c:v>
                </c:pt>
                <c:pt idx="5771">
                  <c:v>4.5275100000000004</c:v>
                </c:pt>
                <c:pt idx="5772">
                  <c:v>4.5305299999999997</c:v>
                </c:pt>
                <c:pt idx="5773">
                  <c:v>4.5335400000000003</c:v>
                </c:pt>
                <c:pt idx="5774">
                  <c:v>4.5365500000000001</c:v>
                </c:pt>
                <c:pt idx="5775">
                  <c:v>4.5395700000000003</c:v>
                </c:pt>
                <c:pt idx="5776">
                  <c:v>4.5425800000000001</c:v>
                </c:pt>
                <c:pt idx="5777">
                  <c:v>4.5456000000000003</c:v>
                </c:pt>
                <c:pt idx="5778">
                  <c:v>4.5486199999999997</c:v>
                </c:pt>
                <c:pt idx="5779">
                  <c:v>4.5516300000000003</c:v>
                </c:pt>
                <c:pt idx="5780">
                  <c:v>4.5546499999999996</c:v>
                </c:pt>
                <c:pt idx="5781">
                  <c:v>4.5576699999999999</c:v>
                </c:pt>
                <c:pt idx="5782">
                  <c:v>4.5606900000000001</c:v>
                </c:pt>
                <c:pt idx="5783">
                  <c:v>4.56372</c:v>
                </c:pt>
                <c:pt idx="5784">
                  <c:v>4.5667400000000002</c:v>
                </c:pt>
                <c:pt idx="5785">
                  <c:v>4.5697599999999996</c:v>
                </c:pt>
                <c:pt idx="5786">
                  <c:v>4.5727799999999998</c:v>
                </c:pt>
                <c:pt idx="5787">
                  <c:v>4.5758099999999997</c:v>
                </c:pt>
                <c:pt idx="5788">
                  <c:v>4.57883</c:v>
                </c:pt>
                <c:pt idx="5789">
                  <c:v>4.5818599999999998</c:v>
                </c:pt>
                <c:pt idx="5790">
                  <c:v>4.5848899999999997</c:v>
                </c:pt>
                <c:pt idx="5791">
                  <c:v>4.5879200000000004</c:v>
                </c:pt>
                <c:pt idx="5792">
                  <c:v>4.5909500000000003</c:v>
                </c:pt>
                <c:pt idx="5793">
                  <c:v>4.5939699999999997</c:v>
                </c:pt>
                <c:pt idx="5794">
                  <c:v>4.59701</c:v>
                </c:pt>
                <c:pt idx="5795">
                  <c:v>4.6000399999999999</c:v>
                </c:pt>
                <c:pt idx="5796">
                  <c:v>4.6030699999999998</c:v>
                </c:pt>
                <c:pt idx="5797">
                  <c:v>4.6060999999999996</c:v>
                </c:pt>
                <c:pt idx="5798">
                  <c:v>4.60914</c:v>
                </c:pt>
                <c:pt idx="5799">
                  <c:v>4.6121699999999999</c:v>
                </c:pt>
                <c:pt idx="5800">
                  <c:v>4.6152100000000003</c:v>
                </c:pt>
                <c:pt idx="5801">
                  <c:v>4.6182400000000001</c:v>
                </c:pt>
                <c:pt idx="5802">
                  <c:v>4.6212799999999996</c:v>
                </c:pt>
                <c:pt idx="5803">
                  <c:v>4.62432</c:v>
                </c:pt>
                <c:pt idx="5804">
                  <c:v>4.6273600000000004</c:v>
                </c:pt>
                <c:pt idx="5805">
                  <c:v>4.6303999999999998</c:v>
                </c:pt>
                <c:pt idx="5806">
                  <c:v>4.6334400000000002</c:v>
                </c:pt>
                <c:pt idx="5807">
                  <c:v>4.6364799999999997</c:v>
                </c:pt>
                <c:pt idx="5808">
                  <c:v>4.6395200000000001</c:v>
                </c:pt>
                <c:pt idx="5809">
                  <c:v>4.6425599999999996</c:v>
                </c:pt>
                <c:pt idx="5810">
                  <c:v>4.6456099999999996</c:v>
                </c:pt>
                <c:pt idx="5811">
                  <c:v>4.6486499999999999</c:v>
                </c:pt>
                <c:pt idx="5812">
                  <c:v>4.6516999999999999</c:v>
                </c:pt>
                <c:pt idx="5813">
                  <c:v>4.6547400000000003</c:v>
                </c:pt>
                <c:pt idx="5814">
                  <c:v>4.6577900000000003</c:v>
                </c:pt>
                <c:pt idx="5815">
                  <c:v>4.6608400000000003</c:v>
                </c:pt>
                <c:pt idx="5816">
                  <c:v>4.6638900000000003</c:v>
                </c:pt>
                <c:pt idx="5817">
                  <c:v>4.6669400000000003</c:v>
                </c:pt>
                <c:pt idx="5818">
                  <c:v>4.6699900000000003</c:v>
                </c:pt>
                <c:pt idx="5819">
                  <c:v>4.6730400000000003</c:v>
                </c:pt>
                <c:pt idx="5820">
                  <c:v>4.6760900000000003</c:v>
                </c:pt>
                <c:pt idx="5821">
                  <c:v>4.6791400000000003</c:v>
                </c:pt>
                <c:pt idx="5822">
                  <c:v>4.6821999999999999</c:v>
                </c:pt>
                <c:pt idx="5823">
                  <c:v>4.6852499999999999</c:v>
                </c:pt>
                <c:pt idx="5824">
                  <c:v>4.6883100000000004</c:v>
                </c:pt>
                <c:pt idx="5825">
                  <c:v>4.6913600000000004</c:v>
                </c:pt>
                <c:pt idx="5826">
                  <c:v>4.69442</c:v>
                </c:pt>
                <c:pt idx="5827">
                  <c:v>4.6974799999999997</c:v>
                </c:pt>
                <c:pt idx="5828">
                  <c:v>4.7005400000000002</c:v>
                </c:pt>
                <c:pt idx="5829">
                  <c:v>4.7035999999999998</c:v>
                </c:pt>
                <c:pt idx="5830">
                  <c:v>4.7066600000000003</c:v>
                </c:pt>
                <c:pt idx="5831">
                  <c:v>4.7097199999999999</c:v>
                </c:pt>
                <c:pt idx="5832">
                  <c:v>4.7127800000000004</c:v>
                </c:pt>
                <c:pt idx="5833">
                  <c:v>4.71584</c:v>
                </c:pt>
                <c:pt idx="5834">
                  <c:v>4.7189100000000002</c:v>
                </c:pt>
                <c:pt idx="5835">
                  <c:v>4.7219699999999998</c:v>
                </c:pt>
                <c:pt idx="5836">
                  <c:v>4.7250399999999999</c:v>
                </c:pt>
                <c:pt idx="5837">
                  <c:v>4.7281000000000004</c:v>
                </c:pt>
                <c:pt idx="5838">
                  <c:v>4.7311699999999997</c:v>
                </c:pt>
                <c:pt idx="5839">
                  <c:v>4.7342399999999998</c:v>
                </c:pt>
                <c:pt idx="5840">
                  <c:v>4.7373099999999999</c:v>
                </c:pt>
                <c:pt idx="5841">
                  <c:v>4.74038</c:v>
                </c:pt>
                <c:pt idx="5842">
                  <c:v>4.7434500000000002</c:v>
                </c:pt>
                <c:pt idx="5843">
                  <c:v>4.7465200000000003</c:v>
                </c:pt>
                <c:pt idx="5844">
                  <c:v>4.7495900000000004</c:v>
                </c:pt>
                <c:pt idx="5845">
                  <c:v>4.7526700000000002</c:v>
                </c:pt>
                <c:pt idx="5846">
                  <c:v>4.7557400000000003</c:v>
                </c:pt>
                <c:pt idx="5847">
                  <c:v>4.7588100000000004</c:v>
                </c:pt>
                <c:pt idx="5848">
                  <c:v>4.7618900000000002</c:v>
                </c:pt>
                <c:pt idx="5849">
                  <c:v>4.7649699999999999</c:v>
                </c:pt>
                <c:pt idx="5850">
                  <c:v>4.7680400000000001</c:v>
                </c:pt>
                <c:pt idx="5851">
                  <c:v>4.7711199999999998</c:v>
                </c:pt>
                <c:pt idx="5852">
                  <c:v>4.7742000000000004</c:v>
                </c:pt>
                <c:pt idx="5853">
                  <c:v>4.7772800000000002</c:v>
                </c:pt>
                <c:pt idx="5854">
                  <c:v>4.7803599999999999</c:v>
                </c:pt>
                <c:pt idx="5855">
                  <c:v>4.7834399999999997</c:v>
                </c:pt>
                <c:pt idx="5856">
                  <c:v>4.78653</c:v>
                </c:pt>
                <c:pt idx="5857">
                  <c:v>4.7896099999999997</c:v>
                </c:pt>
                <c:pt idx="5858">
                  <c:v>4.7926900000000003</c:v>
                </c:pt>
                <c:pt idx="5859">
                  <c:v>4.7957799999999997</c:v>
                </c:pt>
                <c:pt idx="5860">
                  <c:v>4.7988600000000003</c:v>
                </c:pt>
                <c:pt idx="5861">
                  <c:v>4.8019499999999997</c:v>
                </c:pt>
                <c:pt idx="5862">
                  <c:v>4.80504</c:v>
                </c:pt>
                <c:pt idx="5863">
                  <c:v>4.8081300000000002</c:v>
                </c:pt>
                <c:pt idx="5864">
                  <c:v>4.81121</c:v>
                </c:pt>
                <c:pt idx="5865">
                  <c:v>4.8143000000000002</c:v>
                </c:pt>
                <c:pt idx="5866">
                  <c:v>4.8174000000000001</c:v>
                </c:pt>
                <c:pt idx="5867">
                  <c:v>4.8204900000000004</c:v>
                </c:pt>
                <c:pt idx="5868">
                  <c:v>4.8235799999999998</c:v>
                </c:pt>
                <c:pt idx="5869">
                  <c:v>4.82667</c:v>
                </c:pt>
                <c:pt idx="5870">
                  <c:v>4.8297699999999999</c:v>
                </c:pt>
                <c:pt idx="5871">
                  <c:v>4.8328600000000002</c:v>
                </c:pt>
                <c:pt idx="5872">
                  <c:v>4.83596</c:v>
                </c:pt>
                <c:pt idx="5873">
                  <c:v>4.8390500000000003</c:v>
                </c:pt>
                <c:pt idx="5874">
                  <c:v>4.8421500000000002</c:v>
                </c:pt>
                <c:pt idx="5875">
                  <c:v>4.8452500000000001</c:v>
                </c:pt>
                <c:pt idx="5876">
                  <c:v>4.8483499999999999</c:v>
                </c:pt>
                <c:pt idx="5877">
                  <c:v>4.8514499999999998</c:v>
                </c:pt>
                <c:pt idx="5878">
                  <c:v>4.8545499999999997</c:v>
                </c:pt>
                <c:pt idx="5879">
                  <c:v>4.8576499999999996</c:v>
                </c:pt>
                <c:pt idx="5880">
                  <c:v>4.86076</c:v>
                </c:pt>
                <c:pt idx="5881">
                  <c:v>4.8638599999999999</c:v>
                </c:pt>
                <c:pt idx="5882">
                  <c:v>4.8669599999999997</c:v>
                </c:pt>
                <c:pt idx="5883">
                  <c:v>4.8700700000000001</c:v>
                </c:pt>
                <c:pt idx="5884">
                  <c:v>4.87317</c:v>
                </c:pt>
                <c:pt idx="5885">
                  <c:v>4.8762800000000004</c:v>
                </c:pt>
                <c:pt idx="5886">
                  <c:v>4.8793899999999999</c:v>
                </c:pt>
                <c:pt idx="5887">
                  <c:v>4.8825000000000003</c:v>
                </c:pt>
                <c:pt idx="5888">
                  <c:v>4.8856099999999998</c:v>
                </c:pt>
                <c:pt idx="5889">
                  <c:v>4.8887200000000002</c:v>
                </c:pt>
                <c:pt idx="5890">
                  <c:v>4.8918299999999997</c:v>
                </c:pt>
                <c:pt idx="5891">
                  <c:v>4.8949400000000001</c:v>
                </c:pt>
                <c:pt idx="5892">
                  <c:v>4.8980499999999996</c:v>
                </c:pt>
                <c:pt idx="5893">
                  <c:v>4.9011699999999996</c:v>
                </c:pt>
                <c:pt idx="5894">
                  <c:v>4.90428</c:v>
                </c:pt>
                <c:pt idx="5895">
                  <c:v>4.9074</c:v>
                </c:pt>
                <c:pt idx="5896">
                  <c:v>4.9105100000000004</c:v>
                </c:pt>
                <c:pt idx="5897">
                  <c:v>4.9136300000000004</c:v>
                </c:pt>
                <c:pt idx="5898">
                  <c:v>4.9167500000000004</c:v>
                </c:pt>
                <c:pt idx="5899">
                  <c:v>4.9198700000000004</c:v>
                </c:pt>
                <c:pt idx="5900">
                  <c:v>4.9229900000000004</c:v>
                </c:pt>
                <c:pt idx="5901">
                  <c:v>4.9261100000000004</c:v>
                </c:pt>
                <c:pt idx="5902">
                  <c:v>4.9292299999999996</c:v>
                </c:pt>
                <c:pt idx="5903">
                  <c:v>4.9323499999999996</c:v>
                </c:pt>
                <c:pt idx="5904">
                  <c:v>4.9354699999999996</c:v>
                </c:pt>
                <c:pt idx="5905">
                  <c:v>4.9386000000000001</c:v>
                </c:pt>
                <c:pt idx="5906">
                  <c:v>4.9417200000000001</c:v>
                </c:pt>
                <c:pt idx="5907">
                  <c:v>4.9448499999999997</c:v>
                </c:pt>
                <c:pt idx="5908">
                  <c:v>4.9479699999999998</c:v>
                </c:pt>
                <c:pt idx="5909">
                  <c:v>4.9511000000000003</c:v>
                </c:pt>
                <c:pt idx="5910">
                  <c:v>4.9542299999999999</c:v>
                </c:pt>
                <c:pt idx="5911">
                  <c:v>4.9573600000000004</c:v>
                </c:pt>
                <c:pt idx="5912">
                  <c:v>4.9604900000000001</c:v>
                </c:pt>
                <c:pt idx="5913">
                  <c:v>4.9636199999999997</c:v>
                </c:pt>
                <c:pt idx="5914">
                  <c:v>4.9667500000000002</c:v>
                </c:pt>
                <c:pt idx="5915">
                  <c:v>4.9698799999999999</c:v>
                </c:pt>
                <c:pt idx="5916">
                  <c:v>4.97302</c:v>
                </c:pt>
                <c:pt idx="5917">
                  <c:v>4.9761499999999996</c:v>
                </c:pt>
                <c:pt idx="5918">
                  <c:v>4.9792899999999998</c:v>
                </c:pt>
                <c:pt idx="5919">
                  <c:v>4.9824200000000003</c:v>
                </c:pt>
                <c:pt idx="5920">
                  <c:v>4.9855600000000004</c:v>
                </c:pt>
                <c:pt idx="5921">
                  <c:v>4.9886999999999997</c:v>
                </c:pt>
                <c:pt idx="5922">
                  <c:v>4.9918399999999998</c:v>
                </c:pt>
                <c:pt idx="5923">
                  <c:v>4.9949700000000004</c:v>
                </c:pt>
                <c:pt idx="5924">
                  <c:v>4.9981099999999996</c:v>
                </c:pt>
                <c:pt idx="5925">
                  <c:v>5.0012600000000003</c:v>
                </c:pt>
                <c:pt idx="5926">
                  <c:v>5.0044000000000004</c:v>
                </c:pt>
                <c:pt idx="5927">
                  <c:v>5.0075399999999997</c:v>
                </c:pt>
                <c:pt idx="5928">
                  <c:v>5.0106799999999998</c:v>
                </c:pt>
                <c:pt idx="5929">
                  <c:v>5.0138299999999996</c:v>
                </c:pt>
                <c:pt idx="5930">
                  <c:v>5.0169699999999997</c:v>
                </c:pt>
                <c:pt idx="5931">
                  <c:v>5.0201200000000004</c:v>
                </c:pt>
                <c:pt idx="5932">
                  <c:v>5.0232700000000001</c:v>
                </c:pt>
                <c:pt idx="5933">
                  <c:v>5.0264199999999999</c:v>
                </c:pt>
                <c:pt idx="5934">
                  <c:v>5.02956</c:v>
                </c:pt>
                <c:pt idx="5935">
                  <c:v>5.0327099999999998</c:v>
                </c:pt>
                <c:pt idx="5936">
                  <c:v>5.0358599999999996</c:v>
                </c:pt>
                <c:pt idx="5937">
                  <c:v>5.0390199999999998</c:v>
                </c:pt>
                <c:pt idx="5938">
                  <c:v>5.0421699999999996</c:v>
                </c:pt>
                <c:pt idx="5939">
                  <c:v>5.0453200000000002</c:v>
                </c:pt>
                <c:pt idx="5940">
                  <c:v>5.04847</c:v>
                </c:pt>
                <c:pt idx="5941">
                  <c:v>5.0516300000000003</c:v>
                </c:pt>
                <c:pt idx="5942">
                  <c:v>5.0547899999999997</c:v>
                </c:pt>
                <c:pt idx="5943">
                  <c:v>5.0579400000000003</c:v>
                </c:pt>
                <c:pt idx="5944">
                  <c:v>5.0610999999999997</c:v>
                </c:pt>
                <c:pt idx="5945">
                  <c:v>5.06426</c:v>
                </c:pt>
                <c:pt idx="5946">
                  <c:v>5.0674200000000003</c:v>
                </c:pt>
                <c:pt idx="5947">
                  <c:v>5.0705799999999996</c:v>
                </c:pt>
                <c:pt idx="5948">
                  <c:v>5.0737399999999999</c:v>
                </c:pt>
                <c:pt idx="5949">
                  <c:v>5.0769000000000002</c:v>
                </c:pt>
                <c:pt idx="5950">
                  <c:v>5.0800599999999996</c:v>
                </c:pt>
                <c:pt idx="5951">
                  <c:v>5.0832300000000004</c:v>
                </c:pt>
                <c:pt idx="5952">
                  <c:v>5.0863899999999997</c:v>
                </c:pt>
                <c:pt idx="5953">
                  <c:v>5.08955</c:v>
                </c:pt>
                <c:pt idx="5954">
                  <c:v>5.0927199999999999</c:v>
                </c:pt>
                <c:pt idx="5955">
                  <c:v>5.0958899999999998</c:v>
                </c:pt>
                <c:pt idx="5956">
                  <c:v>5.0990599999999997</c:v>
                </c:pt>
                <c:pt idx="5957">
                  <c:v>5.10222</c:v>
                </c:pt>
                <c:pt idx="5958">
                  <c:v>5.1053899999999999</c:v>
                </c:pt>
                <c:pt idx="5959">
                  <c:v>5.1085599999999998</c:v>
                </c:pt>
                <c:pt idx="5960">
                  <c:v>5.1117400000000002</c:v>
                </c:pt>
                <c:pt idx="5961">
                  <c:v>5.1149100000000001</c:v>
                </c:pt>
                <c:pt idx="5962">
                  <c:v>5.11808</c:v>
                </c:pt>
                <c:pt idx="5963">
                  <c:v>5.1212499999999999</c:v>
                </c:pt>
                <c:pt idx="5964">
                  <c:v>5.1244300000000003</c:v>
                </c:pt>
                <c:pt idx="5965">
                  <c:v>5.1276000000000002</c:v>
                </c:pt>
                <c:pt idx="5966">
                  <c:v>5.1307799999999997</c:v>
                </c:pt>
                <c:pt idx="5967">
                  <c:v>5.1339600000000001</c:v>
                </c:pt>
                <c:pt idx="5968">
                  <c:v>5.1371399999999996</c:v>
                </c:pt>
                <c:pt idx="5969">
                  <c:v>5.14032</c:v>
                </c:pt>
                <c:pt idx="5970">
                  <c:v>5.1435000000000004</c:v>
                </c:pt>
                <c:pt idx="5971">
                  <c:v>5.1466799999999999</c:v>
                </c:pt>
                <c:pt idx="5972">
                  <c:v>5.1498600000000003</c:v>
                </c:pt>
                <c:pt idx="5973">
                  <c:v>5.1530399999999998</c:v>
                </c:pt>
                <c:pt idx="5974">
                  <c:v>5.1562200000000002</c:v>
                </c:pt>
                <c:pt idx="5975">
                  <c:v>5.1594100000000003</c:v>
                </c:pt>
                <c:pt idx="5976">
                  <c:v>5.1625899999999998</c:v>
                </c:pt>
                <c:pt idx="5977">
                  <c:v>5.1657799999999998</c:v>
                </c:pt>
                <c:pt idx="5978">
                  <c:v>5.1689699999999998</c:v>
                </c:pt>
                <c:pt idx="5979">
                  <c:v>5.1721500000000002</c:v>
                </c:pt>
                <c:pt idx="5980">
                  <c:v>5.1753400000000003</c:v>
                </c:pt>
                <c:pt idx="5981">
                  <c:v>5.1785300000000003</c:v>
                </c:pt>
                <c:pt idx="5982">
                  <c:v>5.1817200000000003</c:v>
                </c:pt>
                <c:pt idx="5983">
                  <c:v>5.1849100000000004</c:v>
                </c:pt>
                <c:pt idx="5984">
                  <c:v>5.18811</c:v>
                </c:pt>
                <c:pt idx="5985">
                  <c:v>5.1913</c:v>
                </c:pt>
                <c:pt idx="5986">
                  <c:v>5.1944900000000001</c:v>
                </c:pt>
                <c:pt idx="5987">
                  <c:v>5.1976899999999997</c:v>
                </c:pt>
                <c:pt idx="5988">
                  <c:v>5.2008799999999997</c:v>
                </c:pt>
                <c:pt idx="5989">
                  <c:v>5.2040800000000003</c:v>
                </c:pt>
                <c:pt idx="5990">
                  <c:v>5.2072799999999999</c:v>
                </c:pt>
                <c:pt idx="5991">
                  <c:v>5.2104699999999999</c:v>
                </c:pt>
                <c:pt idx="5992">
                  <c:v>5.2136699999999996</c:v>
                </c:pt>
                <c:pt idx="5993">
                  <c:v>5.2168700000000001</c:v>
                </c:pt>
                <c:pt idx="5994">
                  <c:v>5.2200699999999998</c:v>
                </c:pt>
                <c:pt idx="5995">
                  <c:v>5.2232799999999999</c:v>
                </c:pt>
                <c:pt idx="5996">
                  <c:v>5.2264799999999996</c:v>
                </c:pt>
                <c:pt idx="5997">
                  <c:v>5.2296800000000001</c:v>
                </c:pt>
                <c:pt idx="5998">
                  <c:v>5.2328900000000003</c:v>
                </c:pt>
                <c:pt idx="5999">
                  <c:v>5.2360899999999999</c:v>
                </c:pt>
                <c:pt idx="6000">
                  <c:v>5.2393000000000001</c:v>
                </c:pt>
                <c:pt idx="6001">
                  <c:v>5.2425100000000002</c:v>
                </c:pt>
                <c:pt idx="6002">
                  <c:v>5.2457099999999999</c:v>
                </c:pt>
                <c:pt idx="6003">
                  <c:v>5.24892</c:v>
                </c:pt>
                <c:pt idx="6004">
                  <c:v>5.2521300000000002</c:v>
                </c:pt>
                <c:pt idx="6005">
                  <c:v>5.2553400000000003</c:v>
                </c:pt>
                <c:pt idx="6006">
                  <c:v>5.2585499999999996</c:v>
                </c:pt>
                <c:pt idx="6007">
                  <c:v>5.2617700000000003</c:v>
                </c:pt>
                <c:pt idx="6008">
                  <c:v>5.2649800000000004</c:v>
                </c:pt>
                <c:pt idx="6009">
                  <c:v>5.2681899999999997</c:v>
                </c:pt>
                <c:pt idx="6010">
                  <c:v>5.2714100000000004</c:v>
                </c:pt>
                <c:pt idx="6011">
                  <c:v>5.2746199999999996</c:v>
                </c:pt>
                <c:pt idx="6012">
                  <c:v>5.2778400000000003</c:v>
                </c:pt>
                <c:pt idx="6013">
                  <c:v>5.2810600000000001</c:v>
                </c:pt>
                <c:pt idx="6014">
                  <c:v>5.2842799999999999</c:v>
                </c:pt>
                <c:pt idx="6015">
                  <c:v>5.28749</c:v>
                </c:pt>
                <c:pt idx="6016">
                  <c:v>5.2907099999999998</c:v>
                </c:pt>
                <c:pt idx="6017">
                  <c:v>5.2939400000000001</c:v>
                </c:pt>
                <c:pt idx="6018">
                  <c:v>5.2971599999999999</c:v>
                </c:pt>
                <c:pt idx="6019">
                  <c:v>5.3003799999999996</c:v>
                </c:pt>
                <c:pt idx="6020">
                  <c:v>5.3036000000000003</c:v>
                </c:pt>
                <c:pt idx="6021">
                  <c:v>5.3068299999999997</c:v>
                </c:pt>
                <c:pt idx="6022">
                  <c:v>5.3100500000000004</c:v>
                </c:pt>
                <c:pt idx="6023">
                  <c:v>5.3132799999999998</c:v>
                </c:pt>
                <c:pt idx="6024">
                  <c:v>5.3165100000000001</c:v>
                </c:pt>
                <c:pt idx="6025">
                  <c:v>5.3197400000000004</c:v>
                </c:pt>
                <c:pt idx="6026">
                  <c:v>5.3229600000000001</c:v>
                </c:pt>
                <c:pt idx="6027">
                  <c:v>5.3261900000000004</c:v>
                </c:pt>
                <c:pt idx="6028">
                  <c:v>5.3294300000000003</c:v>
                </c:pt>
                <c:pt idx="6029">
                  <c:v>5.3326599999999997</c:v>
                </c:pt>
                <c:pt idx="6030">
                  <c:v>5.33589</c:v>
                </c:pt>
                <c:pt idx="6031">
                  <c:v>5.3391200000000003</c:v>
                </c:pt>
                <c:pt idx="6032">
                  <c:v>5.3423600000000002</c:v>
                </c:pt>
                <c:pt idx="6033">
                  <c:v>5.3455899999999996</c:v>
                </c:pt>
                <c:pt idx="6034">
                  <c:v>5.3488300000000004</c:v>
                </c:pt>
                <c:pt idx="6035">
                  <c:v>5.3520700000000003</c:v>
                </c:pt>
                <c:pt idx="6036">
                  <c:v>5.3552999999999997</c:v>
                </c:pt>
                <c:pt idx="6037">
                  <c:v>5.3585399999999996</c:v>
                </c:pt>
                <c:pt idx="6038">
                  <c:v>5.3617800000000004</c:v>
                </c:pt>
                <c:pt idx="6039">
                  <c:v>5.3650200000000003</c:v>
                </c:pt>
                <c:pt idx="6040">
                  <c:v>5.3682600000000003</c:v>
                </c:pt>
                <c:pt idx="6041">
                  <c:v>5.3715099999999998</c:v>
                </c:pt>
                <c:pt idx="6042">
                  <c:v>5.3747499999999997</c:v>
                </c:pt>
                <c:pt idx="6043">
                  <c:v>5.3779899999999996</c:v>
                </c:pt>
                <c:pt idx="6044">
                  <c:v>5.38124</c:v>
                </c:pt>
                <c:pt idx="6045">
                  <c:v>5.3844799999999999</c:v>
                </c:pt>
                <c:pt idx="6046">
                  <c:v>5.3877300000000004</c:v>
                </c:pt>
                <c:pt idx="6047">
                  <c:v>5.3909799999999999</c:v>
                </c:pt>
                <c:pt idx="6048">
                  <c:v>5.3942300000000003</c:v>
                </c:pt>
                <c:pt idx="6049">
                  <c:v>5.3974700000000002</c:v>
                </c:pt>
                <c:pt idx="6050">
                  <c:v>5.4007199999999997</c:v>
                </c:pt>
                <c:pt idx="6051">
                  <c:v>5.4039799999999998</c:v>
                </c:pt>
                <c:pt idx="6052">
                  <c:v>5.4072300000000002</c:v>
                </c:pt>
                <c:pt idx="6053">
                  <c:v>5.4104799999999997</c:v>
                </c:pt>
                <c:pt idx="6054">
                  <c:v>5.4137300000000002</c:v>
                </c:pt>
                <c:pt idx="6055">
                  <c:v>5.4169900000000002</c:v>
                </c:pt>
                <c:pt idx="6056">
                  <c:v>5.4202399999999997</c:v>
                </c:pt>
                <c:pt idx="6057">
                  <c:v>5.4234999999999998</c:v>
                </c:pt>
                <c:pt idx="6058">
                  <c:v>5.4267599999999998</c:v>
                </c:pt>
                <c:pt idx="6059">
                  <c:v>5.4300199999999998</c:v>
                </c:pt>
                <c:pt idx="6060">
                  <c:v>5.4332799999999999</c:v>
                </c:pt>
                <c:pt idx="6061">
                  <c:v>5.4365399999999999</c:v>
                </c:pt>
                <c:pt idx="6062">
                  <c:v>5.4398</c:v>
                </c:pt>
                <c:pt idx="6063">
                  <c:v>5.44306</c:v>
                </c:pt>
                <c:pt idx="6064">
                  <c:v>5.4463200000000001</c:v>
                </c:pt>
                <c:pt idx="6065">
                  <c:v>5.4495800000000001</c:v>
                </c:pt>
                <c:pt idx="6066">
                  <c:v>5.4528499999999998</c:v>
                </c:pt>
                <c:pt idx="6067">
                  <c:v>5.4561099999999998</c:v>
                </c:pt>
                <c:pt idx="6068">
                  <c:v>5.4593800000000003</c:v>
                </c:pt>
                <c:pt idx="6069">
                  <c:v>5.46265</c:v>
                </c:pt>
                <c:pt idx="6070">
                  <c:v>5.4659199999999997</c:v>
                </c:pt>
                <c:pt idx="6071">
                  <c:v>5.4691799999999997</c:v>
                </c:pt>
                <c:pt idx="6072">
                  <c:v>5.4724500000000003</c:v>
                </c:pt>
                <c:pt idx="6073">
                  <c:v>5.4757199999999999</c:v>
                </c:pt>
                <c:pt idx="6074">
                  <c:v>5.4790000000000001</c:v>
                </c:pt>
                <c:pt idx="6075">
                  <c:v>5.4822699999999998</c:v>
                </c:pt>
                <c:pt idx="6076">
                  <c:v>5.4855400000000003</c:v>
                </c:pt>
                <c:pt idx="6077">
                  <c:v>5.4888199999999996</c:v>
                </c:pt>
                <c:pt idx="6078">
                  <c:v>5.4920900000000001</c:v>
                </c:pt>
                <c:pt idx="6079">
                  <c:v>5.4953700000000003</c:v>
                </c:pt>
                <c:pt idx="6080">
                  <c:v>5.49864</c:v>
                </c:pt>
                <c:pt idx="6081">
                  <c:v>5.5019200000000001</c:v>
                </c:pt>
                <c:pt idx="6082">
                  <c:v>5.5052000000000003</c:v>
                </c:pt>
                <c:pt idx="6083">
                  <c:v>5.5084799999999996</c:v>
                </c:pt>
                <c:pt idx="6084">
                  <c:v>5.5117599999999998</c:v>
                </c:pt>
                <c:pt idx="6085">
                  <c:v>5.5150399999999999</c:v>
                </c:pt>
                <c:pt idx="6086">
                  <c:v>5.5183299999999997</c:v>
                </c:pt>
                <c:pt idx="6087">
                  <c:v>5.5216099999999999</c:v>
                </c:pt>
                <c:pt idx="6088">
                  <c:v>5.5248900000000001</c:v>
                </c:pt>
                <c:pt idx="6089">
                  <c:v>5.5281799999999999</c:v>
                </c:pt>
                <c:pt idx="6090">
                  <c:v>5.53146</c:v>
                </c:pt>
                <c:pt idx="6091">
                  <c:v>5.5347499999999998</c:v>
                </c:pt>
                <c:pt idx="6092">
                  <c:v>5.5380399999999996</c:v>
                </c:pt>
                <c:pt idx="6093">
                  <c:v>5.5413300000000003</c:v>
                </c:pt>
                <c:pt idx="6094">
                  <c:v>5.5446200000000001</c:v>
                </c:pt>
                <c:pt idx="6095">
                  <c:v>5.5479099999999999</c:v>
                </c:pt>
                <c:pt idx="6096">
                  <c:v>5.5511999999999997</c:v>
                </c:pt>
                <c:pt idx="6097">
                  <c:v>5.5544900000000004</c:v>
                </c:pt>
                <c:pt idx="6098">
                  <c:v>5.5577800000000002</c:v>
                </c:pt>
                <c:pt idx="6099">
                  <c:v>5.5610799999999996</c:v>
                </c:pt>
                <c:pt idx="6100">
                  <c:v>5.5643700000000003</c:v>
                </c:pt>
                <c:pt idx="6101">
                  <c:v>5.5676699999999997</c:v>
                </c:pt>
                <c:pt idx="6102">
                  <c:v>5.5709600000000004</c:v>
                </c:pt>
                <c:pt idx="6103">
                  <c:v>5.5742599999999998</c:v>
                </c:pt>
                <c:pt idx="6104">
                  <c:v>5.5775600000000001</c:v>
                </c:pt>
                <c:pt idx="6105">
                  <c:v>5.5808600000000004</c:v>
                </c:pt>
                <c:pt idx="6106">
                  <c:v>5.5841599999999998</c:v>
                </c:pt>
                <c:pt idx="6107">
                  <c:v>5.5874600000000001</c:v>
                </c:pt>
                <c:pt idx="6108">
                  <c:v>5.5907600000000004</c:v>
                </c:pt>
                <c:pt idx="6109">
                  <c:v>5.5940700000000003</c:v>
                </c:pt>
                <c:pt idx="6110">
                  <c:v>5.5973699999999997</c:v>
                </c:pt>
                <c:pt idx="6111">
                  <c:v>5.6006799999999997</c:v>
                </c:pt>
                <c:pt idx="6112">
                  <c:v>5.60398</c:v>
                </c:pt>
                <c:pt idx="6113">
                  <c:v>5.6072899999999999</c:v>
                </c:pt>
                <c:pt idx="6114">
                  <c:v>5.6105999999999998</c:v>
                </c:pt>
                <c:pt idx="6115">
                  <c:v>5.6139000000000001</c:v>
                </c:pt>
                <c:pt idx="6116">
                  <c:v>5.61721</c:v>
                </c:pt>
                <c:pt idx="6117">
                  <c:v>5.62052</c:v>
                </c:pt>
                <c:pt idx="6118">
                  <c:v>5.6238299999999999</c:v>
                </c:pt>
                <c:pt idx="6119">
                  <c:v>5.6271500000000003</c:v>
                </c:pt>
                <c:pt idx="6120">
                  <c:v>5.6304600000000002</c:v>
                </c:pt>
                <c:pt idx="6121">
                  <c:v>5.6337700000000002</c:v>
                </c:pt>
                <c:pt idx="6122">
                  <c:v>5.6370899999999997</c:v>
                </c:pt>
                <c:pt idx="6123">
                  <c:v>5.6403999999999996</c:v>
                </c:pt>
                <c:pt idx="6124">
                  <c:v>5.6437200000000001</c:v>
                </c:pt>
                <c:pt idx="6125">
                  <c:v>5.6470399999999996</c:v>
                </c:pt>
                <c:pt idx="6126">
                  <c:v>5.65036</c:v>
                </c:pt>
                <c:pt idx="6127">
                  <c:v>5.6536799999999996</c:v>
                </c:pt>
                <c:pt idx="6128">
                  <c:v>5.657</c:v>
                </c:pt>
                <c:pt idx="6129">
                  <c:v>5.6603199999999996</c:v>
                </c:pt>
                <c:pt idx="6130">
                  <c:v>5.66364</c:v>
                </c:pt>
                <c:pt idx="6131">
                  <c:v>5.6669600000000004</c:v>
                </c:pt>
                <c:pt idx="6132">
                  <c:v>5.6702899999999996</c:v>
                </c:pt>
                <c:pt idx="6133">
                  <c:v>5.67361</c:v>
                </c:pt>
                <c:pt idx="6134">
                  <c:v>5.6769400000000001</c:v>
                </c:pt>
                <c:pt idx="6135">
                  <c:v>5.6802599999999996</c:v>
                </c:pt>
                <c:pt idx="6136">
                  <c:v>5.6835899999999997</c:v>
                </c:pt>
                <c:pt idx="6137">
                  <c:v>5.6869199999999998</c:v>
                </c:pt>
                <c:pt idx="6138">
                  <c:v>5.6902499999999998</c:v>
                </c:pt>
                <c:pt idx="6139">
                  <c:v>5.6935799999999999</c:v>
                </c:pt>
                <c:pt idx="6140">
                  <c:v>5.6969099999999999</c:v>
                </c:pt>
                <c:pt idx="6141">
                  <c:v>5.70024</c:v>
                </c:pt>
                <c:pt idx="6142">
                  <c:v>5.70357</c:v>
                </c:pt>
                <c:pt idx="6143">
                  <c:v>5.7069099999999997</c:v>
                </c:pt>
                <c:pt idx="6144">
                  <c:v>5.7102399999999998</c:v>
                </c:pt>
                <c:pt idx="6145">
                  <c:v>5.7135800000000003</c:v>
                </c:pt>
                <c:pt idx="6146">
                  <c:v>5.7169100000000004</c:v>
                </c:pt>
                <c:pt idx="6147">
                  <c:v>5.7202500000000001</c:v>
                </c:pt>
                <c:pt idx="6148">
                  <c:v>5.7235899999999997</c:v>
                </c:pt>
                <c:pt idx="6149">
                  <c:v>5.7269300000000003</c:v>
                </c:pt>
                <c:pt idx="6150">
                  <c:v>5.73027</c:v>
                </c:pt>
                <c:pt idx="6151">
                  <c:v>5.7336099999999997</c:v>
                </c:pt>
                <c:pt idx="6152">
                  <c:v>5.7369500000000002</c:v>
                </c:pt>
                <c:pt idx="6153">
                  <c:v>5.7403000000000004</c:v>
                </c:pt>
                <c:pt idx="6154">
                  <c:v>5.7436400000000001</c:v>
                </c:pt>
                <c:pt idx="6155">
                  <c:v>5.7469799999999998</c:v>
                </c:pt>
                <c:pt idx="6156">
                  <c:v>5.7503299999999999</c:v>
                </c:pt>
                <c:pt idx="6157">
                  <c:v>5.7536800000000001</c:v>
                </c:pt>
                <c:pt idx="6158">
                  <c:v>5.7570199999999998</c:v>
                </c:pt>
                <c:pt idx="6159">
                  <c:v>5.76037</c:v>
                </c:pt>
                <c:pt idx="6160">
                  <c:v>5.7637200000000002</c:v>
                </c:pt>
                <c:pt idx="6161">
                  <c:v>5.7670700000000004</c:v>
                </c:pt>
                <c:pt idx="6162">
                  <c:v>5.7704199999999997</c:v>
                </c:pt>
                <c:pt idx="6163">
                  <c:v>5.7737800000000004</c:v>
                </c:pt>
                <c:pt idx="6164">
                  <c:v>5.7771299999999997</c:v>
                </c:pt>
                <c:pt idx="6165">
                  <c:v>5.7804799999999998</c:v>
                </c:pt>
                <c:pt idx="6166">
                  <c:v>5.7838399999999996</c:v>
                </c:pt>
                <c:pt idx="6167">
                  <c:v>5.7871899999999998</c:v>
                </c:pt>
                <c:pt idx="6168">
                  <c:v>5.7905499999999996</c:v>
                </c:pt>
                <c:pt idx="6169">
                  <c:v>5.7939100000000003</c:v>
                </c:pt>
                <c:pt idx="6170">
                  <c:v>5.7972700000000001</c:v>
                </c:pt>
                <c:pt idx="6171">
                  <c:v>5.80063</c:v>
                </c:pt>
                <c:pt idx="6172">
                  <c:v>5.8039899999999998</c:v>
                </c:pt>
                <c:pt idx="6173">
                  <c:v>5.8073499999999996</c:v>
                </c:pt>
                <c:pt idx="6174">
                  <c:v>5.8107100000000003</c:v>
                </c:pt>
                <c:pt idx="6175">
                  <c:v>5.8140700000000001</c:v>
                </c:pt>
                <c:pt idx="6176">
                  <c:v>5.8174400000000004</c:v>
                </c:pt>
                <c:pt idx="6177">
                  <c:v>5.8208000000000002</c:v>
                </c:pt>
                <c:pt idx="6178">
                  <c:v>5.8241699999999996</c:v>
                </c:pt>
                <c:pt idx="6179">
                  <c:v>5.8275300000000003</c:v>
                </c:pt>
                <c:pt idx="6180">
                  <c:v>5.8308999999999997</c:v>
                </c:pt>
                <c:pt idx="6181">
                  <c:v>5.8342700000000001</c:v>
                </c:pt>
                <c:pt idx="6182">
                  <c:v>5.8376400000000004</c:v>
                </c:pt>
                <c:pt idx="6183">
                  <c:v>5.8410099999999998</c:v>
                </c:pt>
                <c:pt idx="6184">
                  <c:v>5.8443800000000001</c:v>
                </c:pt>
                <c:pt idx="6185">
                  <c:v>5.8477499999999996</c:v>
                </c:pt>
                <c:pt idx="6186">
                  <c:v>5.8511300000000004</c:v>
                </c:pt>
                <c:pt idx="6187">
                  <c:v>5.8544999999999998</c:v>
                </c:pt>
                <c:pt idx="6188">
                  <c:v>5.8578799999999998</c:v>
                </c:pt>
                <c:pt idx="6189">
                  <c:v>5.8612500000000001</c:v>
                </c:pt>
                <c:pt idx="6190">
                  <c:v>5.86463</c:v>
                </c:pt>
                <c:pt idx="6191">
                  <c:v>5.8680099999999999</c:v>
                </c:pt>
                <c:pt idx="6192">
                  <c:v>5.8713899999999999</c:v>
                </c:pt>
                <c:pt idx="6193">
                  <c:v>5.8747699999999998</c:v>
                </c:pt>
                <c:pt idx="6194">
                  <c:v>5.8781499999999998</c:v>
                </c:pt>
                <c:pt idx="6195">
                  <c:v>5.8815299999999997</c:v>
                </c:pt>
                <c:pt idx="6196">
                  <c:v>5.8849099999999996</c:v>
                </c:pt>
                <c:pt idx="6197">
                  <c:v>5.8882899999999996</c:v>
                </c:pt>
                <c:pt idx="6198">
                  <c:v>5.89168</c:v>
                </c:pt>
                <c:pt idx="6199">
                  <c:v>5.89506</c:v>
                </c:pt>
                <c:pt idx="6200">
                  <c:v>5.8984500000000004</c:v>
                </c:pt>
                <c:pt idx="6201">
                  <c:v>5.90184</c:v>
                </c:pt>
                <c:pt idx="6202">
                  <c:v>5.9052199999999999</c:v>
                </c:pt>
                <c:pt idx="6203">
                  <c:v>5.9086100000000004</c:v>
                </c:pt>
                <c:pt idx="6204">
                  <c:v>5.9119999999999999</c:v>
                </c:pt>
                <c:pt idx="6205">
                  <c:v>5.9153900000000004</c:v>
                </c:pt>
                <c:pt idx="6206">
                  <c:v>5.9187900000000004</c:v>
                </c:pt>
                <c:pt idx="6207">
                  <c:v>5.92218</c:v>
                </c:pt>
                <c:pt idx="6208">
                  <c:v>5.9255699999999996</c:v>
                </c:pt>
                <c:pt idx="6209">
                  <c:v>5.9289699999999996</c:v>
                </c:pt>
                <c:pt idx="6210">
                  <c:v>5.9323600000000001</c:v>
                </c:pt>
                <c:pt idx="6211">
                  <c:v>5.9357600000000001</c:v>
                </c:pt>
                <c:pt idx="6212">
                  <c:v>5.9391600000000002</c:v>
                </c:pt>
                <c:pt idx="6213">
                  <c:v>5.9425499999999998</c:v>
                </c:pt>
                <c:pt idx="6214">
                  <c:v>5.9459499999999998</c:v>
                </c:pt>
                <c:pt idx="6215">
                  <c:v>5.9493499999999999</c:v>
                </c:pt>
                <c:pt idx="6216">
                  <c:v>5.95275</c:v>
                </c:pt>
                <c:pt idx="6217">
                  <c:v>5.9561599999999997</c:v>
                </c:pt>
                <c:pt idx="6218">
                  <c:v>5.9595599999999997</c:v>
                </c:pt>
                <c:pt idx="6219">
                  <c:v>5.9629599999999998</c:v>
                </c:pt>
                <c:pt idx="6220">
                  <c:v>5.9663700000000004</c:v>
                </c:pt>
                <c:pt idx="6221">
                  <c:v>5.9697699999999996</c:v>
                </c:pt>
                <c:pt idx="6222">
                  <c:v>5.9731800000000002</c:v>
                </c:pt>
                <c:pt idx="6223">
                  <c:v>5.9765899999999998</c:v>
                </c:pt>
                <c:pt idx="6224">
                  <c:v>5.98</c:v>
                </c:pt>
                <c:pt idx="6225">
                  <c:v>5.9834100000000001</c:v>
                </c:pt>
                <c:pt idx="6226">
                  <c:v>5.9868199999999998</c:v>
                </c:pt>
                <c:pt idx="6227">
                  <c:v>5.9902300000000004</c:v>
                </c:pt>
                <c:pt idx="6228">
                  <c:v>5.9936400000000001</c:v>
                </c:pt>
                <c:pt idx="6229">
                  <c:v>5.9970499999999998</c:v>
                </c:pt>
                <c:pt idx="6230">
                  <c:v>6.00047</c:v>
                </c:pt>
                <c:pt idx="6231">
                  <c:v>6.0038799999999997</c:v>
                </c:pt>
                <c:pt idx="6232">
                  <c:v>6.0072999999999999</c:v>
                </c:pt>
                <c:pt idx="6233">
                  <c:v>6.0107100000000004</c:v>
                </c:pt>
                <c:pt idx="6234">
                  <c:v>6.0141299999999998</c:v>
                </c:pt>
                <c:pt idx="6235">
                  <c:v>6.01755</c:v>
                </c:pt>
                <c:pt idx="6236">
                  <c:v>6.0209700000000002</c:v>
                </c:pt>
                <c:pt idx="6237">
                  <c:v>6.0243900000000004</c:v>
                </c:pt>
                <c:pt idx="6238">
                  <c:v>6.0278099999999997</c:v>
                </c:pt>
                <c:pt idx="6239">
                  <c:v>6.0312299999999999</c:v>
                </c:pt>
                <c:pt idx="6240">
                  <c:v>6.0346599999999997</c:v>
                </c:pt>
                <c:pt idx="6241">
                  <c:v>6.0380799999999999</c:v>
                </c:pt>
                <c:pt idx="6242">
                  <c:v>6.0415099999999997</c:v>
                </c:pt>
                <c:pt idx="6243">
                  <c:v>6.0449299999999999</c:v>
                </c:pt>
                <c:pt idx="6244">
                  <c:v>6.0483599999999997</c:v>
                </c:pt>
                <c:pt idx="6245">
                  <c:v>6.0517899999999996</c:v>
                </c:pt>
                <c:pt idx="6246">
                  <c:v>6.0552200000000003</c:v>
                </c:pt>
                <c:pt idx="6247">
                  <c:v>6.0586500000000001</c:v>
                </c:pt>
                <c:pt idx="6248">
                  <c:v>6.0620799999999999</c:v>
                </c:pt>
                <c:pt idx="6249">
                  <c:v>6.0655099999999997</c:v>
                </c:pt>
                <c:pt idx="6250">
                  <c:v>6.0689399999999996</c:v>
                </c:pt>
                <c:pt idx="6251">
                  <c:v>6.0723799999999999</c:v>
                </c:pt>
                <c:pt idx="6252">
                  <c:v>6.0758099999999997</c:v>
                </c:pt>
                <c:pt idx="6253">
                  <c:v>6.07925</c:v>
                </c:pt>
                <c:pt idx="6254">
                  <c:v>6.0826799999999999</c:v>
                </c:pt>
                <c:pt idx="6255">
                  <c:v>6.0861200000000002</c:v>
                </c:pt>
                <c:pt idx="6256">
                  <c:v>6.0895599999999996</c:v>
                </c:pt>
                <c:pt idx="6257">
                  <c:v>6.093</c:v>
                </c:pt>
                <c:pt idx="6258">
                  <c:v>6.0964400000000003</c:v>
                </c:pt>
                <c:pt idx="6259">
                  <c:v>6.0998799999999997</c:v>
                </c:pt>
                <c:pt idx="6260">
                  <c:v>6.1033200000000001</c:v>
                </c:pt>
                <c:pt idx="6261">
                  <c:v>6.10677</c:v>
                </c:pt>
                <c:pt idx="6262">
                  <c:v>6.1102100000000004</c:v>
                </c:pt>
                <c:pt idx="6263">
                  <c:v>6.1136499999999998</c:v>
                </c:pt>
                <c:pt idx="6264">
                  <c:v>6.1170999999999998</c:v>
                </c:pt>
                <c:pt idx="6265">
                  <c:v>6.1205499999999997</c:v>
                </c:pt>
                <c:pt idx="6266">
                  <c:v>6.1239999999999997</c:v>
                </c:pt>
                <c:pt idx="6267">
                  <c:v>6.12744</c:v>
                </c:pt>
                <c:pt idx="6268">
                  <c:v>6.13089</c:v>
                </c:pt>
                <c:pt idx="6269">
                  <c:v>6.1343399999999999</c:v>
                </c:pt>
                <c:pt idx="6270">
                  <c:v>6.1378000000000004</c:v>
                </c:pt>
                <c:pt idx="6271">
                  <c:v>6.1412500000000003</c:v>
                </c:pt>
                <c:pt idx="6272">
                  <c:v>6.1447000000000003</c:v>
                </c:pt>
                <c:pt idx="6273">
                  <c:v>6.1481599999999998</c:v>
                </c:pt>
                <c:pt idx="6274">
                  <c:v>6.1516099999999998</c:v>
                </c:pt>
                <c:pt idx="6275">
                  <c:v>6.1550700000000003</c:v>
                </c:pt>
                <c:pt idx="6276">
                  <c:v>6.1585299999999998</c:v>
                </c:pt>
                <c:pt idx="6277">
                  <c:v>6.1619799999999998</c:v>
                </c:pt>
                <c:pt idx="6278">
                  <c:v>6.1654400000000003</c:v>
                </c:pt>
                <c:pt idx="6279">
                  <c:v>6.1688999999999998</c:v>
                </c:pt>
                <c:pt idx="6280">
                  <c:v>6.1723600000000003</c:v>
                </c:pt>
                <c:pt idx="6281">
                  <c:v>6.1758300000000004</c:v>
                </c:pt>
                <c:pt idx="6282">
                  <c:v>6.1792899999999999</c:v>
                </c:pt>
                <c:pt idx="6283">
                  <c:v>6.1827500000000004</c:v>
                </c:pt>
                <c:pt idx="6284">
                  <c:v>6.1862199999999996</c:v>
                </c:pt>
                <c:pt idx="6285">
                  <c:v>6.1896800000000001</c:v>
                </c:pt>
                <c:pt idx="6286">
                  <c:v>6.1931500000000002</c:v>
                </c:pt>
                <c:pt idx="6287">
                  <c:v>6.1966200000000002</c:v>
                </c:pt>
                <c:pt idx="6288">
                  <c:v>6.2000900000000003</c:v>
                </c:pt>
                <c:pt idx="6289">
                  <c:v>6.2035600000000004</c:v>
                </c:pt>
                <c:pt idx="6290">
                  <c:v>6.2070299999999996</c:v>
                </c:pt>
                <c:pt idx="6291">
                  <c:v>6.2104999999999997</c:v>
                </c:pt>
                <c:pt idx="6292">
                  <c:v>6.2139699999999998</c:v>
                </c:pt>
                <c:pt idx="6293">
                  <c:v>6.2174399999999999</c:v>
                </c:pt>
                <c:pt idx="6294">
                  <c:v>6.2209199999999996</c:v>
                </c:pt>
                <c:pt idx="6295">
                  <c:v>6.2243899999999996</c:v>
                </c:pt>
                <c:pt idx="6296">
                  <c:v>6.2278700000000002</c:v>
                </c:pt>
                <c:pt idx="6297">
                  <c:v>6.2313499999999999</c:v>
                </c:pt>
                <c:pt idx="6298">
                  <c:v>6.23482</c:v>
                </c:pt>
                <c:pt idx="6299">
                  <c:v>6.2382999999999997</c:v>
                </c:pt>
                <c:pt idx="6300">
                  <c:v>6.2417800000000003</c:v>
                </c:pt>
                <c:pt idx="6301">
                  <c:v>6.24526</c:v>
                </c:pt>
                <c:pt idx="6302">
                  <c:v>6.2487500000000002</c:v>
                </c:pt>
                <c:pt idx="6303">
                  <c:v>6.25223</c:v>
                </c:pt>
                <c:pt idx="6304">
                  <c:v>6.2557099999999997</c:v>
                </c:pt>
                <c:pt idx="6305">
                  <c:v>6.2591999999999999</c:v>
                </c:pt>
                <c:pt idx="6306">
                  <c:v>6.2626799999999996</c:v>
                </c:pt>
                <c:pt idx="6307">
                  <c:v>6.2661699999999998</c:v>
                </c:pt>
                <c:pt idx="6308">
                  <c:v>6.26966</c:v>
                </c:pt>
                <c:pt idx="6309">
                  <c:v>6.2731500000000002</c:v>
                </c:pt>
                <c:pt idx="6310">
                  <c:v>6.2766400000000004</c:v>
                </c:pt>
                <c:pt idx="6311">
                  <c:v>6.2801299999999998</c:v>
                </c:pt>
                <c:pt idx="6312">
                  <c:v>6.28362</c:v>
                </c:pt>
                <c:pt idx="6313">
                  <c:v>6.2871100000000002</c:v>
                </c:pt>
                <c:pt idx="6314">
                  <c:v>6.2906000000000004</c:v>
                </c:pt>
                <c:pt idx="6315">
                  <c:v>6.2941000000000003</c:v>
                </c:pt>
                <c:pt idx="6316">
                  <c:v>6.2975899999999996</c:v>
                </c:pt>
                <c:pt idx="6317">
                  <c:v>6.3010900000000003</c:v>
                </c:pt>
                <c:pt idx="6318">
                  <c:v>6.3045900000000001</c:v>
                </c:pt>
                <c:pt idx="6319">
                  <c:v>6.30809</c:v>
                </c:pt>
                <c:pt idx="6320">
                  <c:v>6.3115800000000002</c:v>
                </c:pt>
                <c:pt idx="6321">
                  <c:v>6.31508</c:v>
                </c:pt>
                <c:pt idx="6322">
                  <c:v>6.3185900000000004</c:v>
                </c:pt>
                <c:pt idx="6323">
                  <c:v>6.3220900000000002</c:v>
                </c:pt>
                <c:pt idx="6324">
                  <c:v>6.32559</c:v>
                </c:pt>
                <c:pt idx="6325">
                  <c:v>6.3290899999999999</c:v>
                </c:pt>
                <c:pt idx="6326">
                  <c:v>6.3326000000000002</c:v>
                </c:pt>
                <c:pt idx="6327">
                  <c:v>6.3361000000000001</c:v>
                </c:pt>
                <c:pt idx="6328">
                  <c:v>6.3396100000000004</c:v>
                </c:pt>
                <c:pt idx="6329">
                  <c:v>6.3431199999999999</c:v>
                </c:pt>
                <c:pt idx="6330">
                  <c:v>6.3466300000000002</c:v>
                </c:pt>
                <c:pt idx="6331">
                  <c:v>6.3501399999999997</c:v>
                </c:pt>
                <c:pt idx="6332">
                  <c:v>6.35365</c:v>
                </c:pt>
                <c:pt idx="6333">
                  <c:v>6.3571600000000004</c:v>
                </c:pt>
                <c:pt idx="6334">
                  <c:v>6.3606699999999998</c:v>
                </c:pt>
                <c:pt idx="6335">
                  <c:v>6.3641899999999998</c:v>
                </c:pt>
                <c:pt idx="6336">
                  <c:v>6.3677000000000001</c:v>
                </c:pt>
                <c:pt idx="6337">
                  <c:v>6.3712200000000001</c:v>
                </c:pt>
                <c:pt idx="6338">
                  <c:v>6.3747299999999996</c:v>
                </c:pt>
                <c:pt idx="6339">
                  <c:v>6.3782500000000004</c:v>
                </c:pt>
                <c:pt idx="6340">
                  <c:v>6.3817700000000004</c:v>
                </c:pt>
                <c:pt idx="6341">
                  <c:v>6.3852900000000004</c:v>
                </c:pt>
                <c:pt idx="6342">
                  <c:v>6.3888100000000003</c:v>
                </c:pt>
                <c:pt idx="6343">
                  <c:v>6.3923300000000003</c:v>
                </c:pt>
                <c:pt idx="6344">
                  <c:v>6.3958500000000003</c:v>
                </c:pt>
                <c:pt idx="6345">
                  <c:v>6.3993700000000002</c:v>
                </c:pt>
                <c:pt idx="6346">
                  <c:v>6.4028999999999998</c:v>
                </c:pt>
                <c:pt idx="6347">
                  <c:v>6.4064199999999998</c:v>
                </c:pt>
                <c:pt idx="6348">
                  <c:v>6.4099500000000003</c:v>
                </c:pt>
                <c:pt idx="6349">
                  <c:v>6.4134799999999998</c:v>
                </c:pt>
                <c:pt idx="6350">
                  <c:v>6.4169999999999998</c:v>
                </c:pt>
                <c:pt idx="6351">
                  <c:v>6.4205300000000003</c:v>
                </c:pt>
                <c:pt idx="6352">
                  <c:v>6.4240599999999999</c:v>
                </c:pt>
                <c:pt idx="6353">
                  <c:v>6.4275900000000004</c:v>
                </c:pt>
                <c:pt idx="6354">
                  <c:v>6.4311199999999999</c:v>
                </c:pt>
                <c:pt idx="6355">
                  <c:v>6.43466</c:v>
                </c:pt>
                <c:pt idx="6356">
                  <c:v>6.4381899999999996</c:v>
                </c:pt>
                <c:pt idx="6357">
                  <c:v>6.4417299999999997</c:v>
                </c:pt>
                <c:pt idx="6358">
                  <c:v>6.4452600000000002</c:v>
                </c:pt>
                <c:pt idx="6359">
                  <c:v>6.4488000000000003</c:v>
                </c:pt>
                <c:pt idx="6360">
                  <c:v>6.4523400000000004</c:v>
                </c:pt>
                <c:pt idx="6361">
                  <c:v>6.45587</c:v>
                </c:pt>
                <c:pt idx="6362">
                  <c:v>6.4594100000000001</c:v>
                </c:pt>
                <c:pt idx="6363">
                  <c:v>6.4629500000000002</c:v>
                </c:pt>
                <c:pt idx="6364">
                  <c:v>6.4664999999999999</c:v>
                </c:pt>
                <c:pt idx="6365">
                  <c:v>6.47004</c:v>
                </c:pt>
                <c:pt idx="6366">
                  <c:v>6.4735800000000001</c:v>
                </c:pt>
                <c:pt idx="6367">
                  <c:v>6.4771299999999998</c:v>
                </c:pt>
                <c:pt idx="6368">
                  <c:v>6.4806699999999999</c:v>
                </c:pt>
                <c:pt idx="6369">
                  <c:v>6.4842199999999997</c:v>
                </c:pt>
                <c:pt idx="6370">
                  <c:v>6.4877700000000003</c:v>
                </c:pt>
                <c:pt idx="6371">
                  <c:v>6.4913100000000004</c:v>
                </c:pt>
                <c:pt idx="6372">
                  <c:v>6.4948600000000001</c:v>
                </c:pt>
                <c:pt idx="6373">
                  <c:v>6.4984099999999998</c:v>
                </c:pt>
                <c:pt idx="6374">
                  <c:v>6.5019600000000004</c:v>
                </c:pt>
                <c:pt idx="6375">
                  <c:v>6.5055199999999997</c:v>
                </c:pt>
                <c:pt idx="6376">
                  <c:v>6.5090700000000004</c:v>
                </c:pt>
                <c:pt idx="6377">
                  <c:v>6.5126200000000001</c:v>
                </c:pt>
                <c:pt idx="6378">
                  <c:v>6.5161800000000003</c:v>
                </c:pt>
                <c:pt idx="6379">
                  <c:v>6.51973</c:v>
                </c:pt>
                <c:pt idx="6380">
                  <c:v>6.5232900000000003</c:v>
                </c:pt>
                <c:pt idx="6381">
                  <c:v>6.5268499999999996</c:v>
                </c:pt>
                <c:pt idx="6382">
                  <c:v>6.5304099999999998</c:v>
                </c:pt>
                <c:pt idx="6383">
                  <c:v>6.5339700000000001</c:v>
                </c:pt>
                <c:pt idx="6384">
                  <c:v>6.5375300000000003</c:v>
                </c:pt>
                <c:pt idx="6385">
                  <c:v>6.5410899999999996</c:v>
                </c:pt>
                <c:pt idx="6386">
                  <c:v>6.5446499999999999</c:v>
                </c:pt>
                <c:pt idx="6387">
                  <c:v>6.5482199999999997</c:v>
                </c:pt>
                <c:pt idx="6388">
                  <c:v>6.5517799999999999</c:v>
                </c:pt>
                <c:pt idx="6389">
                  <c:v>6.5553499999999998</c:v>
                </c:pt>
                <c:pt idx="6390">
                  <c:v>6.5589199999999996</c:v>
                </c:pt>
                <c:pt idx="6391">
                  <c:v>6.5624799999999999</c:v>
                </c:pt>
                <c:pt idx="6392">
                  <c:v>6.5660499999999997</c:v>
                </c:pt>
                <c:pt idx="6393">
                  <c:v>6.5696199999999996</c:v>
                </c:pt>
                <c:pt idx="6394">
                  <c:v>6.5731900000000003</c:v>
                </c:pt>
                <c:pt idx="6395">
                  <c:v>6.5767600000000002</c:v>
                </c:pt>
                <c:pt idx="6396">
                  <c:v>6.5803399999999996</c:v>
                </c:pt>
                <c:pt idx="6397">
                  <c:v>6.5839100000000004</c:v>
                </c:pt>
                <c:pt idx="6398">
                  <c:v>6.5874800000000002</c:v>
                </c:pt>
                <c:pt idx="6399">
                  <c:v>6.5910599999999997</c:v>
                </c:pt>
                <c:pt idx="6400">
                  <c:v>6.5946400000000001</c:v>
                </c:pt>
                <c:pt idx="6401">
                  <c:v>6.5982099999999999</c:v>
                </c:pt>
                <c:pt idx="6402">
                  <c:v>6.6017900000000003</c:v>
                </c:pt>
                <c:pt idx="6403">
                  <c:v>6.6053699999999997</c:v>
                </c:pt>
                <c:pt idx="6404">
                  <c:v>6.6089500000000001</c:v>
                </c:pt>
                <c:pt idx="6405">
                  <c:v>6.6125299999999996</c:v>
                </c:pt>
                <c:pt idx="6406">
                  <c:v>6.6161199999999996</c:v>
                </c:pt>
                <c:pt idx="6407">
                  <c:v>6.6196999999999999</c:v>
                </c:pt>
                <c:pt idx="6408">
                  <c:v>6.6232800000000003</c:v>
                </c:pt>
                <c:pt idx="6409">
                  <c:v>6.6268700000000003</c:v>
                </c:pt>
                <c:pt idx="6410">
                  <c:v>6.6304600000000002</c:v>
                </c:pt>
                <c:pt idx="6411">
                  <c:v>6.6340399999999997</c:v>
                </c:pt>
                <c:pt idx="6412">
                  <c:v>6.6376299999999997</c:v>
                </c:pt>
                <c:pt idx="6413">
                  <c:v>6.6412199999999997</c:v>
                </c:pt>
                <c:pt idx="6414">
                  <c:v>6.6448099999999997</c:v>
                </c:pt>
                <c:pt idx="6415">
                  <c:v>6.6483999999999996</c:v>
                </c:pt>
                <c:pt idx="6416">
                  <c:v>6.6520000000000001</c:v>
                </c:pt>
                <c:pt idx="6417">
                  <c:v>6.6555900000000001</c:v>
                </c:pt>
                <c:pt idx="6418">
                  <c:v>6.6591800000000001</c:v>
                </c:pt>
                <c:pt idx="6419">
                  <c:v>6.6627799999999997</c:v>
                </c:pt>
                <c:pt idx="6420">
                  <c:v>6.6663699999999997</c:v>
                </c:pt>
                <c:pt idx="6421">
                  <c:v>6.6699700000000002</c:v>
                </c:pt>
                <c:pt idx="6422">
                  <c:v>6.6735699999999998</c:v>
                </c:pt>
                <c:pt idx="6423">
                  <c:v>6.6771700000000003</c:v>
                </c:pt>
                <c:pt idx="6424">
                  <c:v>6.6807699999999999</c:v>
                </c:pt>
                <c:pt idx="6425">
                  <c:v>6.6843700000000004</c:v>
                </c:pt>
                <c:pt idx="6426">
                  <c:v>6.68797</c:v>
                </c:pt>
                <c:pt idx="6427">
                  <c:v>6.6915699999999996</c:v>
                </c:pt>
                <c:pt idx="6428">
                  <c:v>6.6951799999999997</c:v>
                </c:pt>
                <c:pt idx="6429">
                  <c:v>6.6987800000000002</c:v>
                </c:pt>
                <c:pt idx="6430">
                  <c:v>6.7023900000000003</c:v>
                </c:pt>
                <c:pt idx="6431">
                  <c:v>6.7060000000000004</c:v>
                </c:pt>
                <c:pt idx="6432">
                  <c:v>6.7096099999999996</c:v>
                </c:pt>
                <c:pt idx="6433">
                  <c:v>6.7132100000000001</c:v>
                </c:pt>
                <c:pt idx="6434">
                  <c:v>6.7168200000000002</c:v>
                </c:pt>
                <c:pt idx="6435">
                  <c:v>6.72044</c:v>
                </c:pt>
                <c:pt idx="6436">
                  <c:v>6.7240500000000001</c:v>
                </c:pt>
                <c:pt idx="6437">
                  <c:v>6.7276600000000002</c:v>
                </c:pt>
                <c:pt idx="6438">
                  <c:v>6.7312700000000003</c:v>
                </c:pt>
                <c:pt idx="6439">
                  <c:v>6.73489</c:v>
                </c:pt>
                <c:pt idx="6440">
                  <c:v>6.7385000000000002</c:v>
                </c:pt>
                <c:pt idx="6441">
                  <c:v>6.7421199999999999</c:v>
                </c:pt>
                <c:pt idx="6442">
                  <c:v>6.7457399999999996</c:v>
                </c:pt>
                <c:pt idx="6443">
                  <c:v>6.7493600000000002</c:v>
                </c:pt>
                <c:pt idx="6444">
                  <c:v>6.75298</c:v>
                </c:pt>
                <c:pt idx="6445">
                  <c:v>6.7565999999999997</c:v>
                </c:pt>
                <c:pt idx="6446">
                  <c:v>6.7602200000000003</c:v>
                </c:pt>
                <c:pt idx="6447">
                  <c:v>6.7638400000000001</c:v>
                </c:pt>
                <c:pt idx="6448">
                  <c:v>6.7674700000000003</c:v>
                </c:pt>
                <c:pt idx="6449">
                  <c:v>6.7710900000000001</c:v>
                </c:pt>
                <c:pt idx="6450">
                  <c:v>6.7747200000000003</c:v>
                </c:pt>
                <c:pt idx="6451">
                  <c:v>6.7783499999999997</c:v>
                </c:pt>
                <c:pt idx="6452">
                  <c:v>6.7819700000000003</c:v>
                </c:pt>
                <c:pt idx="6453">
                  <c:v>6.7855999999999996</c:v>
                </c:pt>
                <c:pt idx="6454">
                  <c:v>6.7892299999999999</c:v>
                </c:pt>
                <c:pt idx="6455">
                  <c:v>6.7928600000000001</c:v>
                </c:pt>
                <c:pt idx="6456">
                  <c:v>6.7964900000000004</c:v>
                </c:pt>
                <c:pt idx="6457">
                  <c:v>6.8001300000000002</c:v>
                </c:pt>
                <c:pt idx="6458">
                  <c:v>6.8037599999999996</c:v>
                </c:pt>
                <c:pt idx="6459">
                  <c:v>6.8074000000000003</c:v>
                </c:pt>
                <c:pt idx="6460">
                  <c:v>6.8110299999999997</c:v>
                </c:pt>
                <c:pt idx="6461">
                  <c:v>6.8146699999999996</c:v>
                </c:pt>
                <c:pt idx="6462">
                  <c:v>6.8183100000000003</c:v>
                </c:pt>
                <c:pt idx="6463">
                  <c:v>6.8219500000000002</c:v>
                </c:pt>
                <c:pt idx="6464">
                  <c:v>6.82559</c:v>
                </c:pt>
                <c:pt idx="6465">
                  <c:v>6.8292299999999999</c:v>
                </c:pt>
                <c:pt idx="6466">
                  <c:v>6.8328699999999998</c:v>
                </c:pt>
                <c:pt idx="6467">
                  <c:v>6.8365099999999996</c:v>
                </c:pt>
                <c:pt idx="6468">
                  <c:v>6.8401500000000004</c:v>
                </c:pt>
                <c:pt idx="6469">
                  <c:v>6.8437999999999999</c:v>
                </c:pt>
                <c:pt idx="6470">
                  <c:v>6.8474500000000003</c:v>
                </c:pt>
                <c:pt idx="6471">
                  <c:v>6.8510900000000001</c:v>
                </c:pt>
                <c:pt idx="6472">
                  <c:v>6.8547399999999996</c:v>
                </c:pt>
                <c:pt idx="6473">
                  <c:v>6.85839</c:v>
                </c:pt>
                <c:pt idx="6474">
                  <c:v>6.8620400000000004</c:v>
                </c:pt>
                <c:pt idx="6475">
                  <c:v>6.8656899999999998</c:v>
                </c:pt>
                <c:pt idx="6476">
                  <c:v>6.8693400000000002</c:v>
                </c:pt>
                <c:pt idx="6477">
                  <c:v>6.8729899999999997</c:v>
                </c:pt>
                <c:pt idx="6478">
                  <c:v>6.8766499999999997</c:v>
                </c:pt>
                <c:pt idx="6479">
                  <c:v>6.8803000000000001</c:v>
                </c:pt>
                <c:pt idx="6480">
                  <c:v>6.8839600000000001</c:v>
                </c:pt>
                <c:pt idx="6481">
                  <c:v>6.8876099999999996</c:v>
                </c:pt>
                <c:pt idx="6482">
                  <c:v>6.8912699999999996</c:v>
                </c:pt>
                <c:pt idx="6483">
                  <c:v>6.8949299999999996</c:v>
                </c:pt>
                <c:pt idx="6484">
                  <c:v>6.8985900000000004</c:v>
                </c:pt>
                <c:pt idx="6485">
                  <c:v>6.9022500000000004</c:v>
                </c:pt>
                <c:pt idx="6486">
                  <c:v>6.9059100000000004</c:v>
                </c:pt>
                <c:pt idx="6487">
                  <c:v>6.9095800000000001</c:v>
                </c:pt>
                <c:pt idx="6488">
                  <c:v>6.9132400000000001</c:v>
                </c:pt>
                <c:pt idx="6489">
                  <c:v>6.9169099999999997</c:v>
                </c:pt>
                <c:pt idx="6490">
                  <c:v>6.9205699999999997</c:v>
                </c:pt>
                <c:pt idx="6491">
                  <c:v>6.9242400000000002</c:v>
                </c:pt>
                <c:pt idx="6492">
                  <c:v>6.9279099999999998</c:v>
                </c:pt>
                <c:pt idx="6493">
                  <c:v>6.9315699999999998</c:v>
                </c:pt>
                <c:pt idx="6494">
                  <c:v>6.9352400000000003</c:v>
                </c:pt>
                <c:pt idx="6495">
                  <c:v>6.9389200000000004</c:v>
                </c:pt>
                <c:pt idx="6496">
                  <c:v>6.94259</c:v>
                </c:pt>
                <c:pt idx="6497">
                  <c:v>6.9462599999999997</c:v>
                </c:pt>
                <c:pt idx="6498">
                  <c:v>6.9499300000000002</c:v>
                </c:pt>
                <c:pt idx="6499">
                  <c:v>6.9536100000000003</c:v>
                </c:pt>
                <c:pt idx="6500">
                  <c:v>6.9572799999999999</c:v>
                </c:pt>
                <c:pt idx="6501">
                  <c:v>6.96096</c:v>
                </c:pt>
                <c:pt idx="6502">
                  <c:v>6.9646400000000002</c:v>
                </c:pt>
                <c:pt idx="6503">
                  <c:v>6.9683200000000003</c:v>
                </c:pt>
                <c:pt idx="6504">
                  <c:v>6.9720000000000004</c:v>
                </c:pt>
                <c:pt idx="6505">
                  <c:v>6.9756799999999997</c:v>
                </c:pt>
                <c:pt idx="6506">
                  <c:v>6.9793599999999998</c:v>
                </c:pt>
                <c:pt idx="6507">
                  <c:v>6.9830399999999999</c:v>
                </c:pt>
                <c:pt idx="6508">
                  <c:v>6.9867299999999997</c:v>
                </c:pt>
                <c:pt idx="6509">
                  <c:v>6.9904099999999998</c:v>
                </c:pt>
                <c:pt idx="6510">
                  <c:v>6.9941000000000004</c:v>
                </c:pt>
                <c:pt idx="6511">
                  <c:v>6.9977900000000002</c:v>
                </c:pt>
                <c:pt idx="6512">
                  <c:v>7.0014700000000003</c:v>
                </c:pt>
                <c:pt idx="6513">
                  <c:v>7.0051600000000001</c:v>
                </c:pt>
                <c:pt idx="6514">
                  <c:v>7.0088499999999998</c:v>
                </c:pt>
                <c:pt idx="6515">
                  <c:v>7.0125400000000004</c:v>
                </c:pt>
                <c:pt idx="6516">
                  <c:v>7.0162399999999998</c:v>
                </c:pt>
                <c:pt idx="6517">
                  <c:v>7.0199299999999996</c:v>
                </c:pt>
                <c:pt idx="6518">
                  <c:v>7.0236200000000002</c:v>
                </c:pt>
                <c:pt idx="6519">
                  <c:v>7.0273199999999996</c:v>
                </c:pt>
                <c:pt idx="6520">
                  <c:v>7.0310100000000002</c:v>
                </c:pt>
                <c:pt idx="6521">
                  <c:v>7.0347099999999996</c:v>
                </c:pt>
                <c:pt idx="6522">
                  <c:v>7.0384099999999998</c:v>
                </c:pt>
                <c:pt idx="6523">
                  <c:v>7.0421100000000001</c:v>
                </c:pt>
                <c:pt idx="6524">
                  <c:v>7.0458100000000004</c:v>
                </c:pt>
                <c:pt idx="6525">
                  <c:v>7.0495099999999997</c:v>
                </c:pt>
                <c:pt idx="6526">
                  <c:v>7.05321</c:v>
                </c:pt>
                <c:pt idx="6527">
                  <c:v>7.0569199999999999</c:v>
                </c:pt>
                <c:pt idx="6528">
                  <c:v>7.0606200000000001</c:v>
                </c:pt>
                <c:pt idx="6529">
                  <c:v>7.06433</c:v>
                </c:pt>
                <c:pt idx="6530">
                  <c:v>7.0680300000000003</c:v>
                </c:pt>
                <c:pt idx="6531">
                  <c:v>7.0717400000000001</c:v>
                </c:pt>
                <c:pt idx="6532">
                  <c:v>7.07545</c:v>
                </c:pt>
                <c:pt idx="6533">
                  <c:v>7.0791599999999999</c:v>
                </c:pt>
                <c:pt idx="6534">
                  <c:v>7.0828699999999998</c:v>
                </c:pt>
                <c:pt idx="6535">
                  <c:v>7.0865799999999997</c:v>
                </c:pt>
                <c:pt idx="6536">
                  <c:v>7.0902900000000004</c:v>
                </c:pt>
                <c:pt idx="6537">
                  <c:v>7.0940000000000003</c:v>
                </c:pt>
                <c:pt idx="6538">
                  <c:v>7.0977199999999998</c:v>
                </c:pt>
                <c:pt idx="6539">
                  <c:v>7.1014299999999997</c:v>
                </c:pt>
                <c:pt idx="6540">
                  <c:v>7.1051500000000001</c:v>
                </c:pt>
                <c:pt idx="6541">
                  <c:v>7.1088699999999996</c:v>
                </c:pt>
                <c:pt idx="6542">
                  <c:v>7.11259</c:v>
                </c:pt>
                <c:pt idx="6543">
                  <c:v>7.1163100000000004</c:v>
                </c:pt>
                <c:pt idx="6544">
                  <c:v>7.1200299999999999</c:v>
                </c:pt>
                <c:pt idx="6545">
                  <c:v>7.1237500000000002</c:v>
                </c:pt>
                <c:pt idx="6546">
                  <c:v>7.1274699999999998</c:v>
                </c:pt>
                <c:pt idx="6547">
                  <c:v>7.1311900000000001</c:v>
                </c:pt>
                <c:pt idx="6548">
                  <c:v>7.1349200000000002</c:v>
                </c:pt>
                <c:pt idx="6549">
                  <c:v>7.1386399999999997</c:v>
                </c:pt>
                <c:pt idx="6550">
                  <c:v>7.1423699999999997</c:v>
                </c:pt>
                <c:pt idx="6551">
                  <c:v>7.1460999999999997</c:v>
                </c:pt>
                <c:pt idx="6552">
                  <c:v>7.1498299999999997</c:v>
                </c:pt>
                <c:pt idx="6553">
                  <c:v>7.1535599999999997</c:v>
                </c:pt>
                <c:pt idx="6554">
                  <c:v>7.1572899999999997</c:v>
                </c:pt>
                <c:pt idx="6555">
                  <c:v>7.1610199999999997</c:v>
                </c:pt>
                <c:pt idx="6556">
                  <c:v>7.1647499999999997</c:v>
                </c:pt>
                <c:pt idx="6557">
                  <c:v>7.1684900000000003</c:v>
                </c:pt>
                <c:pt idx="6558">
                  <c:v>7.1722200000000003</c:v>
                </c:pt>
                <c:pt idx="6559">
                  <c:v>7.1759599999999999</c:v>
                </c:pt>
                <c:pt idx="6560">
                  <c:v>7.1796899999999999</c:v>
                </c:pt>
                <c:pt idx="6561">
                  <c:v>7.1834300000000004</c:v>
                </c:pt>
                <c:pt idx="6562">
                  <c:v>7.1871700000000001</c:v>
                </c:pt>
                <c:pt idx="6563">
                  <c:v>7.1909099999999997</c:v>
                </c:pt>
                <c:pt idx="6564">
                  <c:v>7.1946500000000002</c:v>
                </c:pt>
                <c:pt idx="6565">
                  <c:v>7.1983899999999998</c:v>
                </c:pt>
                <c:pt idx="6566">
                  <c:v>7.20214</c:v>
                </c:pt>
                <c:pt idx="6567">
                  <c:v>7.2058799999999996</c:v>
                </c:pt>
                <c:pt idx="6568">
                  <c:v>7.2096299999999998</c:v>
                </c:pt>
                <c:pt idx="6569">
                  <c:v>7.2133700000000003</c:v>
                </c:pt>
                <c:pt idx="6570">
                  <c:v>7.2171200000000004</c:v>
                </c:pt>
                <c:pt idx="6571">
                  <c:v>7.2208699999999997</c:v>
                </c:pt>
                <c:pt idx="6572">
                  <c:v>7.2246199999999998</c:v>
                </c:pt>
                <c:pt idx="6573">
                  <c:v>7.22837</c:v>
                </c:pt>
                <c:pt idx="6574">
                  <c:v>7.2321200000000001</c:v>
                </c:pt>
                <c:pt idx="6575">
                  <c:v>7.2358700000000002</c:v>
                </c:pt>
                <c:pt idx="6576">
                  <c:v>7.2396200000000004</c:v>
                </c:pt>
                <c:pt idx="6577">
                  <c:v>7.2433800000000002</c:v>
                </c:pt>
                <c:pt idx="6578">
                  <c:v>7.2471300000000003</c:v>
                </c:pt>
                <c:pt idx="6579">
                  <c:v>7.2508900000000001</c:v>
                </c:pt>
                <c:pt idx="6580">
                  <c:v>7.2546499999999998</c:v>
                </c:pt>
                <c:pt idx="6581">
                  <c:v>7.2584099999999996</c:v>
                </c:pt>
                <c:pt idx="6582">
                  <c:v>7.2621700000000002</c:v>
                </c:pt>
                <c:pt idx="6583">
                  <c:v>7.26593</c:v>
                </c:pt>
                <c:pt idx="6584">
                  <c:v>7.2696899999999998</c:v>
                </c:pt>
                <c:pt idx="6585">
                  <c:v>7.2734500000000004</c:v>
                </c:pt>
                <c:pt idx="6586">
                  <c:v>7.2772100000000002</c:v>
                </c:pt>
                <c:pt idx="6587">
                  <c:v>7.2809799999999996</c:v>
                </c:pt>
                <c:pt idx="6588">
                  <c:v>7.2847400000000002</c:v>
                </c:pt>
                <c:pt idx="6589">
                  <c:v>7.2885099999999996</c:v>
                </c:pt>
                <c:pt idx="6590">
                  <c:v>7.2922799999999999</c:v>
                </c:pt>
                <c:pt idx="6591">
                  <c:v>7.2960500000000001</c:v>
                </c:pt>
                <c:pt idx="6592">
                  <c:v>7.2998200000000004</c:v>
                </c:pt>
                <c:pt idx="6593">
                  <c:v>7.3035899999999998</c:v>
                </c:pt>
                <c:pt idx="6594">
                  <c:v>7.3073600000000001</c:v>
                </c:pt>
                <c:pt idx="6595">
                  <c:v>7.3111300000000004</c:v>
                </c:pt>
                <c:pt idx="6596">
                  <c:v>7.3149100000000002</c:v>
                </c:pt>
                <c:pt idx="6597">
                  <c:v>7.3186799999999996</c:v>
                </c:pt>
                <c:pt idx="6598">
                  <c:v>7.3224600000000004</c:v>
                </c:pt>
                <c:pt idx="6599">
                  <c:v>7.3262400000000003</c:v>
                </c:pt>
                <c:pt idx="6600">
                  <c:v>7.3300099999999997</c:v>
                </c:pt>
                <c:pt idx="6601">
                  <c:v>7.3337899999999996</c:v>
                </c:pt>
                <c:pt idx="6602">
                  <c:v>7.3375700000000004</c:v>
                </c:pt>
                <c:pt idx="6603">
                  <c:v>7.3413599999999999</c:v>
                </c:pt>
                <c:pt idx="6604">
                  <c:v>7.3451399999999998</c:v>
                </c:pt>
                <c:pt idx="6605">
                  <c:v>7.3489199999999997</c:v>
                </c:pt>
                <c:pt idx="6606">
                  <c:v>7.3527100000000001</c:v>
                </c:pt>
                <c:pt idx="6607">
                  <c:v>7.35649</c:v>
                </c:pt>
                <c:pt idx="6608">
                  <c:v>7.3602800000000004</c:v>
                </c:pt>
                <c:pt idx="6609">
                  <c:v>7.3640600000000003</c:v>
                </c:pt>
                <c:pt idx="6610">
                  <c:v>7.3678499999999998</c:v>
                </c:pt>
                <c:pt idx="6611">
                  <c:v>7.3716400000000002</c:v>
                </c:pt>
                <c:pt idx="6612">
                  <c:v>7.3754299999999997</c:v>
                </c:pt>
                <c:pt idx="6613">
                  <c:v>7.3792299999999997</c:v>
                </c:pt>
                <c:pt idx="6614">
                  <c:v>7.3830200000000001</c:v>
                </c:pt>
                <c:pt idx="6615">
                  <c:v>7.3868099999999997</c:v>
                </c:pt>
                <c:pt idx="6616">
                  <c:v>7.3906099999999997</c:v>
                </c:pt>
                <c:pt idx="6617">
                  <c:v>7.3944000000000001</c:v>
                </c:pt>
                <c:pt idx="6618">
                  <c:v>7.3982000000000001</c:v>
                </c:pt>
                <c:pt idx="6619">
                  <c:v>7.4020000000000001</c:v>
                </c:pt>
                <c:pt idx="6620">
                  <c:v>7.4058000000000002</c:v>
                </c:pt>
                <c:pt idx="6621">
                  <c:v>7.4096000000000002</c:v>
                </c:pt>
                <c:pt idx="6622">
                  <c:v>7.4134000000000002</c:v>
                </c:pt>
                <c:pt idx="6623">
                  <c:v>7.4172000000000002</c:v>
                </c:pt>
                <c:pt idx="6624">
                  <c:v>7.4210000000000003</c:v>
                </c:pt>
                <c:pt idx="6625">
                  <c:v>7.4248099999999999</c:v>
                </c:pt>
                <c:pt idx="6626">
                  <c:v>7.4286099999999999</c:v>
                </c:pt>
                <c:pt idx="6627">
                  <c:v>7.4324199999999996</c:v>
                </c:pt>
                <c:pt idx="6628">
                  <c:v>7.4362300000000001</c:v>
                </c:pt>
                <c:pt idx="6629">
                  <c:v>7.4400300000000001</c:v>
                </c:pt>
                <c:pt idx="6630">
                  <c:v>7.4438399999999998</c:v>
                </c:pt>
                <c:pt idx="6631">
                  <c:v>7.4476500000000003</c:v>
                </c:pt>
                <c:pt idx="6632">
                  <c:v>7.4514699999999996</c:v>
                </c:pt>
                <c:pt idx="6633">
                  <c:v>7.4552800000000001</c:v>
                </c:pt>
                <c:pt idx="6634">
                  <c:v>7.4590899999999998</c:v>
                </c:pt>
                <c:pt idx="6635">
                  <c:v>7.4629099999999999</c:v>
                </c:pt>
                <c:pt idx="6636">
                  <c:v>7.4667199999999996</c:v>
                </c:pt>
                <c:pt idx="6637">
                  <c:v>7.4705399999999997</c:v>
                </c:pt>
                <c:pt idx="6638">
                  <c:v>7.4743599999999999</c:v>
                </c:pt>
                <c:pt idx="6639">
                  <c:v>7.47818</c:v>
                </c:pt>
                <c:pt idx="6640">
                  <c:v>7.4820000000000002</c:v>
                </c:pt>
                <c:pt idx="6641">
                  <c:v>7.4858200000000004</c:v>
                </c:pt>
                <c:pt idx="6642">
                  <c:v>7.4896399999999996</c:v>
                </c:pt>
                <c:pt idx="6643">
                  <c:v>7.4934599999999998</c:v>
                </c:pt>
                <c:pt idx="6644">
                  <c:v>7.4972899999999996</c:v>
                </c:pt>
                <c:pt idx="6645">
                  <c:v>7.5011099999999997</c:v>
                </c:pt>
                <c:pt idx="6646">
                  <c:v>7.5049400000000004</c:v>
                </c:pt>
                <c:pt idx="6647">
                  <c:v>7.5087700000000002</c:v>
                </c:pt>
                <c:pt idx="6648">
                  <c:v>7.5125900000000003</c:v>
                </c:pt>
                <c:pt idx="6649">
                  <c:v>7.5164200000000001</c:v>
                </c:pt>
                <c:pt idx="6650">
                  <c:v>7.5202499999999999</c:v>
                </c:pt>
                <c:pt idx="6651">
                  <c:v>7.5240799999999997</c:v>
                </c:pt>
                <c:pt idx="6652">
                  <c:v>7.5279199999999999</c:v>
                </c:pt>
                <c:pt idx="6653">
                  <c:v>7.5317499999999997</c:v>
                </c:pt>
                <c:pt idx="6654">
                  <c:v>7.53559</c:v>
                </c:pt>
                <c:pt idx="6655">
                  <c:v>7.5394199999999998</c:v>
                </c:pt>
                <c:pt idx="6656">
                  <c:v>7.5432600000000001</c:v>
                </c:pt>
                <c:pt idx="6657">
                  <c:v>7.5471000000000004</c:v>
                </c:pt>
                <c:pt idx="6658">
                  <c:v>7.5509399999999998</c:v>
                </c:pt>
                <c:pt idx="6659">
                  <c:v>7.5547800000000001</c:v>
                </c:pt>
                <c:pt idx="6660">
                  <c:v>7.5586200000000003</c:v>
                </c:pt>
                <c:pt idx="6661">
                  <c:v>7.5624599999999997</c:v>
                </c:pt>
                <c:pt idx="6662">
                  <c:v>7.5663</c:v>
                </c:pt>
                <c:pt idx="6663">
                  <c:v>7.5701499999999999</c:v>
                </c:pt>
                <c:pt idx="6664">
                  <c:v>7.5739900000000002</c:v>
                </c:pt>
                <c:pt idx="6665">
                  <c:v>7.5778400000000001</c:v>
                </c:pt>
                <c:pt idx="6666">
                  <c:v>7.5816800000000004</c:v>
                </c:pt>
                <c:pt idx="6667">
                  <c:v>7.5855300000000003</c:v>
                </c:pt>
                <c:pt idx="6668">
                  <c:v>7.5893800000000002</c:v>
                </c:pt>
                <c:pt idx="6669">
                  <c:v>7.5932300000000001</c:v>
                </c:pt>
                <c:pt idx="6670">
                  <c:v>7.5970800000000001</c:v>
                </c:pt>
                <c:pt idx="6671">
                  <c:v>7.6009399999999996</c:v>
                </c:pt>
                <c:pt idx="6672">
                  <c:v>7.6047900000000004</c:v>
                </c:pt>
                <c:pt idx="6673">
                  <c:v>7.6086499999999999</c:v>
                </c:pt>
                <c:pt idx="6674">
                  <c:v>7.6124999999999998</c:v>
                </c:pt>
                <c:pt idx="6675">
                  <c:v>7.6163600000000002</c:v>
                </c:pt>
                <c:pt idx="6676">
                  <c:v>7.6202199999999998</c:v>
                </c:pt>
                <c:pt idx="6677">
                  <c:v>7.6240800000000002</c:v>
                </c:pt>
                <c:pt idx="6678">
                  <c:v>7.6279399999999997</c:v>
                </c:pt>
                <c:pt idx="6679">
                  <c:v>7.6318000000000001</c:v>
                </c:pt>
                <c:pt idx="6680">
                  <c:v>7.6356599999999997</c:v>
                </c:pt>
                <c:pt idx="6681">
                  <c:v>7.6395200000000001</c:v>
                </c:pt>
                <c:pt idx="6682">
                  <c:v>7.6433900000000001</c:v>
                </c:pt>
                <c:pt idx="6683">
                  <c:v>7.6472499999999997</c:v>
                </c:pt>
                <c:pt idx="6684">
                  <c:v>7.6511199999999997</c:v>
                </c:pt>
                <c:pt idx="6685">
                  <c:v>7.6549899999999997</c:v>
                </c:pt>
                <c:pt idx="6686">
                  <c:v>7.6588500000000002</c:v>
                </c:pt>
                <c:pt idx="6687">
                  <c:v>7.6627200000000002</c:v>
                </c:pt>
                <c:pt idx="6688">
                  <c:v>7.6665900000000002</c:v>
                </c:pt>
                <c:pt idx="6689">
                  <c:v>7.6704699999999999</c:v>
                </c:pt>
                <c:pt idx="6690">
                  <c:v>7.6743399999999999</c:v>
                </c:pt>
                <c:pt idx="6691">
                  <c:v>7.67821</c:v>
                </c:pt>
                <c:pt idx="6692">
                  <c:v>7.6820899999999996</c:v>
                </c:pt>
                <c:pt idx="6693">
                  <c:v>7.6859599999999997</c:v>
                </c:pt>
                <c:pt idx="6694">
                  <c:v>7.6898400000000002</c:v>
                </c:pt>
                <c:pt idx="6695">
                  <c:v>7.6937199999999999</c:v>
                </c:pt>
                <c:pt idx="6696">
                  <c:v>7.6976000000000004</c:v>
                </c:pt>
                <c:pt idx="6697">
                  <c:v>7.7014800000000001</c:v>
                </c:pt>
                <c:pt idx="6698">
                  <c:v>7.7053599999999998</c:v>
                </c:pt>
                <c:pt idx="6699">
                  <c:v>7.7092400000000003</c:v>
                </c:pt>
                <c:pt idx="6700">
                  <c:v>7.7131299999999996</c:v>
                </c:pt>
                <c:pt idx="6701">
                  <c:v>7.7170100000000001</c:v>
                </c:pt>
                <c:pt idx="6702">
                  <c:v>7.7209000000000003</c:v>
                </c:pt>
                <c:pt idx="6703">
                  <c:v>7.72478</c:v>
                </c:pt>
                <c:pt idx="6704">
                  <c:v>7.7286700000000002</c:v>
                </c:pt>
                <c:pt idx="6705">
                  <c:v>7.7325600000000003</c:v>
                </c:pt>
                <c:pt idx="6706">
                  <c:v>7.7364499999999996</c:v>
                </c:pt>
                <c:pt idx="6707">
                  <c:v>7.7403399999999998</c:v>
                </c:pt>
                <c:pt idx="6708">
                  <c:v>7.7442299999999999</c:v>
                </c:pt>
                <c:pt idx="6709">
                  <c:v>7.7481299999999997</c:v>
                </c:pt>
                <c:pt idx="6710">
                  <c:v>7.7520199999999999</c:v>
                </c:pt>
                <c:pt idx="6711">
                  <c:v>7.7559199999999997</c:v>
                </c:pt>
                <c:pt idx="6712">
                  <c:v>7.7598099999999999</c:v>
                </c:pt>
                <c:pt idx="6713">
                  <c:v>7.7637099999999997</c:v>
                </c:pt>
                <c:pt idx="6714">
                  <c:v>7.7676100000000003</c:v>
                </c:pt>
                <c:pt idx="6715">
                  <c:v>7.7715100000000001</c:v>
                </c:pt>
                <c:pt idx="6716">
                  <c:v>7.7754099999999999</c:v>
                </c:pt>
                <c:pt idx="6717">
                  <c:v>7.7793099999999997</c:v>
                </c:pt>
                <c:pt idx="6718">
                  <c:v>7.7832100000000004</c:v>
                </c:pt>
                <c:pt idx="6719">
                  <c:v>7.7871199999999998</c:v>
                </c:pt>
                <c:pt idx="6720">
                  <c:v>7.7910199999999996</c:v>
                </c:pt>
                <c:pt idx="6721">
                  <c:v>7.7949299999999999</c:v>
                </c:pt>
                <c:pt idx="6722">
                  <c:v>7.7988400000000002</c:v>
                </c:pt>
                <c:pt idx="6723">
                  <c:v>7.80274</c:v>
                </c:pt>
                <c:pt idx="6724">
                  <c:v>7.8066500000000003</c:v>
                </c:pt>
                <c:pt idx="6725">
                  <c:v>7.8105599999999997</c:v>
                </c:pt>
                <c:pt idx="6726">
                  <c:v>7.81447</c:v>
                </c:pt>
                <c:pt idx="6727">
                  <c:v>7.81839</c:v>
                </c:pt>
                <c:pt idx="6728">
                  <c:v>7.8223000000000003</c:v>
                </c:pt>
                <c:pt idx="6729">
                  <c:v>7.8262200000000002</c:v>
                </c:pt>
                <c:pt idx="6730">
                  <c:v>7.8301299999999996</c:v>
                </c:pt>
                <c:pt idx="6731">
                  <c:v>7.8340500000000004</c:v>
                </c:pt>
                <c:pt idx="6732">
                  <c:v>7.8379700000000003</c:v>
                </c:pt>
                <c:pt idx="6733">
                  <c:v>7.8418900000000002</c:v>
                </c:pt>
                <c:pt idx="6734">
                  <c:v>7.8458100000000002</c:v>
                </c:pt>
                <c:pt idx="6735">
                  <c:v>7.8497300000000001</c:v>
                </c:pt>
                <c:pt idx="6736">
                  <c:v>7.85365</c:v>
                </c:pt>
                <c:pt idx="6737">
                  <c:v>7.8575699999999999</c:v>
                </c:pt>
                <c:pt idx="6738">
                  <c:v>7.8615000000000004</c:v>
                </c:pt>
                <c:pt idx="6739">
                  <c:v>7.8654200000000003</c:v>
                </c:pt>
                <c:pt idx="6740">
                  <c:v>7.8693499999999998</c:v>
                </c:pt>
                <c:pt idx="6741">
                  <c:v>7.8732800000000003</c:v>
                </c:pt>
                <c:pt idx="6742">
                  <c:v>7.8772000000000002</c:v>
                </c:pt>
                <c:pt idx="6743">
                  <c:v>7.8811299999999997</c:v>
                </c:pt>
                <c:pt idx="6744">
                  <c:v>7.8850699999999998</c:v>
                </c:pt>
                <c:pt idx="6745">
                  <c:v>7.8890000000000002</c:v>
                </c:pt>
                <c:pt idx="6746">
                  <c:v>7.8929299999999998</c:v>
                </c:pt>
                <c:pt idx="6747">
                  <c:v>7.8968600000000002</c:v>
                </c:pt>
                <c:pt idx="6748">
                  <c:v>7.9008000000000003</c:v>
                </c:pt>
                <c:pt idx="6749">
                  <c:v>7.9047400000000003</c:v>
                </c:pt>
                <c:pt idx="6750">
                  <c:v>7.9086699999999999</c:v>
                </c:pt>
                <c:pt idx="6751">
                  <c:v>7.9126099999999999</c:v>
                </c:pt>
                <c:pt idx="6752">
                  <c:v>7.91655</c:v>
                </c:pt>
                <c:pt idx="6753">
                  <c:v>7.92049</c:v>
                </c:pt>
                <c:pt idx="6754">
                  <c:v>7.9244300000000001</c:v>
                </c:pt>
                <c:pt idx="6755">
                  <c:v>7.9283799999999998</c:v>
                </c:pt>
                <c:pt idx="6756">
                  <c:v>7.9323199999999998</c:v>
                </c:pt>
                <c:pt idx="6757">
                  <c:v>7.9362700000000004</c:v>
                </c:pt>
                <c:pt idx="6758">
                  <c:v>7.9402100000000004</c:v>
                </c:pt>
                <c:pt idx="6759">
                  <c:v>7.9441600000000001</c:v>
                </c:pt>
                <c:pt idx="6760">
                  <c:v>7.9481099999999998</c:v>
                </c:pt>
                <c:pt idx="6761">
                  <c:v>7.9520600000000004</c:v>
                </c:pt>
                <c:pt idx="6762">
                  <c:v>7.95601</c:v>
                </c:pt>
                <c:pt idx="6763">
                  <c:v>7.9599599999999997</c:v>
                </c:pt>
                <c:pt idx="6764">
                  <c:v>7.9639100000000003</c:v>
                </c:pt>
                <c:pt idx="6765">
                  <c:v>7.9678699999999996</c:v>
                </c:pt>
                <c:pt idx="6766">
                  <c:v>7.9718200000000001</c:v>
                </c:pt>
                <c:pt idx="6767">
                  <c:v>7.9757800000000003</c:v>
                </c:pt>
                <c:pt idx="6768">
                  <c:v>7.97973</c:v>
                </c:pt>
                <c:pt idx="6769">
                  <c:v>7.9836900000000002</c:v>
                </c:pt>
                <c:pt idx="6770">
                  <c:v>7.9876500000000004</c:v>
                </c:pt>
                <c:pt idx="6771">
                  <c:v>7.9916099999999997</c:v>
                </c:pt>
                <c:pt idx="6772">
                  <c:v>7.9955699999999998</c:v>
                </c:pt>
                <c:pt idx="6773">
                  <c:v>7.99953</c:v>
                </c:pt>
                <c:pt idx="6774">
                  <c:v>8.0035000000000007</c:v>
                </c:pt>
                <c:pt idx="6775">
                  <c:v>8.00746</c:v>
                </c:pt>
                <c:pt idx="6776">
                  <c:v>8.0114300000000007</c:v>
                </c:pt>
                <c:pt idx="6777">
                  <c:v>8.0153999999999996</c:v>
                </c:pt>
                <c:pt idx="6778">
                  <c:v>8.0193600000000007</c:v>
                </c:pt>
                <c:pt idx="6779">
                  <c:v>8.0233299999999996</c:v>
                </c:pt>
                <c:pt idx="6780">
                  <c:v>8.0273000000000003</c:v>
                </c:pt>
                <c:pt idx="6781">
                  <c:v>8.0312699999999992</c:v>
                </c:pt>
                <c:pt idx="6782">
                  <c:v>8.0352499999999996</c:v>
                </c:pt>
                <c:pt idx="6783">
                  <c:v>8.0392200000000003</c:v>
                </c:pt>
                <c:pt idx="6784">
                  <c:v>8.0431899999999992</c:v>
                </c:pt>
                <c:pt idx="6785">
                  <c:v>8.0471699999999995</c:v>
                </c:pt>
                <c:pt idx="6786">
                  <c:v>8.0511499999999998</c:v>
                </c:pt>
                <c:pt idx="6787">
                  <c:v>8.0551200000000005</c:v>
                </c:pt>
                <c:pt idx="6788">
                  <c:v>8.0591000000000008</c:v>
                </c:pt>
                <c:pt idx="6789">
                  <c:v>8.0630799999999994</c:v>
                </c:pt>
                <c:pt idx="6790">
                  <c:v>8.0670599999999997</c:v>
                </c:pt>
                <c:pt idx="6791">
                  <c:v>8.0710499999999996</c:v>
                </c:pt>
                <c:pt idx="6792">
                  <c:v>8.0750299999999999</c:v>
                </c:pt>
                <c:pt idx="6793">
                  <c:v>8.0790100000000002</c:v>
                </c:pt>
                <c:pt idx="6794">
                  <c:v>8.0830000000000002</c:v>
                </c:pt>
                <c:pt idx="6795">
                  <c:v>8.0869900000000001</c:v>
                </c:pt>
                <c:pt idx="6796">
                  <c:v>8.0909700000000004</c:v>
                </c:pt>
                <c:pt idx="6797">
                  <c:v>8.0949600000000004</c:v>
                </c:pt>
                <c:pt idx="6798">
                  <c:v>8.0989500000000003</c:v>
                </c:pt>
                <c:pt idx="6799">
                  <c:v>8.1029400000000003</c:v>
                </c:pt>
                <c:pt idx="6800">
                  <c:v>8.1069399999999998</c:v>
                </c:pt>
                <c:pt idx="6801">
                  <c:v>8.1109299999999998</c:v>
                </c:pt>
                <c:pt idx="6802">
                  <c:v>8.1149199999999997</c:v>
                </c:pt>
                <c:pt idx="6803">
                  <c:v>8.1189199999999992</c:v>
                </c:pt>
                <c:pt idx="6804">
                  <c:v>8.1229099999999992</c:v>
                </c:pt>
                <c:pt idx="6805">
                  <c:v>8.1269100000000005</c:v>
                </c:pt>
                <c:pt idx="6806">
                  <c:v>8.1309100000000001</c:v>
                </c:pt>
                <c:pt idx="6807">
                  <c:v>8.1349099999999996</c:v>
                </c:pt>
                <c:pt idx="6808">
                  <c:v>8.1389099999999992</c:v>
                </c:pt>
                <c:pt idx="6809">
                  <c:v>8.1429100000000005</c:v>
                </c:pt>
                <c:pt idx="6810">
                  <c:v>8.1469199999999997</c:v>
                </c:pt>
                <c:pt idx="6811">
                  <c:v>8.1509199999999993</c:v>
                </c:pt>
                <c:pt idx="6812">
                  <c:v>8.1549300000000002</c:v>
                </c:pt>
                <c:pt idx="6813">
                  <c:v>8.1589299999999998</c:v>
                </c:pt>
                <c:pt idx="6814">
                  <c:v>8.1629400000000008</c:v>
                </c:pt>
                <c:pt idx="6815">
                  <c:v>8.1669499999999999</c:v>
                </c:pt>
                <c:pt idx="6816">
                  <c:v>8.1709599999999991</c:v>
                </c:pt>
                <c:pt idx="6817">
                  <c:v>8.1749700000000001</c:v>
                </c:pt>
                <c:pt idx="6818">
                  <c:v>8.1789799999999993</c:v>
                </c:pt>
                <c:pt idx="6819">
                  <c:v>8.1829999999999998</c:v>
                </c:pt>
                <c:pt idx="6820">
                  <c:v>8.1870100000000008</c:v>
                </c:pt>
                <c:pt idx="6821">
                  <c:v>8.19102</c:v>
                </c:pt>
                <c:pt idx="6822">
                  <c:v>8.1950400000000005</c:v>
                </c:pt>
                <c:pt idx="6823">
                  <c:v>8.1990599999999993</c:v>
                </c:pt>
                <c:pt idx="6824">
                  <c:v>8.2030799999999999</c:v>
                </c:pt>
                <c:pt idx="6825">
                  <c:v>8.2071000000000005</c:v>
                </c:pt>
                <c:pt idx="6826">
                  <c:v>8.2111199999999993</c:v>
                </c:pt>
                <c:pt idx="6827">
                  <c:v>8.2151399999999999</c:v>
                </c:pt>
                <c:pt idx="6828">
                  <c:v>8.2191600000000005</c:v>
                </c:pt>
                <c:pt idx="6829">
                  <c:v>8.2231900000000007</c:v>
                </c:pt>
                <c:pt idx="6830">
                  <c:v>8.2272099999999995</c:v>
                </c:pt>
                <c:pt idx="6831">
                  <c:v>8.2312399999999997</c:v>
                </c:pt>
                <c:pt idx="6832">
                  <c:v>8.2352699999999999</c:v>
                </c:pt>
                <c:pt idx="6833">
                  <c:v>8.2393000000000001</c:v>
                </c:pt>
                <c:pt idx="6834">
                  <c:v>8.2433200000000006</c:v>
                </c:pt>
                <c:pt idx="6835">
                  <c:v>8.2473600000000005</c:v>
                </c:pt>
                <c:pt idx="6836">
                  <c:v>8.2513900000000007</c:v>
                </c:pt>
                <c:pt idx="6837">
                  <c:v>8.2554200000000009</c:v>
                </c:pt>
                <c:pt idx="6838">
                  <c:v>8.2594600000000007</c:v>
                </c:pt>
                <c:pt idx="6839">
                  <c:v>8.2634899999999991</c:v>
                </c:pt>
                <c:pt idx="6840">
                  <c:v>8.2675300000000007</c:v>
                </c:pt>
                <c:pt idx="6841">
                  <c:v>8.2715599999999991</c:v>
                </c:pt>
                <c:pt idx="6842">
                  <c:v>8.2756000000000007</c:v>
                </c:pt>
                <c:pt idx="6843">
                  <c:v>8.2796400000000006</c:v>
                </c:pt>
                <c:pt idx="6844">
                  <c:v>8.2836800000000004</c:v>
                </c:pt>
                <c:pt idx="6845">
                  <c:v>8.2877299999999998</c:v>
                </c:pt>
                <c:pt idx="6846">
                  <c:v>8.2917699999999996</c:v>
                </c:pt>
                <c:pt idx="6847">
                  <c:v>8.2958099999999995</c:v>
                </c:pt>
                <c:pt idx="6848">
                  <c:v>8.2998600000000007</c:v>
                </c:pt>
                <c:pt idx="6849">
                  <c:v>8.3039100000000001</c:v>
                </c:pt>
                <c:pt idx="6850">
                  <c:v>8.3079499999999999</c:v>
                </c:pt>
                <c:pt idx="6851">
                  <c:v>8.3119999999999994</c:v>
                </c:pt>
                <c:pt idx="6852">
                  <c:v>8.3160500000000006</c:v>
                </c:pt>
                <c:pt idx="6853">
                  <c:v>8.3201000000000001</c:v>
                </c:pt>
                <c:pt idx="6854">
                  <c:v>8.3241499999999995</c:v>
                </c:pt>
                <c:pt idx="6855">
                  <c:v>8.3282100000000003</c:v>
                </c:pt>
                <c:pt idx="6856">
                  <c:v>8.3322599999999998</c:v>
                </c:pt>
                <c:pt idx="6857">
                  <c:v>8.3363200000000006</c:v>
                </c:pt>
                <c:pt idx="6858">
                  <c:v>8.3403700000000001</c:v>
                </c:pt>
                <c:pt idx="6859">
                  <c:v>8.3444299999999991</c:v>
                </c:pt>
                <c:pt idx="6860">
                  <c:v>8.34849</c:v>
                </c:pt>
                <c:pt idx="6861">
                  <c:v>8.3525500000000008</c:v>
                </c:pt>
                <c:pt idx="6862">
                  <c:v>8.3566099999999999</c:v>
                </c:pt>
                <c:pt idx="6863">
                  <c:v>8.3606700000000007</c:v>
                </c:pt>
                <c:pt idx="6864">
                  <c:v>8.3647399999999994</c:v>
                </c:pt>
                <c:pt idx="6865">
                  <c:v>8.3688000000000002</c:v>
                </c:pt>
                <c:pt idx="6866">
                  <c:v>8.3728700000000007</c:v>
                </c:pt>
                <c:pt idx="6867">
                  <c:v>8.3769299999999998</c:v>
                </c:pt>
                <c:pt idx="6868">
                  <c:v>8.3810000000000002</c:v>
                </c:pt>
                <c:pt idx="6869">
                  <c:v>8.3850700000000007</c:v>
                </c:pt>
                <c:pt idx="6870">
                  <c:v>8.3891399999999994</c:v>
                </c:pt>
                <c:pt idx="6871">
                  <c:v>8.3932099999999998</c:v>
                </c:pt>
                <c:pt idx="6872">
                  <c:v>8.3972800000000003</c:v>
                </c:pt>
                <c:pt idx="6873">
                  <c:v>8.4013600000000004</c:v>
                </c:pt>
                <c:pt idx="6874">
                  <c:v>8.4054300000000008</c:v>
                </c:pt>
                <c:pt idx="6875">
                  <c:v>8.4095099999999992</c:v>
                </c:pt>
                <c:pt idx="6876">
                  <c:v>8.4135899999999992</c:v>
                </c:pt>
                <c:pt idx="6877">
                  <c:v>8.4176599999999997</c:v>
                </c:pt>
                <c:pt idx="6878">
                  <c:v>8.4217399999999998</c:v>
                </c:pt>
                <c:pt idx="6879">
                  <c:v>8.4258199999999999</c:v>
                </c:pt>
                <c:pt idx="6880">
                  <c:v>8.4298999999999999</c:v>
                </c:pt>
                <c:pt idx="6881">
                  <c:v>8.4339899999999997</c:v>
                </c:pt>
                <c:pt idx="6882">
                  <c:v>8.4380699999999997</c:v>
                </c:pt>
                <c:pt idx="6883">
                  <c:v>8.4421599999999994</c:v>
                </c:pt>
                <c:pt idx="6884">
                  <c:v>8.4462399999999995</c:v>
                </c:pt>
                <c:pt idx="6885">
                  <c:v>8.4503299999999992</c:v>
                </c:pt>
                <c:pt idx="6886">
                  <c:v>8.4544200000000007</c:v>
                </c:pt>
                <c:pt idx="6887">
                  <c:v>8.4585100000000004</c:v>
                </c:pt>
                <c:pt idx="6888">
                  <c:v>8.4626000000000001</c:v>
                </c:pt>
                <c:pt idx="6889">
                  <c:v>8.4666899999999998</c:v>
                </c:pt>
                <c:pt idx="6890">
                  <c:v>8.4707799999999995</c:v>
                </c:pt>
                <c:pt idx="6891">
                  <c:v>8.4748699999999992</c:v>
                </c:pt>
                <c:pt idx="6892">
                  <c:v>8.4789700000000003</c:v>
                </c:pt>
                <c:pt idx="6893">
                  <c:v>8.4830699999999997</c:v>
                </c:pt>
                <c:pt idx="6894">
                  <c:v>8.4871599999999994</c:v>
                </c:pt>
                <c:pt idx="6895">
                  <c:v>8.4912600000000005</c:v>
                </c:pt>
                <c:pt idx="6896">
                  <c:v>8.4953599999999998</c:v>
                </c:pt>
                <c:pt idx="6897">
                  <c:v>8.4994599999999991</c:v>
                </c:pt>
                <c:pt idx="6898">
                  <c:v>8.5035600000000002</c:v>
                </c:pt>
                <c:pt idx="6899">
                  <c:v>8.5076699999999992</c:v>
                </c:pt>
                <c:pt idx="6900">
                  <c:v>8.5117700000000003</c:v>
                </c:pt>
                <c:pt idx="6901">
                  <c:v>8.5158699999999996</c:v>
                </c:pt>
                <c:pt idx="6902">
                  <c:v>8.5199800000000003</c:v>
                </c:pt>
                <c:pt idx="6903">
                  <c:v>8.5240899999999993</c:v>
                </c:pt>
                <c:pt idx="6904">
                  <c:v>8.5282</c:v>
                </c:pt>
                <c:pt idx="6905">
                  <c:v>8.5323100000000007</c:v>
                </c:pt>
                <c:pt idx="6906">
                  <c:v>8.5364199999999997</c:v>
                </c:pt>
                <c:pt idx="6907">
                  <c:v>8.5405300000000004</c:v>
                </c:pt>
                <c:pt idx="6908">
                  <c:v>8.5446399999999993</c:v>
                </c:pt>
                <c:pt idx="6909">
                  <c:v>8.5487599999999997</c:v>
                </c:pt>
                <c:pt idx="6910">
                  <c:v>8.5528700000000004</c:v>
                </c:pt>
                <c:pt idx="6911">
                  <c:v>8.5569900000000008</c:v>
                </c:pt>
                <c:pt idx="6912">
                  <c:v>8.5611099999999993</c:v>
                </c:pt>
                <c:pt idx="6913">
                  <c:v>8.5652299999999997</c:v>
                </c:pt>
                <c:pt idx="6914">
                  <c:v>8.56935</c:v>
                </c:pt>
                <c:pt idx="6915">
                  <c:v>8.5734700000000004</c:v>
                </c:pt>
                <c:pt idx="6916">
                  <c:v>8.5775900000000007</c:v>
                </c:pt>
                <c:pt idx="6917">
                  <c:v>8.5817099999999993</c:v>
                </c:pt>
                <c:pt idx="6918">
                  <c:v>8.5858399999999993</c:v>
                </c:pt>
                <c:pt idx="6919">
                  <c:v>8.5899599999999996</c:v>
                </c:pt>
                <c:pt idx="6920">
                  <c:v>8.5940899999999996</c:v>
                </c:pt>
                <c:pt idx="6921">
                  <c:v>8.5982199999999995</c:v>
                </c:pt>
                <c:pt idx="6922">
                  <c:v>8.6023499999999995</c:v>
                </c:pt>
                <c:pt idx="6923">
                  <c:v>8.6064799999999995</c:v>
                </c:pt>
                <c:pt idx="6924">
                  <c:v>8.6106099999999994</c:v>
                </c:pt>
                <c:pt idx="6925">
                  <c:v>8.6147399999999994</c:v>
                </c:pt>
                <c:pt idx="6926">
                  <c:v>8.6188699999999994</c:v>
                </c:pt>
                <c:pt idx="6927">
                  <c:v>8.6230100000000007</c:v>
                </c:pt>
                <c:pt idx="6928">
                  <c:v>8.6271500000000003</c:v>
                </c:pt>
                <c:pt idx="6929">
                  <c:v>8.6312800000000003</c:v>
                </c:pt>
                <c:pt idx="6930">
                  <c:v>8.6354199999999999</c:v>
                </c:pt>
                <c:pt idx="6931">
                  <c:v>8.6395599999999995</c:v>
                </c:pt>
                <c:pt idx="6932">
                  <c:v>8.6437000000000008</c:v>
                </c:pt>
                <c:pt idx="6933">
                  <c:v>8.6478400000000004</c:v>
                </c:pt>
                <c:pt idx="6934">
                  <c:v>8.6519899999999996</c:v>
                </c:pt>
                <c:pt idx="6935">
                  <c:v>8.6561299999999992</c:v>
                </c:pt>
                <c:pt idx="6936">
                  <c:v>8.6602700000000006</c:v>
                </c:pt>
                <c:pt idx="6937">
                  <c:v>8.6644199999999998</c:v>
                </c:pt>
                <c:pt idx="6938">
                  <c:v>8.6685700000000008</c:v>
                </c:pt>
                <c:pt idx="6939">
                  <c:v>8.67272</c:v>
                </c:pt>
                <c:pt idx="6940">
                  <c:v>8.6768699999999992</c:v>
                </c:pt>
                <c:pt idx="6941">
                  <c:v>8.6810200000000002</c:v>
                </c:pt>
                <c:pt idx="6942">
                  <c:v>8.6851699999999994</c:v>
                </c:pt>
                <c:pt idx="6943">
                  <c:v>8.6893200000000004</c:v>
                </c:pt>
                <c:pt idx="6944">
                  <c:v>8.6934799999999992</c:v>
                </c:pt>
                <c:pt idx="6945">
                  <c:v>8.6976300000000002</c:v>
                </c:pt>
                <c:pt idx="6946">
                  <c:v>8.7017900000000008</c:v>
                </c:pt>
                <c:pt idx="6947">
                  <c:v>8.7059499999999996</c:v>
                </c:pt>
                <c:pt idx="6948">
                  <c:v>8.7101100000000002</c:v>
                </c:pt>
                <c:pt idx="6949">
                  <c:v>8.7142700000000008</c:v>
                </c:pt>
                <c:pt idx="6950">
                  <c:v>8.7184299999999997</c:v>
                </c:pt>
                <c:pt idx="6951">
                  <c:v>8.7225900000000003</c:v>
                </c:pt>
                <c:pt idx="6952">
                  <c:v>8.7267499999999991</c:v>
                </c:pt>
                <c:pt idx="6953">
                  <c:v>8.7309199999999993</c:v>
                </c:pt>
                <c:pt idx="6954">
                  <c:v>8.73508</c:v>
                </c:pt>
                <c:pt idx="6955">
                  <c:v>8.7392500000000002</c:v>
                </c:pt>
                <c:pt idx="6956">
                  <c:v>8.7434200000000004</c:v>
                </c:pt>
                <c:pt idx="6957">
                  <c:v>8.7475900000000006</c:v>
                </c:pt>
                <c:pt idx="6958">
                  <c:v>8.7517600000000009</c:v>
                </c:pt>
                <c:pt idx="6959">
                  <c:v>8.7559299999999993</c:v>
                </c:pt>
                <c:pt idx="6960">
                  <c:v>8.7600999999999996</c:v>
                </c:pt>
                <c:pt idx="6961">
                  <c:v>8.7642799999999994</c:v>
                </c:pt>
                <c:pt idx="6962">
                  <c:v>8.7684499999999996</c:v>
                </c:pt>
                <c:pt idx="6963">
                  <c:v>8.7726299999999995</c:v>
                </c:pt>
                <c:pt idx="6964">
                  <c:v>8.7768099999999993</c:v>
                </c:pt>
                <c:pt idx="6965">
                  <c:v>8.7809899999999992</c:v>
                </c:pt>
                <c:pt idx="6966">
                  <c:v>8.7851700000000008</c:v>
                </c:pt>
                <c:pt idx="6967">
                  <c:v>8.7893500000000007</c:v>
                </c:pt>
                <c:pt idx="6968">
                  <c:v>8.7935300000000005</c:v>
                </c:pt>
                <c:pt idx="6969">
                  <c:v>8.7977100000000004</c:v>
                </c:pt>
                <c:pt idx="6970">
                  <c:v>8.8018999999999998</c:v>
                </c:pt>
                <c:pt idx="6971">
                  <c:v>8.8060799999999997</c:v>
                </c:pt>
                <c:pt idx="6972">
                  <c:v>8.8102699999999992</c:v>
                </c:pt>
                <c:pt idx="6973">
                  <c:v>8.8144600000000004</c:v>
                </c:pt>
                <c:pt idx="6974">
                  <c:v>8.8186499999999999</c:v>
                </c:pt>
                <c:pt idx="6975">
                  <c:v>8.8228399999999993</c:v>
                </c:pt>
                <c:pt idx="6976">
                  <c:v>8.8270300000000006</c:v>
                </c:pt>
                <c:pt idx="6977">
                  <c:v>8.8312200000000001</c:v>
                </c:pt>
                <c:pt idx="6978">
                  <c:v>8.8354099999999995</c:v>
                </c:pt>
                <c:pt idx="6979">
                  <c:v>8.8396100000000004</c:v>
                </c:pt>
                <c:pt idx="6980">
                  <c:v>8.8438099999999995</c:v>
                </c:pt>
                <c:pt idx="6981">
                  <c:v>8.8480000000000008</c:v>
                </c:pt>
                <c:pt idx="6982">
                  <c:v>8.8521999999999998</c:v>
                </c:pt>
                <c:pt idx="6983">
                  <c:v>8.8564000000000007</c:v>
                </c:pt>
                <c:pt idx="6984">
                  <c:v>8.8605999999999998</c:v>
                </c:pt>
                <c:pt idx="6985">
                  <c:v>8.8648000000000007</c:v>
                </c:pt>
                <c:pt idx="6986">
                  <c:v>8.8690099999999994</c:v>
                </c:pt>
                <c:pt idx="6987">
                  <c:v>8.8732100000000003</c:v>
                </c:pt>
                <c:pt idx="6988">
                  <c:v>8.8774200000000008</c:v>
                </c:pt>
                <c:pt idx="6989">
                  <c:v>8.8816199999999998</c:v>
                </c:pt>
                <c:pt idx="6990">
                  <c:v>8.8858300000000003</c:v>
                </c:pt>
                <c:pt idx="6991">
                  <c:v>8.8900400000000008</c:v>
                </c:pt>
                <c:pt idx="6992">
                  <c:v>8.8942499999999995</c:v>
                </c:pt>
                <c:pt idx="6993">
                  <c:v>8.89846</c:v>
                </c:pt>
                <c:pt idx="6994">
                  <c:v>8.9026700000000005</c:v>
                </c:pt>
                <c:pt idx="6995">
                  <c:v>8.9068900000000006</c:v>
                </c:pt>
                <c:pt idx="6996">
                  <c:v>8.9110999999999994</c:v>
                </c:pt>
                <c:pt idx="6997">
                  <c:v>8.9153199999999995</c:v>
                </c:pt>
                <c:pt idx="6998">
                  <c:v>8.9195399999999996</c:v>
                </c:pt>
                <c:pt idx="6999">
                  <c:v>8.9237500000000001</c:v>
                </c:pt>
                <c:pt idx="7000">
                  <c:v>8.9279700000000002</c:v>
                </c:pt>
                <c:pt idx="7001">
                  <c:v>8.9321900000000003</c:v>
                </c:pt>
                <c:pt idx="7002">
                  <c:v>8.93642</c:v>
                </c:pt>
                <c:pt idx="7003">
                  <c:v>8.9406400000000001</c:v>
                </c:pt>
                <c:pt idx="7004">
                  <c:v>8.9448600000000003</c:v>
                </c:pt>
                <c:pt idx="7005">
                  <c:v>8.94909</c:v>
                </c:pt>
                <c:pt idx="7006">
                  <c:v>8.9533100000000001</c:v>
                </c:pt>
                <c:pt idx="7007">
                  <c:v>8.9575399999999998</c:v>
                </c:pt>
                <c:pt idx="7008">
                  <c:v>8.9617699999999996</c:v>
                </c:pt>
                <c:pt idx="7009">
                  <c:v>8.9659999999999993</c:v>
                </c:pt>
                <c:pt idx="7010">
                  <c:v>8.9702300000000008</c:v>
                </c:pt>
                <c:pt idx="7011">
                  <c:v>8.9744700000000002</c:v>
                </c:pt>
                <c:pt idx="7012">
                  <c:v>8.9786999999999999</c:v>
                </c:pt>
                <c:pt idx="7013">
                  <c:v>8.9829299999999996</c:v>
                </c:pt>
                <c:pt idx="7014">
                  <c:v>8.9871700000000008</c:v>
                </c:pt>
                <c:pt idx="7015">
                  <c:v>8.9914100000000001</c:v>
                </c:pt>
                <c:pt idx="7016">
                  <c:v>8.9956399999999999</c:v>
                </c:pt>
                <c:pt idx="7017">
                  <c:v>8.9998799999999992</c:v>
                </c:pt>
                <c:pt idx="7018">
                  <c:v>9.0041200000000003</c:v>
                </c:pt>
                <c:pt idx="7019">
                  <c:v>9.0083699999999993</c:v>
                </c:pt>
                <c:pt idx="7020">
                  <c:v>9.0126100000000005</c:v>
                </c:pt>
                <c:pt idx="7021">
                  <c:v>9.0168499999999998</c:v>
                </c:pt>
                <c:pt idx="7022">
                  <c:v>9.0211000000000006</c:v>
                </c:pt>
                <c:pt idx="7023">
                  <c:v>9.0253499999999995</c:v>
                </c:pt>
                <c:pt idx="7024">
                  <c:v>9.0295900000000007</c:v>
                </c:pt>
                <c:pt idx="7025">
                  <c:v>9.0338399999999996</c:v>
                </c:pt>
                <c:pt idx="7026">
                  <c:v>9.0380900000000004</c:v>
                </c:pt>
                <c:pt idx="7027">
                  <c:v>9.0423399999999994</c:v>
                </c:pt>
                <c:pt idx="7028">
                  <c:v>9.0465999999999998</c:v>
                </c:pt>
                <c:pt idx="7029">
                  <c:v>9.0508500000000005</c:v>
                </c:pt>
                <c:pt idx="7030">
                  <c:v>9.0550999999999995</c:v>
                </c:pt>
                <c:pt idx="7031">
                  <c:v>9.0593599999999999</c:v>
                </c:pt>
                <c:pt idx="7032">
                  <c:v>9.0636200000000002</c:v>
                </c:pt>
                <c:pt idx="7033">
                  <c:v>9.0678800000000006</c:v>
                </c:pt>
                <c:pt idx="7034">
                  <c:v>9.0721399999999992</c:v>
                </c:pt>
                <c:pt idx="7035">
                  <c:v>9.0763999999999996</c:v>
                </c:pt>
                <c:pt idx="7036">
                  <c:v>9.08066</c:v>
                </c:pt>
                <c:pt idx="7037">
                  <c:v>9.0849200000000003</c:v>
                </c:pt>
                <c:pt idx="7038">
                  <c:v>9.0891900000000003</c:v>
                </c:pt>
                <c:pt idx="7039">
                  <c:v>9.0934500000000007</c:v>
                </c:pt>
                <c:pt idx="7040">
                  <c:v>9.0977200000000007</c:v>
                </c:pt>
                <c:pt idx="7041">
                  <c:v>9.1019900000000007</c:v>
                </c:pt>
                <c:pt idx="7042">
                  <c:v>9.1062600000000007</c:v>
                </c:pt>
                <c:pt idx="7043">
                  <c:v>9.1105300000000007</c:v>
                </c:pt>
                <c:pt idx="7044">
                  <c:v>9.1148000000000007</c:v>
                </c:pt>
                <c:pt idx="7045">
                  <c:v>9.1190700000000007</c:v>
                </c:pt>
                <c:pt idx="7046">
                  <c:v>9.1233400000000007</c:v>
                </c:pt>
                <c:pt idx="7047">
                  <c:v>9.1276200000000003</c:v>
                </c:pt>
                <c:pt idx="7048">
                  <c:v>9.1318900000000003</c:v>
                </c:pt>
                <c:pt idx="7049">
                  <c:v>9.1361699999999999</c:v>
                </c:pt>
                <c:pt idx="7050">
                  <c:v>9.1404499999999995</c:v>
                </c:pt>
                <c:pt idx="7051">
                  <c:v>9.1447299999999991</c:v>
                </c:pt>
                <c:pt idx="7052">
                  <c:v>9.1490100000000005</c:v>
                </c:pt>
                <c:pt idx="7053">
                  <c:v>9.1532900000000001</c:v>
                </c:pt>
                <c:pt idx="7054">
                  <c:v>9.1575799999999994</c:v>
                </c:pt>
                <c:pt idx="7055">
                  <c:v>9.1618600000000008</c:v>
                </c:pt>
                <c:pt idx="7056">
                  <c:v>9.16615</c:v>
                </c:pt>
                <c:pt idx="7057">
                  <c:v>9.1704299999999996</c:v>
                </c:pt>
                <c:pt idx="7058">
                  <c:v>9.1747200000000007</c:v>
                </c:pt>
                <c:pt idx="7059">
                  <c:v>9.1790099999999999</c:v>
                </c:pt>
                <c:pt idx="7060">
                  <c:v>9.1832999999999991</c:v>
                </c:pt>
                <c:pt idx="7061">
                  <c:v>9.1875900000000001</c:v>
                </c:pt>
                <c:pt idx="7062">
                  <c:v>9.1918900000000008</c:v>
                </c:pt>
                <c:pt idx="7063">
                  <c:v>9.19618</c:v>
                </c:pt>
                <c:pt idx="7064">
                  <c:v>9.2004800000000007</c:v>
                </c:pt>
                <c:pt idx="7065">
                  <c:v>9.2047699999999999</c:v>
                </c:pt>
                <c:pt idx="7066">
                  <c:v>9.2090700000000005</c:v>
                </c:pt>
                <c:pt idx="7067">
                  <c:v>9.2133699999999994</c:v>
                </c:pt>
                <c:pt idx="7068">
                  <c:v>9.21767</c:v>
                </c:pt>
                <c:pt idx="7069">
                  <c:v>9.2219700000000007</c:v>
                </c:pt>
                <c:pt idx="7070">
                  <c:v>9.2262699999999995</c:v>
                </c:pt>
                <c:pt idx="7071">
                  <c:v>9.2305799999999998</c:v>
                </c:pt>
                <c:pt idx="7072">
                  <c:v>9.2348800000000004</c:v>
                </c:pt>
                <c:pt idx="7073">
                  <c:v>9.2391900000000007</c:v>
                </c:pt>
                <c:pt idx="7074">
                  <c:v>9.2434999999999992</c:v>
                </c:pt>
                <c:pt idx="7075">
                  <c:v>9.2477999999999998</c:v>
                </c:pt>
                <c:pt idx="7076">
                  <c:v>9.2521100000000001</c:v>
                </c:pt>
                <c:pt idx="7077">
                  <c:v>9.2564200000000003</c:v>
                </c:pt>
                <c:pt idx="7078">
                  <c:v>9.2607400000000002</c:v>
                </c:pt>
                <c:pt idx="7079">
                  <c:v>9.2650500000000005</c:v>
                </c:pt>
                <c:pt idx="7080">
                  <c:v>9.2693600000000007</c:v>
                </c:pt>
                <c:pt idx="7081">
                  <c:v>9.2736800000000006</c:v>
                </c:pt>
                <c:pt idx="7082">
                  <c:v>9.2780000000000005</c:v>
                </c:pt>
                <c:pt idx="7083">
                  <c:v>9.2823100000000007</c:v>
                </c:pt>
                <c:pt idx="7084">
                  <c:v>9.2866300000000006</c:v>
                </c:pt>
                <c:pt idx="7085">
                  <c:v>9.2909500000000005</c:v>
                </c:pt>
                <c:pt idx="7086">
                  <c:v>9.29528</c:v>
                </c:pt>
                <c:pt idx="7087">
                  <c:v>9.2995999999999999</c:v>
                </c:pt>
                <c:pt idx="7088">
                  <c:v>9.3039199999999997</c:v>
                </c:pt>
                <c:pt idx="7089">
                  <c:v>9.3082499999999992</c:v>
                </c:pt>
                <c:pt idx="7090">
                  <c:v>9.3125800000000005</c:v>
                </c:pt>
                <c:pt idx="7091">
                  <c:v>9.3169000000000004</c:v>
                </c:pt>
                <c:pt idx="7092">
                  <c:v>9.3212299999999999</c:v>
                </c:pt>
                <c:pt idx="7093">
                  <c:v>9.3255599999999994</c:v>
                </c:pt>
                <c:pt idx="7094">
                  <c:v>9.3298900000000007</c:v>
                </c:pt>
                <c:pt idx="7095">
                  <c:v>9.3342299999999998</c:v>
                </c:pt>
                <c:pt idx="7096">
                  <c:v>9.3385599999999993</c:v>
                </c:pt>
                <c:pt idx="7097">
                  <c:v>9.3428900000000006</c:v>
                </c:pt>
                <c:pt idx="7098">
                  <c:v>9.3472299999999997</c:v>
                </c:pt>
                <c:pt idx="7099">
                  <c:v>9.3515700000000006</c:v>
                </c:pt>
                <c:pt idx="7100">
                  <c:v>9.3559099999999997</c:v>
                </c:pt>
                <c:pt idx="7101">
                  <c:v>9.3602500000000006</c:v>
                </c:pt>
                <c:pt idx="7102">
                  <c:v>9.3645899999999997</c:v>
                </c:pt>
                <c:pt idx="7103">
                  <c:v>9.3689300000000006</c:v>
                </c:pt>
                <c:pt idx="7104">
                  <c:v>9.3732699999999998</c:v>
                </c:pt>
                <c:pt idx="7105">
                  <c:v>9.3776200000000003</c:v>
                </c:pt>
                <c:pt idx="7106">
                  <c:v>9.3819599999999994</c:v>
                </c:pt>
                <c:pt idx="7107">
                  <c:v>9.3863099999999999</c:v>
                </c:pt>
                <c:pt idx="7108">
                  <c:v>9.3906600000000005</c:v>
                </c:pt>
                <c:pt idx="7109">
                  <c:v>9.3950099999999992</c:v>
                </c:pt>
                <c:pt idx="7110">
                  <c:v>9.3993599999999997</c:v>
                </c:pt>
                <c:pt idx="7111">
                  <c:v>9.4037100000000002</c:v>
                </c:pt>
                <c:pt idx="7112">
                  <c:v>9.4080700000000004</c:v>
                </c:pt>
                <c:pt idx="7113">
                  <c:v>9.4124199999999991</c:v>
                </c:pt>
                <c:pt idx="7114">
                  <c:v>9.4167799999999993</c:v>
                </c:pt>
                <c:pt idx="7115">
                  <c:v>9.4211299999999998</c:v>
                </c:pt>
                <c:pt idx="7116">
                  <c:v>9.4254899999999999</c:v>
                </c:pt>
                <c:pt idx="7117">
                  <c:v>9.4298500000000001</c:v>
                </c:pt>
                <c:pt idx="7118">
                  <c:v>9.4342100000000002</c:v>
                </c:pt>
                <c:pt idx="7119">
                  <c:v>9.4385700000000003</c:v>
                </c:pt>
                <c:pt idx="7120">
                  <c:v>9.4429300000000005</c:v>
                </c:pt>
                <c:pt idx="7121">
                  <c:v>9.4473000000000003</c:v>
                </c:pt>
                <c:pt idx="7122">
                  <c:v>9.4516600000000004</c:v>
                </c:pt>
                <c:pt idx="7123">
                  <c:v>9.4560300000000002</c:v>
                </c:pt>
                <c:pt idx="7124">
                  <c:v>9.4603999999999999</c:v>
                </c:pt>
                <c:pt idx="7125">
                  <c:v>9.4647699999999997</c:v>
                </c:pt>
                <c:pt idx="7126">
                  <c:v>9.4691399999999994</c:v>
                </c:pt>
                <c:pt idx="7127">
                  <c:v>9.4735099999999992</c:v>
                </c:pt>
                <c:pt idx="7128">
                  <c:v>9.4778800000000007</c:v>
                </c:pt>
                <c:pt idx="7129">
                  <c:v>9.4822600000000001</c:v>
                </c:pt>
                <c:pt idx="7130">
                  <c:v>9.4866299999999999</c:v>
                </c:pt>
                <c:pt idx="7131">
                  <c:v>9.4910099999999993</c:v>
                </c:pt>
                <c:pt idx="7132">
                  <c:v>9.4953800000000008</c:v>
                </c:pt>
                <c:pt idx="7133">
                  <c:v>9.4997600000000002</c:v>
                </c:pt>
                <c:pt idx="7134">
                  <c:v>9.5041399999999996</c:v>
                </c:pt>
                <c:pt idx="7135">
                  <c:v>9.5085200000000007</c:v>
                </c:pt>
                <c:pt idx="7136">
                  <c:v>9.5129099999999998</c:v>
                </c:pt>
                <c:pt idx="7137">
                  <c:v>9.5172899999999991</c:v>
                </c:pt>
                <c:pt idx="7138">
                  <c:v>9.5216799999999999</c:v>
                </c:pt>
                <c:pt idx="7139">
                  <c:v>9.5260599999999993</c:v>
                </c:pt>
                <c:pt idx="7140">
                  <c:v>9.5304500000000001</c:v>
                </c:pt>
                <c:pt idx="7141">
                  <c:v>9.5348400000000009</c:v>
                </c:pt>
                <c:pt idx="7142">
                  <c:v>9.5392299999999999</c:v>
                </c:pt>
                <c:pt idx="7143">
                  <c:v>9.5436200000000007</c:v>
                </c:pt>
                <c:pt idx="7144">
                  <c:v>9.5480099999999997</c:v>
                </c:pt>
                <c:pt idx="7145">
                  <c:v>9.5524000000000004</c:v>
                </c:pt>
                <c:pt idx="7146">
                  <c:v>9.5568000000000008</c:v>
                </c:pt>
                <c:pt idx="7147">
                  <c:v>9.5611899999999999</c:v>
                </c:pt>
                <c:pt idx="7148">
                  <c:v>9.5655900000000003</c:v>
                </c:pt>
                <c:pt idx="7149">
                  <c:v>9.5699900000000007</c:v>
                </c:pt>
                <c:pt idx="7150">
                  <c:v>9.5743899999999993</c:v>
                </c:pt>
                <c:pt idx="7151">
                  <c:v>9.5787899999999997</c:v>
                </c:pt>
                <c:pt idx="7152">
                  <c:v>9.5831900000000001</c:v>
                </c:pt>
                <c:pt idx="7153">
                  <c:v>9.5876000000000001</c:v>
                </c:pt>
                <c:pt idx="7154">
                  <c:v>9.5920000000000005</c:v>
                </c:pt>
                <c:pt idx="7155">
                  <c:v>9.5964100000000006</c:v>
                </c:pt>
                <c:pt idx="7156">
                  <c:v>9.6008099999999992</c:v>
                </c:pt>
                <c:pt idx="7157">
                  <c:v>9.6052199999999992</c:v>
                </c:pt>
                <c:pt idx="7158">
                  <c:v>9.6096299999999992</c:v>
                </c:pt>
                <c:pt idx="7159">
                  <c:v>9.6140399999999993</c:v>
                </c:pt>
                <c:pt idx="7160">
                  <c:v>9.6184499999999993</c:v>
                </c:pt>
                <c:pt idx="7161">
                  <c:v>9.6228700000000007</c:v>
                </c:pt>
                <c:pt idx="7162">
                  <c:v>9.6272800000000007</c:v>
                </c:pt>
                <c:pt idx="7163">
                  <c:v>9.6317000000000004</c:v>
                </c:pt>
                <c:pt idx="7164">
                  <c:v>9.6361100000000004</c:v>
                </c:pt>
                <c:pt idx="7165">
                  <c:v>9.64053</c:v>
                </c:pt>
                <c:pt idx="7166">
                  <c:v>9.6449499999999997</c:v>
                </c:pt>
                <c:pt idx="7167">
                  <c:v>9.6493699999999993</c:v>
                </c:pt>
                <c:pt idx="7168">
                  <c:v>9.6537900000000008</c:v>
                </c:pt>
                <c:pt idx="7169">
                  <c:v>9.65822</c:v>
                </c:pt>
                <c:pt idx="7170">
                  <c:v>9.6626399999999997</c:v>
                </c:pt>
                <c:pt idx="7171">
                  <c:v>9.6670700000000007</c:v>
                </c:pt>
                <c:pt idx="7172">
                  <c:v>9.6714900000000004</c:v>
                </c:pt>
                <c:pt idx="7173">
                  <c:v>9.6759199999999996</c:v>
                </c:pt>
                <c:pt idx="7174">
                  <c:v>9.6803500000000007</c:v>
                </c:pt>
                <c:pt idx="7175">
                  <c:v>9.6847799999999999</c:v>
                </c:pt>
                <c:pt idx="7176">
                  <c:v>9.6892099999999992</c:v>
                </c:pt>
                <c:pt idx="7177">
                  <c:v>9.6936499999999999</c:v>
                </c:pt>
                <c:pt idx="7178">
                  <c:v>9.6980799999999991</c:v>
                </c:pt>
                <c:pt idx="7179">
                  <c:v>9.7025199999999998</c:v>
                </c:pt>
                <c:pt idx="7180">
                  <c:v>9.7069500000000009</c:v>
                </c:pt>
                <c:pt idx="7181">
                  <c:v>9.7113899999999997</c:v>
                </c:pt>
                <c:pt idx="7182">
                  <c:v>9.7158300000000004</c:v>
                </c:pt>
                <c:pt idx="7183">
                  <c:v>9.7202699999999993</c:v>
                </c:pt>
                <c:pt idx="7184">
                  <c:v>9.72471</c:v>
                </c:pt>
                <c:pt idx="7185">
                  <c:v>9.7291500000000006</c:v>
                </c:pt>
                <c:pt idx="7186">
                  <c:v>9.7335999999999991</c:v>
                </c:pt>
                <c:pt idx="7187">
                  <c:v>9.7380399999999998</c:v>
                </c:pt>
                <c:pt idx="7188">
                  <c:v>9.7424900000000001</c:v>
                </c:pt>
                <c:pt idx="7189">
                  <c:v>9.7469400000000004</c:v>
                </c:pt>
                <c:pt idx="7190">
                  <c:v>9.7513900000000007</c:v>
                </c:pt>
                <c:pt idx="7191">
                  <c:v>9.7558399999999992</c:v>
                </c:pt>
                <c:pt idx="7192">
                  <c:v>9.7602899999999995</c:v>
                </c:pt>
                <c:pt idx="7193">
                  <c:v>9.7647399999999998</c:v>
                </c:pt>
                <c:pt idx="7194">
                  <c:v>9.7691999999999997</c:v>
                </c:pt>
                <c:pt idx="7195">
                  <c:v>9.7736499999999999</c:v>
                </c:pt>
                <c:pt idx="7196">
                  <c:v>9.7781099999999999</c:v>
                </c:pt>
                <c:pt idx="7197">
                  <c:v>9.7825699999999998</c:v>
                </c:pt>
                <c:pt idx="7198">
                  <c:v>9.7870299999999997</c:v>
                </c:pt>
                <c:pt idx="7199">
                  <c:v>9.7914899999999996</c:v>
                </c:pt>
                <c:pt idx="7200">
                  <c:v>9.7959499999999995</c:v>
                </c:pt>
                <c:pt idx="7201">
                  <c:v>9.8004099999999994</c:v>
                </c:pt>
                <c:pt idx="7202">
                  <c:v>9.8048800000000007</c:v>
                </c:pt>
                <c:pt idx="7203">
                  <c:v>9.8093400000000006</c:v>
                </c:pt>
                <c:pt idx="7204">
                  <c:v>9.8138100000000001</c:v>
                </c:pt>
                <c:pt idx="7205">
                  <c:v>9.8182799999999997</c:v>
                </c:pt>
                <c:pt idx="7206">
                  <c:v>9.8227399999999996</c:v>
                </c:pt>
                <c:pt idx="7207">
                  <c:v>9.8272099999999991</c:v>
                </c:pt>
                <c:pt idx="7208">
                  <c:v>9.83169</c:v>
                </c:pt>
                <c:pt idx="7209">
                  <c:v>9.8361599999999996</c:v>
                </c:pt>
                <c:pt idx="7210">
                  <c:v>9.8406300000000009</c:v>
                </c:pt>
                <c:pt idx="7211">
                  <c:v>9.84511</c:v>
                </c:pt>
                <c:pt idx="7212">
                  <c:v>9.8495899999999992</c:v>
                </c:pt>
                <c:pt idx="7213">
                  <c:v>9.8540600000000005</c:v>
                </c:pt>
                <c:pt idx="7214">
                  <c:v>9.8585399999999996</c:v>
                </c:pt>
                <c:pt idx="7215">
                  <c:v>9.8630200000000006</c:v>
                </c:pt>
                <c:pt idx="7216">
                  <c:v>9.8674999999999997</c:v>
                </c:pt>
                <c:pt idx="7217">
                  <c:v>9.8719900000000003</c:v>
                </c:pt>
                <c:pt idx="7218">
                  <c:v>9.8764699999999994</c:v>
                </c:pt>
                <c:pt idx="7219">
                  <c:v>9.88096</c:v>
                </c:pt>
                <c:pt idx="7220">
                  <c:v>9.8854399999999991</c:v>
                </c:pt>
                <c:pt idx="7221">
                  <c:v>9.8899299999999997</c:v>
                </c:pt>
                <c:pt idx="7222">
                  <c:v>9.8944200000000002</c:v>
                </c:pt>
                <c:pt idx="7223">
                  <c:v>9.8989100000000008</c:v>
                </c:pt>
                <c:pt idx="7224">
                  <c:v>9.9033999999999995</c:v>
                </c:pt>
                <c:pt idx="7225">
                  <c:v>9.9078999999999997</c:v>
                </c:pt>
                <c:pt idx="7226">
                  <c:v>9.9123900000000003</c:v>
                </c:pt>
                <c:pt idx="7227">
                  <c:v>9.9168900000000004</c:v>
                </c:pt>
                <c:pt idx="7228">
                  <c:v>9.9213799999999992</c:v>
                </c:pt>
                <c:pt idx="7229">
                  <c:v>9.9258799999999994</c:v>
                </c:pt>
                <c:pt idx="7230">
                  <c:v>9.9303799999999995</c:v>
                </c:pt>
                <c:pt idx="7231">
                  <c:v>9.9348799999999997</c:v>
                </c:pt>
                <c:pt idx="7232">
                  <c:v>9.9393799999999999</c:v>
                </c:pt>
                <c:pt idx="7233">
                  <c:v>9.9438899999999997</c:v>
                </c:pt>
                <c:pt idx="7234">
                  <c:v>9.9483899999999998</c:v>
                </c:pt>
                <c:pt idx="7235">
                  <c:v>9.9528999999999996</c:v>
                </c:pt>
                <c:pt idx="7236">
                  <c:v>9.9573999999999998</c:v>
                </c:pt>
                <c:pt idx="7237">
                  <c:v>9.9619099999999996</c:v>
                </c:pt>
                <c:pt idx="7238">
                  <c:v>9.9664199999999994</c:v>
                </c:pt>
                <c:pt idx="7239">
                  <c:v>9.9709299999999992</c:v>
                </c:pt>
                <c:pt idx="7240">
                  <c:v>9.9754400000000008</c:v>
                </c:pt>
                <c:pt idx="7241">
                  <c:v>9.9799600000000002</c:v>
                </c:pt>
                <c:pt idx="7242">
                  <c:v>9.98447</c:v>
                </c:pt>
                <c:pt idx="7243">
                  <c:v>9.9889899999999994</c:v>
                </c:pt>
                <c:pt idx="7244">
                  <c:v>9.9934999999999992</c:v>
                </c:pt>
                <c:pt idx="7245">
                  <c:v>9.9980200000000004</c:v>
                </c:pt>
                <c:pt idx="7246">
                  <c:v>10.00254</c:v>
                </c:pt>
                <c:pt idx="7247">
                  <c:v>10.007059999999999</c:v>
                </c:pt>
                <c:pt idx="7248">
                  <c:v>10.01158</c:v>
                </c:pt>
                <c:pt idx="7249">
                  <c:v>10.016109999999999</c:v>
                </c:pt>
                <c:pt idx="7250">
                  <c:v>10.020630000000001</c:v>
                </c:pt>
                <c:pt idx="7251">
                  <c:v>10.02516</c:v>
                </c:pt>
                <c:pt idx="7252">
                  <c:v>10.02969</c:v>
                </c:pt>
                <c:pt idx="7253">
                  <c:v>10.03421</c:v>
                </c:pt>
                <c:pt idx="7254">
                  <c:v>10.038740000000001</c:v>
                </c:pt>
                <c:pt idx="7255">
                  <c:v>10.04327</c:v>
                </c:pt>
                <c:pt idx="7256">
                  <c:v>10.04781</c:v>
                </c:pt>
                <c:pt idx="7257">
                  <c:v>10.052339999999999</c:v>
                </c:pt>
                <c:pt idx="7258">
                  <c:v>10.05687</c:v>
                </c:pt>
                <c:pt idx="7259">
                  <c:v>10.06141</c:v>
                </c:pt>
                <c:pt idx="7260">
                  <c:v>10.065950000000001</c:v>
                </c:pt>
                <c:pt idx="7261">
                  <c:v>10.070489999999999</c:v>
                </c:pt>
                <c:pt idx="7262">
                  <c:v>10.07503</c:v>
                </c:pt>
                <c:pt idx="7263">
                  <c:v>10.07957</c:v>
                </c:pt>
                <c:pt idx="7264">
                  <c:v>10.084110000000001</c:v>
                </c:pt>
                <c:pt idx="7265">
                  <c:v>10.088649999999999</c:v>
                </c:pt>
                <c:pt idx="7266">
                  <c:v>10.0932</c:v>
                </c:pt>
                <c:pt idx="7267">
                  <c:v>10.09775</c:v>
                </c:pt>
                <c:pt idx="7268">
                  <c:v>10.10229</c:v>
                </c:pt>
                <c:pt idx="7269">
                  <c:v>10.10684</c:v>
                </c:pt>
                <c:pt idx="7270">
                  <c:v>10.11139</c:v>
                </c:pt>
                <c:pt idx="7271">
                  <c:v>10.11594</c:v>
                </c:pt>
                <c:pt idx="7272">
                  <c:v>10.1205</c:v>
                </c:pt>
                <c:pt idx="7273">
                  <c:v>10.12505</c:v>
                </c:pt>
                <c:pt idx="7274">
                  <c:v>10.12961</c:v>
                </c:pt>
                <c:pt idx="7275">
                  <c:v>10.13416</c:v>
                </c:pt>
                <c:pt idx="7276">
                  <c:v>10.138719999999999</c:v>
                </c:pt>
                <c:pt idx="7277">
                  <c:v>10.143280000000001</c:v>
                </c:pt>
                <c:pt idx="7278">
                  <c:v>10.14784</c:v>
                </c:pt>
                <c:pt idx="7279">
                  <c:v>10.1524</c:v>
                </c:pt>
                <c:pt idx="7280">
                  <c:v>10.15696</c:v>
                </c:pt>
                <c:pt idx="7281">
                  <c:v>10.161530000000001</c:v>
                </c:pt>
                <c:pt idx="7282">
                  <c:v>10.166090000000001</c:v>
                </c:pt>
                <c:pt idx="7283">
                  <c:v>10.17066</c:v>
                </c:pt>
                <c:pt idx="7284">
                  <c:v>10.175230000000001</c:v>
                </c:pt>
                <c:pt idx="7285">
                  <c:v>10.1798</c:v>
                </c:pt>
                <c:pt idx="7286">
                  <c:v>10.184369999999999</c:v>
                </c:pt>
                <c:pt idx="7287">
                  <c:v>10.188940000000001</c:v>
                </c:pt>
                <c:pt idx="7288">
                  <c:v>10.19351</c:v>
                </c:pt>
                <c:pt idx="7289">
                  <c:v>10.198090000000001</c:v>
                </c:pt>
                <c:pt idx="7290">
                  <c:v>10.20266</c:v>
                </c:pt>
                <c:pt idx="7291">
                  <c:v>10.207240000000001</c:v>
                </c:pt>
                <c:pt idx="7292">
                  <c:v>10.211819999999999</c:v>
                </c:pt>
                <c:pt idx="7293">
                  <c:v>10.2164</c:v>
                </c:pt>
                <c:pt idx="7294">
                  <c:v>10.220980000000001</c:v>
                </c:pt>
                <c:pt idx="7295">
                  <c:v>10.22556</c:v>
                </c:pt>
                <c:pt idx="7296">
                  <c:v>10.23015</c:v>
                </c:pt>
                <c:pt idx="7297">
                  <c:v>10.234730000000001</c:v>
                </c:pt>
                <c:pt idx="7298">
                  <c:v>10.239319999999999</c:v>
                </c:pt>
                <c:pt idx="7299">
                  <c:v>10.2439</c:v>
                </c:pt>
                <c:pt idx="7300">
                  <c:v>10.24849</c:v>
                </c:pt>
                <c:pt idx="7301">
                  <c:v>10.253080000000001</c:v>
                </c:pt>
                <c:pt idx="7302">
                  <c:v>10.257669999999999</c:v>
                </c:pt>
                <c:pt idx="7303">
                  <c:v>10.262269999999999</c:v>
                </c:pt>
                <c:pt idx="7304">
                  <c:v>10.266859999999999</c:v>
                </c:pt>
                <c:pt idx="7305">
                  <c:v>10.271459999999999</c:v>
                </c:pt>
                <c:pt idx="7306">
                  <c:v>10.27605</c:v>
                </c:pt>
                <c:pt idx="7307">
                  <c:v>10.28065</c:v>
                </c:pt>
                <c:pt idx="7308">
                  <c:v>10.28525</c:v>
                </c:pt>
                <c:pt idx="7309">
                  <c:v>10.289849999999999</c:v>
                </c:pt>
                <c:pt idx="7310">
                  <c:v>10.294449999999999</c:v>
                </c:pt>
                <c:pt idx="7311">
                  <c:v>10.299049999999999</c:v>
                </c:pt>
                <c:pt idx="7312">
                  <c:v>10.303660000000001</c:v>
                </c:pt>
                <c:pt idx="7313">
                  <c:v>10.308260000000001</c:v>
                </c:pt>
                <c:pt idx="7314">
                  <c:v>10.31287</c:v>
                </c:pt>
                <c:pt idx="7315">
                  <c:v>10.31748</c:v>
                </c:pt>
                <c:pt idx="7316">
                  <c:v>10.322089999999999</c:v>
                </c:pt>
                <c:pt idx="7317">
                  <c:v>10.326700000000001</c:v>
                </c:pt>
                <c:pt idx="7318">
                  <c:v>10.33131</c:v>
                </c:pt>
                <c:pt idx="7319">
                  <c:v>10.33592</c:v>
                </c:pt>
                <c:pt idx="7320">
                  <c:v>10.340540000000001</c:v>
                </c:pt>
                <c:pt idx="7321">
                  <c:v>10.34515</c:v>
                </c:pt>
                <c:pt idx="7322">
                  <c:v>10.349769999999999</c:v>
                </c:pt>
                <c:pt idx="7323">
                  <c:v>10.35439</c:v>
                </c:pt>
                <c:pt idx="7324">
                  <c:v>10.35901</c:v>
                </c:pt>
                <c:pt idx="7325">
                  <c:v>10.363630000000001</c:v>
                </c:pt>
                <c:pt idx="7326">
                  <c:v>10.36825</c:v>
                </c:pt>
                <c:pt idx="7327">
                  <c:v>10.37288</c:v>
                </c:pt>
                <c:pt idx="7328">
                  <c:v>10.3775</c:v>
                </c:pt>
                <c:pt idx="7329">
                  <c:v>10.38213</c:v>
                </c:pt>
                <c:pt idx="7330">
                  <c:v>10.386760000000001</c:v>
                </c:pt>
                <c:pt idx="7331">
                  <c:v>10.39138</c:v>
                </c:pt>
                <c:pt idx="7332">
                  <c:v>10.39601</c:v>
                </c:pt>
                <c:pt idx="7333">
                  <c:v>10.400650000000001</c:v>
                </c:pt>
                <c:pt idx="7334">
                  <c:v>10.405279999999999</c:v>
                </c:pt>
                <c:pt idx="7335">
                  <c:v>10.40991</c:v>
                </c:pt>
                <c:pt idx="7336">
                  <c:v>10.41455</c:v>
                </c:pt>
                <c:pt idx="7337">
                  <c:v>10.41919</c:v>
                </c:pt>
                <c:pt idx="7338">
                  <c:v>10.423819999999999</c:v>
                </c:pt>
                <c:pt idx="7339">
                  <c:v>10.428459999999999</c:v>
                </c:pt>
                <c:pt idx="7340">
                  <c:v>10.4331</c:v>
                </c:pt>
                <c:pt idx="7341">
                  <c:v>10.437749999999999</c:v>
                </c:pt>
                <c:pt idx="7342">
                  <c:v>10.44239</c:v>
                </c:pt>
                <c:pt idx="7343">
                  <c:v>10.44703</c:v>
                </c:pt>
                <c:pt idx="7344">
                  <c:v>10.45168</c:v>
                </c:pt>
                <c:pt idx="7345">
                  <c:v>10.456329999999999</c:v>
                </c:pt>
                <c:pt idx="7346">
                  <c:v>10.460979999999999</c:v>
                </c:pt>
                <c:pt idx="7347">
                  <c:v>10.465630000000001</c:v>
                </c:pt>
                <c:pt idx="7348">
                  <c:v>10.470280000000001</c:v>
                </c:pt>
                <c:pt idx="7349">
                  <c:v>10.474930000000001</c:v>
                </c:pt>
                <c:pt idx="7350">
                  <c:v>10.47958</c:v>
                </c:pt>
                <c:pt idx="7351">
                  <c:v>10.48424</c:v>
                </c:pt>
                <c:pt idx="7352">
                  <c:v>10.48889</c:v>
                </c:pt>
                <c:pt idx="7353">
                  <c:v>10.493550000000001</c:v>
                </c:pt>
                <c:pt idx="7354">
                  <c:v>10.49821</c:v>
                </c:pt>
                <c:pt idx="7355">
                  <c:v>10.50287</c:v>
                </c:pt>
                <c:pt idx="7356">
                  <c:v>10.507529999999999</c:v>
                </c:pt>
                <c:pt idx="7357">
                  <c:v>10.5122</c:v>
                </c:pt>
                <c:pt idx="7358">
                  <c:v>10.516859999999999</c:v>
                </c:pt>
                <c:pt idx="7359">
                  <c:v>10.52153</c:v>
                </c:pt>
                <c:pt idx="7360">
                  <c:v>10.52619</c:v>
                </c:pt>
                <c:pt idx="7361">
                  <c:v>10.530860000000001</c:v>
                </c:pt>
                <c:pt idx="7362">
                  <c:v>10.53553</c:v>
                </c:pt>
                <c:pt idx="7363">
                  <c:v>10.5402</c:v>
                </c:pt>
                <c:pt idx="7364">
                  <c:v>10.54487</c:v>
                </c:pt>
                <c:pt idx="7365">
                  <c:v>10.54955</c:v>
                </c:pt>
                <c:pt idx="7366">
                  <c:v>10.554220000000001</c:v>
                </c:pt>
                <c:pt idx="7367">
                  <c:v>10.5589</c:v>
                </c:pt>
                <c:pt idx="7368">
                  <c:v>10.56358</c:v>
                </c:pt>
                <c:pt idx="7369">
                  <c:v>10.568250000000001</c:v>
                </c:pt>
                <c:pt idx="7370">
                  <c:v>10.572929999999999</c:v>
                </c:pt>
                <c:pt idx="7371">
                  <c:v>10.57762</c:v>
                </c:pt>
                <c:pt idx="7372">
                  <c:v>10.5823</c:v>
                </c:pt>
                <c:pt idx="7373">
                  <c:v>10.586980000000001</c:v>
                </c:pt>
                <c:pt idx="7374">
                  <c:v>10.591670000000001</c:v>
                </c:pt>
                <c:pt idx="7375">
                  <c:v>10.596360000000001</c:v>
                </c:pt>
                <c:pt idx="7376">
                  <c:v>10.601039999999999</c:v>
                </c:pt>
                <c:pt idx="7377">
                  <c:v>10.605729999999999</c:v>
                </c:pt>
                <c:pt idx="7378">
                  <c:v>10.61042</c:v>
                </c:pt>
                <c:pt idx="7379">
                  <c:v>10.615119999999999</c:v>
                </c:pt>
                <c:pt idx="7380">
                  <c:v>10.619809999999999</c:v>
                </c:pt>
                <c:pt idx="7381">
                  <c:v>10.624499999999999</c:v>
                </c:pt>
                <c:pt idx="7382">
                  <c:v>10.629200000000001</c:v>
                </c:pt>
                <c:pt idx="7383">
                  <c:v>10.633900000000001</c:v>
                </c:pt>
                <c:pt idx="7384">
                  <c:v>10.6386</c:v>
                </c:pt>
                <c:pt idx="7385">
                  <c:v>10.6433</c:v>
                </c:pt>
                <c:pt idx="7386">
                  <c:v>10.648</c:v>
                </c:pt>
                <c:pt idx="7387">
                  <c:v>10.652699999999999</c:v>
                </c:pt>
                <c:pt idx="7388">
                  <c:v>10.657400000000001</c:v>
                </c:pt>
                <c:pt idx="7389">
                  <c:v>10.66211</c:v>
                </c:pt>
                <c:pt idx="7390">
                  <c:v>10.66682</c:v>
                </c:pt>
                <c:pt idx="7391">
                  <c:v>10.671519999999999</c:v>
                </c:pt>
                <c:pt idx="7392">
                  <c:v>10.67623</c:v>
                </c:pt>
                <c:pt idx="7393">
                  <c:v>10.68094</c:v>
                </c:pt>
                <c:pt idx="7394">
                  <c:v>10.68566</c:v>
                </c:pt>
                <c:pt idx="7395">
                  <c:v>10.69037</c:v>
                </c:pt>
                <c:pt idx="7396">
                  <c:v>10.695080000000001</c:v>
                </c:pt>
                <c:pt idx="7397">
                  <c:v>10.6998</c:v>
                </c:pt>
                <c:pt idx="7398">
                  <c:v>10.70452</c:v>
                </c:pt>
                <c:pt idx="7399">
                  <c:v>10.709239999999999</c:v>
                </c:pt>
                <c:pt idx="7400">
                  <c:v>10.71396</c:v>
                </c:pt>
                <c:pt idx="7401">
                  <c:v>10.718680000000001</c:v>
                </c:pt>
                <c:pt idx="7402">
                  <c:v>10.7234</c:v>
                </c:pt>
                <c:pt idx="7403">
                  <c:v>10.728120000000001</c:v>
                </c:pt>
                <c:pt idx="7404">
                  <c:v>10.732849999999999</c:v>
                </c:pt>
                <c:pt idx="7405">
                  <c:v>10.737579999999999</c:v>
                </c:pt>
                <c:pt idx="7406">
                  <c:v>10.7423</c:v>
                </c:pt>
                <c:pt idx="7407">
                  <c:v>10.747030000000001</c:v>
                </c:pt>
                <c:pt idx="7408">
                  <c:v>10.751760000000001</c:v>
                </c:pt>
                <c:pt idx="7409">
                  <c:v>10.756500000000001</c:v>
                </c:pt>
                <c:pt idx="7410">
                  <c:v>10.761229999999999</c:v>
                </c:pt>
                <c:pt idx="7411">
                  <c:v>10.76596</c:v>
                </c:pt>
                <c:pt idx="7412">
                  <c:v>10.7707</c:v>
                </c:pt>
                <c:pt idx="7413">
                  <c:v>10.77544</c:v>
                </c:pt>
                <c:pt idx="7414">
                  <c:v>10.78018</c:v>
                </c:pt>
                <c:pt idx="7415">
                  <c:v>10.78492</c:v>
                </c:pt>
                <c:pt idx="7416">
                  <c:v>10.78966</c:v>
                </c:pt>
                <c:pt idx="7417">
                  <c:v>10.7944</c:v>
                </c:pt>
                <c:pt idx="7418">
                  <c:v>10.79914</c:v>
                </c:pt>
                <c:pt idx="7419">
                  <c:v>10.803890000000001</c:v>
                </c:pt>
                <c:pt idx="7420">
                  <c:v>10.80864</c:v>
                </c:pt>
                <c:pt idx="7421">
                  <c:v>10.81338</c:v>
                </c:pt>
                <c:pt idx="7422">
                  <c:v>10.81813</c:v>
                </c:pt>
                <c:pt idx="7423">
                  <c:v>10.82288</c:v>
                </c:pt>
                <c:pt idx="7424">
                  <c:v>10.827640000000001</c:v>
                </c:pt>
                <c:pt idx="7425">
                  <c:v>10.83239</c:v>
                </c:pt>
                <c:pt idx="7426">
                  <c:v>10.837149999999999</c:v>
                </c:pt>
                <c:pt idx="7427">
                  <c:v>10.841900000000001</c:v>
                </c:pt>
                <c:pt idx="7428">
                  <c:v>10.84666</c:v>
                </c:pt>
                <c:pt idx="7429">
                  <c:v>10.851419999999999</c:v>
                </c:pt>
                <c:pt idx="7430">
                  <c:v>10.85618</c:v>
                </c:pt>
                <c:pt idx="7431">
                  <c:v>10.860939999999999</c:v>
                </c:pt>
                <c:pt idx="7432">
                  <c:v>10.8657</c:v>
                </c:pt>
                <c:pt idx="7433">
                  <c:v>10.870469999999999</c:v>
                </c:pt>
                <c:pt idx="7434">
                  <c:v>10.87523</c:v>
                </c:pt>
                <c:pt idx="7435">
                  <c:v>10.88</c:v>
                </c:pt>
                <c:pt idx="7436">
                  <c:v>10.88477</c:v>
                </c:pt>
                <c:pt idx="7437">
                  <c:v>10.88954</c:v>
                </c:pt>
                <c:pt idx="7438">
                  <c:v>10.894310000000001</c:v>
                </c:pt>
                <c:pt idx="7439">
                  <c:v>10.89908</c:v>
                </c:pt>
                <c:pt idx="7440">
                  <c:v>10.90385</c:v>
                </c:pt>
                <c:pt idx="7441">
                  <c:v>10.90863</c:v>
                </c:pt>
                <c:pt idx="7442">
                  <c:v>10.913410000000001</c:v>
                </c:pt>
                <c:pt idx="7443">
                  <c:v>10.91818</c:v>
                </c:pt>
                <c:pt idx="7444">
                  <c:v>10.92296</c:v>
                </c:pt>
                <c:pt idx="7445">
                  <c:v>10.92774</c:v>
                </c:pt>
                <c:pt idx="7446">
                  <c:v>10.93253</c:v>
                </c:pt>
                <c:pt idx="7447">
                  <c:v>10.93731</c:v>
                </c:pt>
                <c:pt idx="7448">
                  <c:v>10.94209</c:v>
                </c:pt>
                <c:pt idx="7449">
                  <c:v>10.94688</c:v>
                </c:pt>
                <c:pt idx="7450">
                  <c:v>10.95167</c:v>
                </c:pt>
                <c:pt idx="7451">
                  <c:v>10.95646</c:v>
                </c:pt>
                <c:pt idx="7452">
                  <c:v>10.96125</c:v>
                </c:pt>
                <c:pt idx="7453">
                  <c:v>10.96604</c:v>
                </c:pt>
                <c:pt idx="7454">
                  <c:v>10.970829999999999</c:v>
                </c:pt>
                <c:pt idx="7455">
                  <c:v>10.975619999999999</c:v>
                </c:pt>
                <c:pt idx="7456">
                  <c:v>10.980420000000001</c:v>
                </c:pt>
                <c:pt idx="7457">
                  <c:v>10.98522</c:v>
                </c:pt>
                <c:pt idx="7458">
                  <c:v>10.99001</c:v>
                </c:pt>
                <c:pt idx="7459">
                  <c:v>10.994809999999999</c:v>
                </c:pt>
                <c:pt idx="7460">
                  <c:v>10.999610000000001</c:v>
                </c:pt>
                <c:pt idx="7461">
                  <c:v>11.00442</c:v>
                </c:pt>
                <c:pt idx="7462">
                  <c:v>11.009219999999999</c:v>
                </c:pt>
                <c:pt idx="7463">
                  <c:v>11.01402</c:v>
                </c:pt>
                <c:pt idx="7464">
                  <c:v>11.018829999999999</c:v>
                </c:pt>
                <c:pt idx="7465">
                  <c:v>11.02364</c:v>
                </c:pt>
                <c:pt idx="7466">
                  <c:v>11.028449999999999</c:v>
                </c:pt>
                <c:pt idx="7467">
                  <c:v>11.03326</c:v>
                </c:pt>
                <c:pt idx="7468">
                  <c:v>11.038069999999999</c:v>
                </c:pt>
                <c:pt idx="7469">
                  <c:v>11.04288</c:v>
                </c:pt>
                <c:pt idx="7470">
                  <c:v>11.047700000000001</c:v>
                </c:pt>
                <c:pt idx="7471">
                  <c:v>11.05251</c:v>
                </c:pt>
                <c:pt idx="7472">
                  <c:v>11.05733</c:v>
                </c:pt>
                <c:pt idx="7473">
                  <c:v>11.062150000000001</c:v>
                </c:pt>
                <c:pt idx="7474">
                  <c:v>11.06697</c:v>
                </c:pt>
                <c:pt idx="7475">
                  <c:v>11.07179</c:v>
                </c:pt>
                <c:pt idx="7476">
                  <c:v>11.076610000000001</c:v>
                </c:pt>
                <c:pt idx="7477">
                  <c:v>11.081440000000001</c:v>
                </c:pt>
                <c:pt idx="7478">
                  <c:v>11.086259999999999</c:v>
                </c:pt>
                <c:pt idx="7479">
                  <c:v>11.091089999999999</c:v>
                </c:pt>
                <c:pt idx="7480">
                  <c:v>11.09592</c:v>
                </c:pt>
                <c:pt idx="7481">
                  <c:v>11.10075</c:v>
                </c:pt>
                <c:pt idx="7482">
                  <c:v>11.10558</c:v>
                </c:pt>
                <c:pt idx="7483">
                  <c:v>11.11041</c:v>
                </c:pt>
                <c:pt idx="7484">
                  <c:v>11.11525</c:v>
                </c:pt>
                <c:pt idx="7485">
                  <c:v>11.12008</c:v>
                </c:pt>
                <c:pt idx="7486">
                  <c:v>11.124919999999999</c:v>
                </c:pt>
                <c:pt idx="7487">
                  <c:v>11.12975</c:v>
                </c:pt>
                <c:pt idx="7488">
                  <c:v>11.134589999999999</c:v>
                </c:pt>
                <c:pt idx="7489">
                  <c:v>11.139430000000001</c:v>
                </c:pt>
                <c:pt idx="7490">
                  <c:v>11.14428</c:v>
                </c:pt>
                <c:pt idx="7491">
                  <c:v>11.14912</c:v>
                </c:pt>
                <c:pt idx="7492">
                  <c:v>11.15396</c:v>
                </c:pt>
                <c:pt idx="7493">
                  <c:v>11.158810000000001</c:v>
                </c:pt>
                <c:pt idx="7494">
                  <c:v>11.16366</c:v>
                </c:pt>
                <c:pt idx="7495">
                  <c:v>11.168509999999999</c:v>
                </c:pt>
                <c:pt idx="7496">
                  <c:v>11.173360000000001</c:v>
                </c:pt>
                <c:pt idx="7497">
                  <c:v>11.17821</c:v>
                </c:pt>
                <c:pt idx="7498">
                  <c:v>11.183059999999999</c:v>
                </c:pt>
                <c:pt idx="7499">
                  <c:v>11.18792</c:v>
                </c:pt>
                <c:pt idx="7500">
                  <c:v>11.192769999999999</c:v>
                </c:pt>
                <c:pt idx="7501">
                  <c:v>11.19763</c:v>
                </c:pt>
                <c:pt idx="7502">
                  <c:v>11.202489999999999</c:v>
                </c:pt>
                <c:pt idx="7503">
                  <c:v>11.20735</c:v>
                </c:pt>
                <c:pt idx="7504">
                  <c:v>11.212210000000001</c:v>
                </c:pt>
                <c:pt idx="7505">
                  <c:v>11.21707</c:v>
                </c:pt>
                <c:pt idx="7506">
                  <c:v>11.22194</c:v>
                </c:pt>
                <c:pt idx="7507">
                  <c:v>11.226800000000001</c:v>
                </c:pt>
                <c:pt idx="7508">
                  <c:v>11.231669999999999</c:v>
                </c:pt>
                <c:pt idx="7509">
                  <c:v>11.23654</c:v>
                </c:pt>
                <c:pt idx="7510">
                  <c:v>11.24141</c:v>
                </c:pt>
                <c:pt idx="7511">
                  <c:v>11.24628</c:v>
                </c:pt>
                <c:pt idx="7512">
                  <c:v>11.251150000000001</c:v>
                </c:pt>
                <c:pt idx="7513">
                  <c:v>11.256019999999999</c:v>
                </c:pt>
                <c:pt idx="7514">
                  <c:v>11.260899999999999</c:v>
                </c:pt>
                <c:pt idx="7515">
                  <c:v>11.26577</c:v>
                </c:pt>
                <c:pt idx="7516">
                  <c:v>11.27065</c:v>
                </c:pt>
                <c:pt idx="7517">
                  <c:v>11.27553</c:v>
                </c:pt>
                <c:pt idx="7518">
                  <c:v>11.28041</c:v>
                </c:pt>
                <c:pt idx="7519">
                  <c:v>11.28529</c:v>
                </c:pt>
                <c:pt idx="7520">
                  <c:v>11.290179999999999</c:v>
                </c:pt>
                <c:pt idx="7521">
                  <c:v>11.295059999999999</c:v>
                </c:pt>
                <c:pt idx="7522">
                  <c:v>11.299950000000001</c:v>
                </c:pt>
                <c:pt idx="7523">
                  <c:v>11.30484</c:v>
                </c:pt>
                <c:pt idx="7524">
                  <c:v>11.30973</c:v>
                </c:pt>
                <c:pt idx="7525">
                  <c:v>11.31462</c:v>
                </c:pt>
                <c:pt idx="7526">
                  <c:v>11.319509999999999</c:v>
                </c:pt>
                <c:pt idx="7527">
                  <c:v>11.324400000000001</c:v>
                </c:pt>
                <c:pt idx="7528">
                  <c:v>11.3293</c:v>
                </c:pt>
                <c:pt idx="7529">
                  <c:v>11.33419</c:v>
                </c:pt>
                <c:pt idx="7530">
                  <c:v>11.339090000000001</c:v>
                </c:pt>
                <c:pt idx="7531">
                  <c:v>11.34399</c:v>
                </c:pt>
                <c:pt idx="7532">
                  <c:v>11.348890000000001</c:v>
                </c:pt>
                <c:pt idx="7533">
                  <c:v>11.35379</c:v>
                </c:pt>
                <c:pt idx="7534">
                  <c:v>11.358689999999999</c:v>
                </c:pt>
                <c:pt idx="7535">
                  <c:v>11.3636</c:v>
                </c:pt>
                <c:pt idx="7536">
                  <c:v>11.368499999999999</c:v>
                </c:pt>
                <c:pt idx="7537">
                  <c:v>11.37341</c:v>
                </c:pt>
                <c:pt idx="7538">
                  <c:v>11.37832</c:v>
                </c:pt>
                <c:pt idx="7539">
                  <c:v>11.383229999999999</c:v>
                </c:pt>
                <c:pt idx="7540">
                  <c:v>11.38814</c:v>
                </c:pt>
                <c:pt idx="7541">
                  <c:v>11.393050000000001</c:v>
                </c:pt>
                <c:pt idx="7542">
                  <c:v>11.397970000000001</c:v>
                </c:pt>
                <c:pt idx="7543">
                  <c:v>11.40288</c:v>
                </c:pt>
                <c:pt idx="7544">
                  <c:v>11.4078</c:v>
                </c:pt>
                <c:pt idx="7545">
                  <c:v>11.41272</c:v>
                </c:pt>
                <c:pt idx="7546">
                  <c:v>11.41764</c:v>
                </c:pt>
                <c:pt idx="7547">
                  <c:v>11.422560000000001</c:v>
                </c:pt>
                <c:pt idx="7548">
                  <c:v>11.427479999999999</c:v>
                </c:pt>
                <c:pt idx="7549">
                  <c:v>11.432399999999999</c:v>
                </c:pt>
                <c:pt idx="7550">
                  <c:v>11.437329999999999</c:v>
                </c:pt>
                <c:pt idx="7551">
                  <c:v>11.442259999999999</c:v>
                </c:pt>
                <c:pt idx="7552">
                  <c:v>11.447179999999999</c:v>
                </c:pt>
                <c:pt idx="7553">
                  <c:v>11.452109999999999</c:v>
                </c:pt>
                <c:pt idx="7554">
                  <c:v>11.457050000000001</c:v>
                </c:pt>
                <c:pt idx="7555">
                  <c:v>11.461980000000001</c:v>
                </c:pt>
                <c:pt idx="7556">
                  <c:v>11.46691</c:v>
                </c:pt>
                <c:pt idx="7557">
                  <c:v>11.47185</c:v>
                </c:pt>
                <c:pt idx="7558">
                  <c:v>11.47678</c:v>
                </c:pt>
                <c:pt idx="7559">
                  <c:v>11.481719999999999</c:v>
                </c:pt>
                <c:pt idx="7560">
                  <c:v>11.486660000000001</c:v>
                </c:pt>
                <c:pt idx="7561">
                  <c:v>11.4916</c:v>
                </c:pt>
                <c:pt idx="7562">
                  <c:v>11.49654</c:v>
                </c:pt>
                <c:pt idx="7563">
                  <c:v>11.50149</c:v>
                </c:pt>
                <c:pt idx="7564">
                  <c:v>11.50643</c:v>
                </c:pt>
                <c:pt idx="7565">
                  <c:v>11.511380000000001</c:v>
                </c:pt>
                <c:pt idx="7566">
                  <c:v>11.51633</c:v>
                </c:pt>
                <c:pt idx="7567">
                  <c:v>11.521280000000001</c:v>
                </c:pt>
                <c:pt idx="7568">
                  <c:v>11.52623</c:v>
                </c:pt>
                <c:pt idx="7569">
                  <c:v>11.531180000000001</c:v>
                </c:pt>
                <c:pt idx="7570">
                  <c:v>11.53613</c:v>
                </c:pt>
                <c:pt idx="7571">
                  <c:v>11.541090000000001</c:v>
                </c:pt>
                <c:pt idx="7572">
                  <c:v>11.54604</c:v>
                </c:pt>
                <c:pt idx="7573">
                  <c:v>11.551</c:v>
                </c:pt>
                <c:pt idx="7574">
                  <c:v>11.555960000000001</c:v>
                </c:pt>
                <c:pt idx="7575">
                  <c:v>11.560919999999999</c:v>
                </c:pt>
                <c:pt idx="7576">
                  <c:v>11.56588</c:v>
                </c:pt>
                <c:pt idx="7577">
                  <c:v>11.57085</c:v>
                </c:pt>
                <c:pt idx="7578">
                  <c:v>11.575810000000001</c:v>
                </c:pt>
                <c:pt idx="7579">
                  <c:v>11.580780000000001</c:v>
                </c:pt>
                <c:pt idx="7580">
                  <c:v>11.585750000000001</c:v>
                </c:pt>
                <c:pt idx="7581">
                  <c:v>11.59071</c:v>
                </c:pt>
                <c:pt idx="7582">
                  <c:v>11.595689999999999</c:v>
                </c:pt>
                <c:pt idx="7583">
                  <c:v>11.60066</c:v>
                </c:pt>
                <c:pt idx="7584">
                  <c:v>11.60563</c:v>
                </c:pt>
                <c:pt idx="7585">
                  <c:v>11.610609999999999</c:v>
                </c:pt>
                <c:pt idx="7586">
                  <c:v>11.61558</c:v>
                </c:pt>
                <c:pt idx="7587">
                  <c:v>11.620559999999999</c:v>
                </c:pt>
                <c:pt idx="7588">
                  <c:v>11.625540000000001</c:v>
                </c:pt>
                <c:pt idx="7589">
                  <c:v>11.630520000000001</c:v>
                </c:pt>
                <c:pt idx="7590">
                  <c:v>11.6355</c:v>
                </c:pt>
                <c:pt idx="7591">
                  <c:v>11.64048</c:v>
                </c:pt>
                <c:pt idx="7592">
                  <c:v>11.64547</c:v>
                </c:pt>
                <c:pt idx="7593">
                  <c:v>11.650460000000001</c:v>
                </c:pt>
                <c:pt idx="7594">
                  <c:v>11.65544</c:v>
                </c:pt>
                <c:pt idx="7595">
                  <c:v>11.66043</c:v>
                </c:pt>
                <c:pt idx="7596">
                  <c:v>11.665419999999999</c:v>
                </c:pt>
                <c:pt idx="7597">
                  <c:v>11.67041</c:v>
                </c:pt>
                <c:pt idx="7598">
                  <c:v>11.675409999999999</c:v>
                </c:pt>
                <c:pt idx="7599">
                  <c:v>11.680400000000001</c:v>
                </c:pt>
                <c:pt idx="7600">
                  <c:v>11.6854</c:v>
                </c:pt>
                <c:pt idx="7601">
                  <c:v>11.6904</c:v>
                </c:pt>
                <c:pt idx="7602">
                  <c:v>11.695399999999999</c:v>
                </c:pt>
                <c:pt idx="7603">
                  <c:v>11.7004</c:v>
                </c:pt>
                <c:pt idx="7604">
                  <c:v>11.705399999999999</c:v>
                </c:pt>
                <c:pt idx="7605">
                  <c:v>11.7104</c:v>
                </c:pt>
                <c:pt idx="7606">
                  <c:v>11.71541</c:v>
                </c:pt>
                <c:pt idx="7607">
                  <c:v>11.720409999999999</c:v>
                </c:pt>
                <c:pt idx="7608">
                  <c:v>11.72542</c:v>
                </c:pt>
                <c:pt idx="7609">
                  <c:v>11.73043</c:v>
                </c:pt>
                <c:pt idx="7610">
                  <c:v>11.735440000000001</c:v>
                </c:pt>
                <c:pt idx="7611">
                  <c:v>11.740449999999999</c:v>
                </c:pt>
                <c:pt idx="7612">
                  <c:v>11.74546</c:v>
                </c:pt>
                <c:pt idx="7613">
                  <c:v>11.75048</c:v>
                </c:pt>
                <c:pt idx="7614">
                  <c:v>11.7555</c:v>
                </c:pt>
                <c:pt idx="7615">
                  <c:v>11.76051</c:v>
                </c:pt>
                <c:pt idx="7616">
                  <c:v>11.76553</c:v>
                </c:pt>
                <c:pt idx="7617">
                  <c:v>11.77055</c:v>
                </c:pt>
                <c:pt idx="7618">
                  <c:v>11.77557</c:v>
                </c:pt>
                <c:pt idx="7619">
                  <c:v>11.7806</c:v>
                </c:pt>
                <c:pt idx="7620">
                  <c:v>11.78562</c:v>
                </c:pt>
                <c:pt idx="7621">
                  <c:v>11.790649999999999</c:v>
                </c:pt>
                <c:pt idx="7622">
                  <c:v>11.795680000000001</c:v>
                </c:pt>
                <c:pt idx="7623">
                  <c:v>11.80071</c:v>
                </c:pt>
                <c:pt idx="7624">
                  <c:v>11.80574</c:v>
                </c:pt>
                <c:pt idx="7625">
                  <c:v>11.81077</c:v>
                </c:pt>
                <c:pt idx="7626">
                  <c:v>11.815799999999999</c:v>
                </c:pt>
                <c:pt idx="7627">
                  <c:v>11.82084</c:v>
                </c:pt>
                <c:pt idx="7628">
                  <c:v>11.82587</c:v>
                </c:pt>
                <c:pt idx="7629">
                  <c:v>11.830909999999999</c:v>
                </c:pt>
                <c:pt idx="7630">
                  <c:v>11.83595</c:v>
                </c:pt>
                <c:pt idx="7631">
                  <c:v>11.84099</c:v>
                </c:pt>
                <c:pt idx="7632">
                  <c:v>11.846030000000001</c:v>
                </c:pt>
                <c:pt idx="7633">
                  <c:v>11.85108</c:v>
                </c:pt>
                <c:pt idx="7634">
                  <c:v>11.856120000000001</c:v>
                </c:pt>
                <c:pt idx="7635">
                  <c:v>11.86117</c:v>
                </c:pt>
                <c:pt idx="7636">
                  <c:v>11.86622</c:v>
                </c:pt>
                <c:pt idx="7637">
                  <c:v>11.871270000000001</c:v>
                </c:pt>
                <c:pt idx="7638">
                  <c:v>11.87632</c:v>
                </c:pt>
                <c:pt idx="7639">
                  <c:v>11.88137</c:v>
                </c:pt>
                <c:pt idx="7640">
                  <c:v>11.886419999999999</c:v>
                </c:pt>
                <c:pt idx="7641">
                  <c:v>11.89148</c:v>
                </c:pt>
                <c:pt idx="7642">
                  <c:v>11.89653</c:v>
                </c:pt>
                <c:pt idx="7643">
                  <c:v>11.901590000000001</c:v>
                </c:pt>
                <c:pt idx="7644">
                  <c:v>11.906650000000001</c:v>
                </c:pt>
                <c:pt idx="7645">
                  <c:v>11.911709999999999</c:v>
                </c:pt>
                <c:pt idx="7646">
                  <c:v>11.916779999999999</c:v>
                </c:pt>
                <c:pt idx="7647">
                  <c:v>11.92184</c:v>
                </c:pt>
                <c:pt idx="7648">
                  <c:v>11.926909999999999</c:v>
                </c:pt>
                <c:pt idx="7649">
                  <c:v>11.93197</c:v>
                </c:pt>
                <c:pt idx="7650">
                  <c:v>11.93704</c:v>
                </c:pt>
                <c:pt idx="7651">
                  <c:v>11.94211</c:v>
                </c:pt>
                <c:pt idx="7652">
                  <c:v>11.947179999999999</c:v>
                </c:pt>
                <c:pt idx="7653">
                  <c:v>11.952249999999999</c:v>
                </c:pt>
                <c:pt idx="7654">
                  <c:v>11.957330000000001</c:v>
                </c:pt>
                <c:pt idx="7655">
                  <c:v>11.962400000000001</c:v>
                </c:pt>
                <c:pt idx="7656">
                  <c:v>11.96748</c:v>
                </c:pt>
                <c:pt idx="7657">
                  <c:v>11.97256</c:v>
                </c:pt>
                <c:pt idx="7658">
                  <c:v>11.977639999999999</c:v>
                </c:pt>
                <c:pt idx="7659">
                  <c:v>11.98272</c:v>
                </c:pt>
                <c:pt idx="7660">
                  <c:v>11.9878</c:v>
                </c:pt>
                <c:pt idx="7661">
                  <c:v>11.992889999999999</c:v>
                </c:pt>
                <c:pt idx="7662">
                  <c:v>11.99797</c:v>
                </c:pt>
                <c:pt idx="7663">
                  <c:v>12.00306</c:v>
                </c:pt>
                <c:pt idx="7664">
                  <c:v>12.008150000000001</c:v>
                </c:pt>
                <c:pt idx="7665">
                  <c:v>12.01324</c:v>
                </c:pt>
                <c:pt idx="7666">
                  <c:v>12.018330000000001</c:v>
                </c:pt>
                <c:pt idx="7667">
                  <c:v>12.02342</c:v>
                </c:pt>
                <c:pt idx="7668">
                  <c:v>12.02852</c:v>
                </c:pt>
                <c:pt idx="7669">
                  <c:v>12.033609999999999</c:v>
                </c:pt>
                <c:pt idx="7670">
                  <c:v>12.03871</c:v>
                </c:pt>
                <c:pt idx="7671">
                  <c:v>12.043810000000001</c:v>
                </c:pt>
                <c:pt idx="7672">
                  <c:v>12.048909999999999</c:v>
                </c:pt>
                <c:pt idx="7673">
                  <c:v>12.05401</c:v>
                </c:pt>
                <c:pt idx="7674">
                  <c:v>12.05912</c:v>
                </c:pt>
                <c:pt idx="7675">
                  <c:v>12.064220000000001</c:v>
                </c:pt>
                <c:pt idx="7676">
                  <c:v>12.069330000000001</c:v>
                </c:pt>
                <c:pt idx="7677">
                  <c:v>12.07443</c:v>
                </c:pt>
                <c:pt idx="7678">
                  <c:v>12.07954</c:v>
                </c:pt>
                <c:pt idx="7679">
                  <c:v>12.08465</c:v>
                </c:pt>
                <c:pt idx="7680">
                  <c:v>12.08977</c:v>
                </c:pt>
                <c:pt idx="7681">
                  <c:v>12.09488</c:v>
                </c:pt>
                <c:pt idx="7682">
                  <c:v>12.09999</c:v>
                </c:pt>
                <c:pt idx="7683">
                  <c:v>12.10511</c:v>
                </c:pt>
                <c:pt idx="7684">
                  <c:v>12.11023</c:v>
                </c:pt>
                <c:pt idx="7685">
                  <c:v>12.115349999999999</c:v>
                </c:pt>
                <c:pt idx="7686">
                  <c:v>12.120469999999999</c:v>
                </c:pt>
                <c:pt idx="7687">
                  <c:v>12.125590000000001</c:v>
                </c:pt>
                <c:pt idx="7688">
                  <c:v>12.13072</c:v>
                </c:pt>
                <c:pt idx="7689">
                  <c:v>12.13584</c:v>
                </c:pt>
                <c:pt idx="7690">
                  <c:v>12.140969999999999</c:v>
                </c:pt>
                <c:pt idx="7691">
                  <c:v>12.146100000000001</c:v>
                </c:pt>
                <c:pt idx="7692">
                  <c:v>12.15123</c:v>
                </c:pt>
                <c:pt idx="7693">
                  <c:v>12.156359999999999</c:v>
                </c:pt>
                <c:pt idx="7694">
                  <c:v>12.161490000000001</c:v>
                </c:pt>
                <c:pt idx="7695">
                  <c:v>12.16662</c:v>
                </c:pt>
                <c:pt idx="7696">
                  <c:v>12.171760000000001</c:v>
                </c:pt>
                <c:pt idx="7697">
                  <c:v>12.1769</c:v>
                </c:pt>
                <c:pt idx="7698">
                  <c:v>12.182029999999999</c:v>
                </c:pt>
                <c:pt idx="7699">
                  <c:v>12.18717</c:v>
                </c:pt>
                <c:pt idx="7700">
                  <c:v>12.19232</c:v>
                </c:pt>
                <c:pt idx="7701">
                  <c:v>12.19746</c:v>
                </c:pt>
                <c:pt idx="7702">
                  <c:v>12.2026</c:v>
                </c:pt>
                <c:pt idx="7703">
                  <c:v>12.207750000000001</c:v>
                </c:pt>
                <c:pt idx="7704">
                  <c:v>12.212899999999999</c:v>
                </c:pt>
                <c:pt idx="7705">
                  <c:v>12.21805</c:v>
                </c:pt>
                <c:pt idx="7706">
                  <c:v>12.2232</c:v>
                </c:pt>
                <c:pt idx="7707">
                  <c:v>12.228350000000001</c:v>
                </c:pt>
                <c:pt idx="7708">
                  <c:v>12.233499999999999</c:v>
                </c:pt>
                <c:pt idx="7709">
                  <c:v>12.238659999999999</c:v>
                </c:pt>
                <c:pt idx="7710">
                  <c:v>12.24381</c:v>
                </c:pt>
                <c:pt idx="7711">
                  <c:v>12.24897</c:v>
                </c:pt>
                <c:pt idx="7712">
                  <c:v>12.25413</c:v>
                </c:pt>
                <c:pt idx="7713">
                  <c:v>12.25929</c:v>
                </c:pt>
                <c:pt idx="7714">
                  <c:v>12.26445</c:v>
                </c:pt>
                <c:pt idx="7715">
                  <c:v>12.26962</c:v>
                </c:pt>
                <c:pt idx="7716">
                  <c:v>12.27478</c:v>
                </c:pt>
                <c:pt idx="7717">
                  <c:v>12.279949999999999</c:v>
                </c:pt>
                <c:pt idx="7718">
                  <c:v>12.285119999999999</c:v>
                </c:pt>
                <c:pt idx="7719">
                  <c:v>12.290290000000001</c:v>
                </c:pt>
                <c:pt idx="7720">
                  <c:v>12.29546</c:v>
                </c:pt>
                <c:pt idx="7721">
                  <c:v>12.30063</c:v>
                </c:pt>
                <c:pt idx="7722">
                  <c:v>12.305809999999999</c:v>
                </c:pt>
                <c:pt idx="7723">
                  <c:v>12.310980000000001</c:v>
                </c:pt>
                <c:pt idx="7724">
                  <c:v>12.31616</c:v>
                </c:pt>
                <c:pt idx="7725">
                  <c:v>12.321339999999999</c:v>
                </c:pt>
                <c:pt idx="7726">
                  <c:v>12.32652</c:v>
                </c:pt>
                <c:pt idx="7727">
                  <c:v>12.3317</c:v>
                </c:pt>
                <c:pt idx="7728">
                  <c:v>12.336880000000001</c:v>
                </c:pt>
                <c:pt idx="7729">
                  <c:v>12.34207</c:v>
                </c:pt>
                <c:pt idx="7730">
                  <c:v>12.347250000000001</c:v>
                </c:pt>
                <c:pt idx="7731">
                  <c:v>12.35244</c:v>
                </c:pt>
                <c:pt idx="7732">
                  <c:v>12.35763</c:v>
                </c:pt>
                <c:pt idx="7733">
                  <c:v>12.362819999999999</c:v>
                </c:pt>
                <c:pt idx="7734">
                  <c:v>12.36801</c:v>
                </c:pt>
                <c:pt idx="7735">
                  <c:v>12.37321</c:v>
                </c:pt>
                <c:pt idx="7736">
                  <c:v>12.378399999999999</c:v>
                </c:pt>
                <c:pt idx="7737">
                  <c:v>12.383599999999999</c:v>
                </c:pt>
                <c:pt idx="7738">
                  <c:v>12.3888</c:v>
                </c:pt>
                <c:pt idx="7739">
                  <c:v>12.394</c:v>
                </c:pt>
                <c:pt idx="7740">
                  <c:v>12.3992</c:v>
                </c:pt>
                <c:pt idx="7741">
                  <c:v>12.404400000000001</c:v>
                </c:pt>
                <c:pt idx="7742">
                  <c:v>12.409599999999999</c:v>
                </c:pt>
                <c:pt idx="7743">
                  <c:v>12.414809999999999</c:v>
                </c:pt>
                <c:pt idx="7744">
                  <c:v>12.420019999999999</c:v>
                </c:pt>
                <c:pt idx="7745">
                  <c:v>12.425219999999999</c:v>
                </c:pt>
                <c:pt idx="7746">
                  <c:v>12.430429999999999</c:v>
                </c:pt>
                <c:pt idx="7747">
                  <c:v>12.435650000000001</c:v>
                </c:pt>
                <c:pt idx="7748">
                  <c:v>12.440860000000001</c:v>
                </c:pt>
                <c:pt idx="7749">
                  <c:v>12.446070000000001</c:v>
                </c:pt>
                <c:pt idx="7750">
                  <c:v>12.45129</c:v>
                </c:pt>
                <c:pt idx="7751">
                  <c:v>12.45651</c:v>
                </c:pt>
                <c:pt idx="7752">
                  <c:v>12.461729999999999</c:v>
                </c:pt>
                <c:pt idx="7753">
                  <c:v>12.466950000000001</c:v>
                </c:pt>
                <c:pt idx="7754">
                  <c:v>12.47217</c:v>
                </c:pt>
                <c:pt idx="7755">
                  <c:v>12.47739</c:v>
                </c:pt>
                <c:pt idx="7756">
                  <c:v>12.482620000000001</c:v>
                </c:pt>
                <c:pt idx="7757">
                  <c:v>12.48785</c:v>
                </c:pt>
                <c:pt idx="7758">
                  <c:v>12.493069999999999</c:v>
                </c:pt>
                <c:pt idx="7759">
                  <c:v>12.4983</c:v>
                </c:pt>
                <c:pt idx="7760">
                  <c:v>12.50353</c:v>
                </c:pt>
                <c:pt idx="7761">
                  <c:v>12.50877</c:v>
                </c:pt>
                <c:pt idx="7762">
                  <c:v>12.513999999999999</c:v>
                </c:pt>
                <c:pt idx="7763">
                  <c:v>12.51924</c:v>
                </c:pt>
                <c:pt idx="7764">
                  <c:v>12.524470000000001</c:v>
                </c:pt>
                <c:pt idx="7765">
                  <c:v>12.52971</c:v>
                </c:pt>
                <c:pt idx="7766">
                  <c:v>12.53495</c:v>
                </c:pt>
                <c:pt idx="7767">
                  <c:v>12.5402</c:v>
                </c:pt>
                <c:pt idx="7768">
                  <c:v>12.545439999999999</c:v>
                </c:pt>
                <c:pt idx="7769">
                  <c:v>12.55068</c:v>
                </c:pt>
                <c:pt idx="7770">
                  <c:v>12.55593</c:v>
                </c:pt>
                <c:pt idx="7771">
                  <c:v>12.56118</c:v>
                </c:pt>
                <c:pt idx="7772">
                  <c:v>12.56643</c:v>
                </c:pt>
                <c:pt idx="7773">
                  <c:v>12.571680000000001</c:v>
                </c:pt>
                <c:pt idx="7774">
                  <c:v>12.576930000000001</c:v>
                </c:pt>
                <c:pt idx="7775">
                  <c:v>12.582179999999999</c:v>
                </c:pt>
                <c:pt idx="7776">
                  <c:v>12.587440000000001</c:v>
                </c:pt>
                <c:pt idx="7777">
                  <c:v>12.592700000000001</c:v>
                </c:pt>
                <c:pt idx="7778">
                  <c:v>12.59796</c:v>
                </c:pt>
                <c:pt idx="7779">
                  <c:v>12.60322</c:v>
                </c:pt>
                <c:pt idx="7780">
                  <c:v>12.60848</c:v>
                </c:pt>
                <c:pt idx="7781">
                  <c:v>12.61374</c:v>
                </c:pt>
                <c:pt idx="7782">
                  <c:v>12.619009999999999</c:v>
                </c:pt>
                <c:pt idx="7783">
                  <c:v>12.624269999999999</c:v>
                </c:pt>
                <c:pt idx="7784">
                  <c:v>12.62954</c:v>
                </c:pt>
                <c:pt idx="7785">
                  <c:v>12.63481</c:v>
                </c:pt>
                <c:pt idx="7786">
                  <c:v>12.640079999999999</c:v>
                </c:pt>
                <c:pt idx="7787">
                  <c:v>12.645350000000001</c:v>
                </c:pt>
                <c:pt idx="7788">
                  <c:v>12.65062</c:v>
                </c:pt>
                <c:pt idx="7789">
                  <c:v>12.655900000000001</c:v>
                </c:pt>
                <c:pt idx="7790">
                  <c:v>12.66118</c:v>
                </c:pt>
                <c:pt idx="7791">
                  <c:v>12.666460000000001</c:v>
                </c:pt>
                <c:pt idx="7792">
                  <c:v>12.67173</c:v>
                </c:pt>
                <c:pt idx="7793">
                  <c:v>12.677020000000001</c:v>
                </c:pt>
                <c:pt idx="7794">
                  <c:v>12.6823</c:v>
                </c:pt>
                <c:pt idx="7795">
                  <c:v>12.687580000000001</c:v>
                </c:pt>
                <c:pt idx="7796">
                  <c:v>12.692869999999999</c:v>
                </c:pt>
                <c:pt idx="7797">
                  <c:v>12.69816</c:v>
                </c:pt>
                <c:pt idx="7798">
                  <c:v>12.70345</c:v>
                </c:pt>
                <c:pt idx="7799">
                  <c:v>12.708740000000001</c:v>
                </c:pt>
                <c:pt idx="7800">
                  <c:v>12.714029999999999</c:v>
                </c:pt>
                <c:pt idx="7801">
                  <c:v>12.71932</c:v>
                </c:pt>
                <c:pt idx="7802">
                  <c:v>12.72462</c:v>
                </c:pt>
                <c:pt idx="7803">
                  <c:v>12.72991</c:v>
                </c:pt>
                <c:pt idx="7804">
                  <c:v>12.73521</c:v>
                </c:pt>
                <c:pt idx="7805">
                  <c:v>12.74051</c:v>
                </c:pt>
                <c:pt idx="7806">
                  <c:v>12.745810000000001</c:v>
                </c:pt>
                <c:pt idx="7807">
                  <c:v>12.75112</c:v>
                </c:pt>
                <c:pt idx="7808">
                  <c:v>12.75642</c:v>
                </c:pt>
                <c:pt idx="7809">
                  <c:v>12.76173</c:v>
                </c:pt>
                <c:pt idx="7810">
                  <c:v>12.76703</c:v>
                </c:pt>
                <c:pt idx="7811">
                  <c:v>12.77234</c:v>
                </c:pt>
                <c:pt idx="7812">
                  <c:v>12.77765</c:v>
                </c:pt>
                <c:pt idx="7813">
                  <c:v>12.782970000000001</c:v>
                </c:pt>
                <c:pt idx="7814">
                  <c:v>12.78828</c:v>
                </c:pt>
                <c:pt idx="7815">
                  <c:v>12.79359</c:v>
                </c:pt>
                <c:pt idx="7816">
                  <c:v>12.798909999999999</c:v>
                </c:pt>
                <c:pt idx="7817">
                  <c:v>12.80423</c:v>
                </c:pt>
                <c:pt idx="7818">
                  <c:v>12.80955</c:v>
                </c:pt>
                <c:pt idx="7819">
                  <c:v>12.814870000000001</c:v>
                </c:pt>
                <c:pt idx="7820">
                  <c:v>12.82019</c:v>
                </c:pt>
              </c:numCache>
            </c:numRef>
          </c:yVal>
          <c:smooth val="1"/>
          <c:extLst>
            <c:ext xmlns:c16="http://schemas.microsoft.com/office/drawing/2014/chart" uri="{C3380CC4-5D6E-409C-BE32-E72D297353CC}">
              <c16:uniqueId val="{00000000-6EED-432E-8FA7-D75EE054828A}"/>
            </c:ext>
          </c:extLst>
        </c:ser>
        <c:dLbls>
          <c:showLegendKey val="0"/>
          <c:showVal val="0"/>
          <c:showCatName val="0"/>
          <c:showSerName val="0"/>
          <c:showPercent val="0"/>
          <c:showBubbleSize val="0"/>
        </c:dLbls>
        <c:axId val="150669952"/>
        <c:axId val="155562752"/>
      </c:scatterChart>
      <c:valAx>
        <c:axId val="150669952"/>
        <c:scaling>
          <c:orientation val="minMax"/>
          <c:max val="8"/>
          <c:min val="0"/>
        </c:scaling>
        <c:delete val="0"/>
        <c:axPos val="b"/>
        <c:title>
          <c:tx>
            <c:strRef>
              <c:f>'Raw Data'!$C$2</c:f>
              <c:strCache>
                <c:ptCount val="1"/>
                <c:pt idx="0">
                  <c:v>Wavelength (µm)</c:v>
                </c:pt>
              </c:strCache>
            </c:strRef>
          </c:tx>
          <c:overlay val="0"/>
        </c:title>
        <c:numFmt formatCode="General" sourceLinked="1"/>
        <c:majorTickMark val="out"/>
        <c:minorTickMark val="none"/>
        <c:tickLblPos val="nextTo"/>
        <c:crossAx val="155562752"/>
        <c:crosses val="autoZero"/>
        <c:crossBetween val="midCat"/>
      </c:valAx>
      <c:valAx>
        <c:axId val="155562752"/>
        <c:scaling>
          <c:orientation val="minMax"/>
        </c:scaling>
        <c:delete val="0"/>
        <c:axPos val="l"/>
        <c:majorGridlines/>
        <c:title>
          <c:tx>
            <c:strRef>
              <c:f>'Raw Data'!$D$2</c:f>
              <c:strCache>
                <c:ptCount val="1"/>
                <c:pt idx="0">
                  <c:v>Focal Length Shift (mm)</c:v>
                </c:pt>
              </c:strCache>
            </c:strRef>
          </c:tx>
          <c:overlay val="0"/>
          <c:txPr>
            <a:bodyPr rot="-5400000" vert="horz"/>
            <a:lstStyle/>
            <a:p>
              <a:pPr>
                <a:defRPr/>
              </a:pPr>
              <a:endParaRPr lang="en-US"/>
            </a:p>
          </c:txPr>
        </c:title>
        <c:numFmt formatCode="General" sourceLinked="1"/>
        <c:majorTickMark val="out"/>
        <c:minorTickMark val="none"/>
        <c:tickLblPos val="nextTo"/>
        <c:crossAx val="15066995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104773</xdr:colOff>
      <xdr:row>2</xdr:row>
      <xdr:rowOff>76200</xdr:rowOff>
    </xdr:from>
    <xdr:to>
      <xdr:col>1</xdr:col>
      <xdr:colOff>1733550</xdr:colOff>
      <xdr:row>5</xdr:row>
      <xdr:rowOff>137301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3" y="74295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823"/>
  <sheetViews>
    <sheetView tabSelected="1" workbookViewId="0">
      <pane ySplit="2" topLeftCell="A3" activePane="bottomLeft" state="frozen"/>
      <selection pane="bottomLeft"/>
    </sheetView>
  </sheetViews>
  <sheetFormatPr defaultRowHeight="15" x14ac:dyDescent="0.25"/>
  <cols>
    <col min="1" max="1" width="9.5703125" customWidth="1"/>
    <col min="2" max="2" width="27.85546875" customWidth="1"/>
    <col min="3" max="3" width="18.42578125" customWidth="1"/>
    <col min="4" max="4" width="14.7109375" customWidth="1"/>
    <col min="5" max="5" width="15.7109375" customWidth="1"/>
    <col min="6" max="6" width="15.42578125" customWidth="1"/>
  </cols>
  <sheetData>
    <row r="1" spans="1:6" ht="18" x14ac:dyDescent="0.35">
      <c r="C1" t="s">
        <v>5</v>
      </c>
    </row>
    <row r="2" spans="1:6" ht="34.5" customHeight="1" x14ac:dyDescent="0.25">
      <c r="C2" s="1" t="s">
        <v>6</v>
      </c>
      <c r="D2" s="2" t="s">
        <v>9</v>
      </c>
      <c r="E2" s="1"/>
      <c r="F2" s="1"/>
    </row>
    <row r="3" spans="1:6" x14ac:dyDescent="0.25">
      <c r="A3" s="6"/>
      <c r="B3" s="6"/>
      <c r="C3">
        <v>0.18</v>
      </c>
      <c r="D3">
        <v>-15.498150000000001</v>
      </c>
    </row>
    <row r="4" spans="1:6" x14ac:dyDescent="0.25">
      <c r="A4" s="6"/>
      <c r="B4" s="6"/>
      <c r="C4">
        <v>0.18099999999999999</v>
      </c>
      <c r="D4">
        <v>-15.347250000000001</v>
      </c>
    </row>
    <row r="5" spans="1:6" x14ac:dyDescent="0.25">
      <c r="A5" s="6"/>
      <c r="B5" s="6"/>
      <c r="C5">
        <v>0.182</v>
      </c>
      <c r="D5">
        <v>-15.19924</v>
      </c>
    </row>
    <row r="6" spans="1:6" x14ac:dyDescent="0.25">
      <c r="A6" s="6"/>
      <c r="B6" s="6"/>
      <c r="C6">
        <v>0.183</v>
      </c>
      <c r="D6">
        <v>-15.05405</v>
      </c>
    </row>
    <row r="7" spans="1:6" x14ac:dyDescent="0.25">
      <c r="A7" s="8" t="s">
        <v>1</v>
      </c>
      <c r="B7" s="8"/>
      <c r="C7">
        <v>0.184</v>
      </c>
      <c r="D7">
        <v>-14.9116</v>
      </c>
    </row>
    <row r="8" spans="1:6" x14ac:dyDescent="0.25">
      <c r="A8" s="9" t="s">
        <v>5</v>
      </c>
      <c r="B8" s="9"/>
      <c r="C8">
        <v>0.185</v>
      </c>
      <c r="D8">
        <v>-14.77182</v>
      </c>
    </row>
    <row r="9" spans="1:6" x14ac:dyDescent="0.25">
      <c r="A9" s="9"/>
      <c r="B9" s="9"/>
      <c r="C9">
        <v>0.186</v>
      </c>
      <c r="D9">
        <v>-14.634639999999999</v>
      </c>
    </row>
    <row r="10" spans="1:6" x14ac:dyDescent="0.25">
      <c r="A10" s="7" t="s">
        <v>0</v>
      </c>
      <c r="B10" s="3" t="s">
        <v>7</v>
      </c>
      <c r="C10">
        <v>0.187</v>
      </c>
      <c r="D10">
        <v>-14.49999</v>
      </c>
    </row>
    <row r="11" spans="1:6" x14ac:dyDescent="0.25">
      <c r="A11" s="7"/>
      <c r="B11" s="4" t="s">
        <v>8</v>
      </c>
      <c r="C11">
        <v>0.188</v>
      </c>
      <c r="D11">
        <v>-14.367800000000001</v>
      </c>
    </row>
    <row r="12" spans="1:6" x14ac:dyDescent="0.25">
      <c r="A12" s="7"/>
      <c r="B12" s="4" t="s">
        <v>11</v>
      </c>
      <c r="C12">
        <v>0.189</v>
      </c>
      <c r="D12">
        <v>-14.238020000000001</v>
      </c>
    </row>
    <row r="13" spans="1:6" x14ac:dyDescent="0.25">
      <c r="A13" s="10" t="s">
        <v>3</v>
      </c>
      <c r="B13" s="10"/>
      <c r="C13">
        <v>0.19</v>
      </c>
      <c r="D13">
        <v>-14.110580000000001</v>
      </c>
    </row>
    <row r="14" spans="1:6" x14ac:dyDescent="0.25">
      <c r="A14" s="10"/>
      <c r="B14" s="10"/>
      <c r="C14">
        <v>0.191</v>
      </c>
      <c r="D14">
        <v>-13.98542</v>
      </c>
    </row>
    <row r="15" spans="1:6" x14ac:dyDescent="0.25">
      <c r="A15" s="10"/>
      <c r="B15" s="10"/>
      <c r="C15">
        <v>0.192</v>
      </c>
      <c r="D15">
        <v>-13.862489999999999</v>
      </c>
    </row>
    <row r="16" spans="1:6" x14ac:dyDescent="0.25">
      <c r="A16" s="10"/>
      <c r="B16" s="10"/>
      <c r="C16">
        <v>0.193</v>
      </c>
      <c r="D16">
        <v>-13.74173</v>
      </c>
    </row>
    <row r="17" spans="1:4" ht="15" customHeight="1" x14ac:dyDescent="0.25">
      <c r="A17" s="10"/>
      <c r="B17" s="10"/>
      <c r="C17">
        <v>0.19400000000000001</v>
      </c>
      <c r="D17">
        <v>-13.623089999999999</v>
      </c>
    </row>
    <row r="18" spans="1:4" x14ac:dyDescent="0.25">
      <c r="A18" s="10"/>
      <c r="B18" s="10"/>
      <c r="C18">
        <v>0.19500000000000001</v>
      </c>
      <c r="D18">
        <v>-13.50652</v>
      </c>
    </row>
    <row r="19" spans="1:4" x14ac:dyDescent="0.25">
      <c r="A19" s="10" t="s">
        <v>4</v>
      </c>
      <c r="B19" s="10"/>
      <c r="C19">
        <v>0.19600000000000001</v>
      </c>
      <c r="D19">
        <v>-13.391959999999999</v>
      </c>
    </row>
    <row r="20" spans="1:4" x14ac:dyDescent="0.25">
      <c r="A20" s="10"/>
      <c r="B20" s="10"/>
      <c r="C20">
        <v>0.19700000000000001</v>
      </c>
      <c r="D20">
        <v>-13.27937</v>
      </c>
    </row>
    <row r="21" spans="1:4" ht="15" customHeight="1" x14ac:dyDescent="0.25">
      <c r="A21" s="10"/>
      <c r="B21" s="10"/>
      <c r="C21">
        <v>0.19800000000000001</v>
      </c>
      <c r="D21">
        <v>-13.168710000000001</v>
      </c>
    </row>
    <row r="22" spans="1:4" x14ac:dyDescent="0.25">
      <c r="A22" t="s">
        <v>2</v>
      </c>
      <c r="C22">
        <v>0.19900000000000001</v>
      </c>
      <c r="D22">
        <v>-13.05992</v>
      </c>
    </row>
    <row r="23" spans="1:4" x14ac:dyDescent="0.25">
      <c r="A23" s="6" t="s">
        <v>10</v>
      </c>
      <c r="B23" s="6"/>
      <c r="C23">
        <v>0.2</v>
      </c>
      <c r="D23">
        <v>-12.952959999999999</v>
      </c>
    </row>
    <row r="24" spans="1:4" x14ac:dyDescent="0.25">
      <c r="A24" s="6"/>
      <c r="B24" s="6"/>
      <c r="C24">
        <v>0.20100000000000001</v>
      </c>
      <c r="D24">
        <v>-12.84778</v>
      </c>
    </row>
    <row r="25" spans="1:4" x14ac:dyDescent="0.25">
      <c r="A25" s="6"/>
      <c r="B25" s="6"/>
      <c r="C25">
        <v>0.20200000000000001</v>
      </c>
      <c r="D25">
        <v>-12.74436</v>
      </c>
    </row>
    <row r="26" spans="1:4" x14ac:dyDescent="0.25">
      <c r="A26" s="6"/>
      <c r="B26" s="6"/>
      <c r="C26">
        <v>0.20300000000000001</v>
      </c>
      <c r="D26">
        <v>-12.64265</v>
      </c>
    </row>
    <row r="27" spans="1:4" x14ac:dyDescent="0.25">
      <c r="C27">
        <v>0.20399999999999999</v>
      </c>
      <c r="D27">
        <v>-12.5426</v>
      </c>
    </row>
    <row r="28" spans="1:4" x14ac:dyDescent="0.25">
      <c r="C28">
        <v>0.20499999999999999</v>
      </c>
      <c r="D28">
        <v>-12.444179999999999</v>
      </c>
    </row>
    <row r="29" spans="1:4" x14ac:dyDescent="0.25">
      <c r="C29">
        <v>0.20599999999999999</v>
      </c>
      <c r="D29">
        <v>-12.34736</v>
      </c>
    </row>
    <row r="30" spans="1:4" x14ac:dyDescent="0.25">
      <c r="C30">
        <v>0.20699999999999999</v>
      </c>
      <c r="D30">
        <v>-12.2521</v>
      </c>
    </row>
    <row r="31" spans="1:4" x14ac:dyDescent="0.25">
      <c r="C31">
        <v>0.20799999999999999</v>
      </c>
      <c r="D31">
        <v>-12.15836</v>
      </c>
    </row>
    <row r="32" spans="1:4" x14ac:dyDescent="0.25">
      <c r="C32">
        <v>0.20899999999999999</v>
      </c>
      <c r="D32">
        <v>-12.06611</v>
      </c>
    </row>
    <row r="33" spans="3:4" x14ac:dyDescent="0.25">
      <c r="C33">
        <v>0.21</v>
      </c>
      <c r="D33">
        <v>-11.97532</v>
      </c>
    </row>
    <row r="34" spans="3:4" x14ac:dyDescent="0.25">
      <c r="C34">
        <v>0.21099999999999999</v>
      </c>
      <c r="D34">
        <v>-11.885960000000001</v>
      </c>
    </row>
    <row r="35" spans="3:4" x14ac:dyDescent="0.25">
      <c r="C35">
        <v>0.21199999999999999</v>
      </c>
      <c r="D35">
        <v>-11.79799</v>
      </c>
    </row>
    <row r="36" spans="3:4" x14ac:dyDescent="0.25">
      <c r="C36">
        <v>0.21299999999999999</v>
      </c>
      <c r="D36">
        <v>-11.71138</v>
      </c>
    </row>
    <row r="37" spans="3:4" x14ac:dyDescent="0.25">
      <c r="C37">
        <v>0.214</v>
      </c>
      <c r="D37">
        <v>-11.626110000000001</v>
      </c>
    </row>
    <row r="38" spans="3:4" x14ac:dyDescent="0.25">
      <c r="C38">
        <v>0.215</v>
      </c>
      <c r="D38">
        <v>-11.542149999999999</v>
      </c>
    </row>
    <row r="39" spans="3:4" x14ac:dyDescent="0.25">
      <c r="C39">
        <v>0.216</v>
      </c>
      <c r="D39">
        <v>-11.45947</v>
      </c>
    </row>
    <row r="40" spans="3:4" x14ac:dyDescent="0.25">
      <c r="C40">
        <v>0.217</v>
      </c>
      <c r="D40">
        <v>-11.37805</v>
      </c>
    </row>
    <row r="41" spans="3:4" x14ac:dyDescent="0.25">
      <c r="C41">
        <v>0.218</v>
      </c>
      <c r="D41">
        <v>-11.29785</v>
      </c>
    </row>
    <row r="42" spans="3:4" x14ac:dyDescent="0.25">
      <c r="C42">
        <v>0.219</v>
      </c>
      <c r="D42">
        <v>-11.21885</v>
      </c>
    </row>
    <row r="43" spans="3:4" x14ac:dyDescent="0.25">
      <c r="C43">
        <v>0.22</v>
      </c>
      <c r="D43">
        <v>-11.141030000000001</v>
      </c>
    </row>
    <row r="44" spans="3:4" x14ac:dyDescent="0.25">
      <c r="C44">
        <v>0.221</v>
      </c>
      <c r="D44">
        <v>-11.064360000000001</v>
      </c>
    </row>
    <row r="45" spans="3:4" x14ac:dyDescent="0.25">
      <c r="C45">
        <v>0.222</v>
      </c>
      <c r="D45">
        <v>-10.98883</v>
      </c>
    </row>
    <row r="46" spans="3:4" x14ac:dyDescent="0.25">
      <c r="C46">
        <v>0.223</v>
      </c>
      <c r="D46">
        <v>-10.914400000000001</v>
      </c>
    </row>
    <row r="47" spans="3:4" x14ac:dyDescent="0.25">
      <c r="C47">
        <v>0.224</v>
      </c>
      <c r="D47">
        <v>-10.841049999999999</v>
      </c>
    </row>
    <row r="48" spans="3:4" x14ac:dyDescent="0.25">
      <c r="C48">
        <v>0.22500000000000001</v>
      </c>
      <c r="D48">
        <v>-10.76877</v>
      </c>
    </row>
    <row r="49" spans="3:4" x14ac:dyDescent="0.25">
      <c r="C49">
        <v>0.22600000000000001</v>
      </c>
      <c r="D49">
        <v>-10.69753</v>
      </c>
    </row>
    <row r="50" spans="3:4" x14ac:dyDescent="0.25">
      <c r="C50">
        <v>0.22700000000000001</v>
      </c>
      <c r="D50">
        <v>-10.62731</v>
      </c>
    </row>
    <row r="51" spans="3:4" x14ac:dyDescent="0.25">
      <c r="C51">
        <v>0.22800000000000001</v>
      </c>
      <c r="D51">
        <v>-10.55809</v>
      </c>
    </row>
    <row r="52" spans="3:4" x14ac:dyDescent="0.25">
      <c r="C52">
        <v>0.22900000000000001</v>
      </c>
      <c r="D52">
        <v>-10.48986</v>
      </c>
    </row>
    <row r="53" spans="3:4" x14ac:dyDescent="0.25">
      <c r="C53">
        <v>0.23</v>
      </c>
      <c r="D53">
        <v>-10.42259</v>
      </c>
    </row>
    <row r="54" spans="3:4" x14ac:dyDescent="0.25">
      <c r="C54">
        <v>0.23100000000000001</v>
      </c>
      <c r="D54">
        <v>-10.356260000000001</v>
      </c>
    </row>
    <row r="55" spans="3:4" x14ac:dyDescent="0.25">
      <c r="C55">
        <v>0.23200000000000001</v>
      </c>
      <c r="D55">
        <v>-10.29086</v>
      </c>
    </row>
    <row r="56" spans="3:4" x14ac:dyDescent="0.25">
      <c r="C56">
        <v>0.23300000000000001</v>
      </c>
      <c r="D56">
        <v>-10.22636</v>
      </c>
    </row>
    <row r="57" spans="3:4" x14ac:dyDescent="0.25">
      <c r="C57">
        <v>0.23400000000000001</v>
      </c>
      <c r="D57">
        <v>-10.16276</v>
      </c>
    </row>
    <row r="58" spans="3:4" x14ac:dyDescent="0.25">
      <c r="C58">
        <v>0.23499999999999999</v>
      </c>
      <c r="D58">
        <v>-10.10003</v>
      </c>
    </row>
    <row r="59" spans="3:4" x14ac:dyDescent="0.25">
      <c r="C59">
        <v>0.23599999999999999</v>
      </c>
      <c r="D59">
        <v>-10.03816</v>
      </c>
    </row>
    <row r="60" spans="3:4" x14ac:dyDescent="0.25">
      <c r="C60">
        <v>0.23699999999999999</v>
      </c>
      <c r="D60">
        <v>-9.9771400000000003</v>
      </c>
    </row>
    <row r="61" spans="3:4" x14ac:dyDescent="0.25">
      <c r="C61">
        <v>0.23799999999999999</v>
      </c>
      <c r="D61">
        <v>-9.9169300000000007</v>
      </c>
    </row>
    <row r="62" spans="3:4" x14ac:dyDescent="0.25">
      <c r="C62">
        <v>0.23899999999999999</v>
      </c>
      <c r="D62">
        <v>-9.8575400000000002</v>
      </c>
    </row>
    <row r="63" spans="3:4" x14ac:dyDescent="0.25">
      <c r="C63">
        <v>0.24</v>
      </c>
      <c r="D63">
        <v>-9.7989499999999996</v>
      </c>
    </row>
    <row r="64" spans="3:4" x14ac:dyDescent="0.25">
      <c r="C64">
        <v>0.24099999999999999</v>
      </c>
      <c r="D64">
        <v>-9.7411399999999997</v>
      </c>
    </row>
    <row r="65" spans="3:4" x14ac:dyDescent="0.25">
      <c r="C65">
        <v>0.24199999999999999</v>
      </c>
      <c r="D65">
        <v>-9.6840899999999994</v>
      </c>
    </row>
    <row r="66" spans="3:4" x14ac:dyDescent="0.25">
      <c r="C66">
        <v>0.24299999999999999</v>
      </c>
      <c r="D66">
        <v>-9.6278000000000006</v>
      </c>
    </row>
    <row r="67" spans="3:4" x14ac:dyDescent="0.25">
      <c r="C67">
        <v>0.24399999999999999</v>
      </c>
      <c r="D67">
        <v>-9.5722500000000004</v>
      </c>
    </row>
    <row r="68" spans="3:4" x14ac:dyDescent="0.25">
      <c r="C68">
        <v>0.245</v>
      </c>
      <c r="D68">
        <v>-9.5174299999999992</v>
      </c>
    </row>
    <row r="69" spans="3:4" x14ac:dyDescent="0.25">
      <c r="C69">
        <v>0.246</v>
      </c>
      <c r="D69">
        <v>-9.4633199999999995</v>
      </c>
    </row>
    <row r="70" spans="3:4" x14ac:dyDescent="0.25">
      <c r="C70">
        <v>0.247</v>
      </c>
      <c r="D70">
        <v>-9.40991</v>
      </c>
    </row>
    <row r="71" spans="3:4" x14ac:dyDescent="0.25">
      <c r="C71">
        <v>0.248</v>
      </c>
      <c r="D71">
        <v>-9.3571899999999992</v>
      </c>
    </row>
    <row r="72" spans="3:4" x14ac:dyDescent="0.25">
      <c r="C72">
        <v>0.249</v>
      </c>
      <c r="D72">
        <v>-9.3051399999999997</v>
      </c>
    </row>
    <row r="73" spans="3:4" x14ac:dyDescent="0.25">
      <c r="C73">
        <v>0.25</v>
      </c>
      <c r="D73">
        <v>-9.2537599999999998</v>
      </c>
    </row>
    <row r="74" spans="3:4" x14ac:dyDescent="0.25">
      <c r="C74">
        <v>0.251</v>
      </c>
      <c r="D74">
        <v>-9.2030399999999997</v>
      </c>
    </row>
    <row r="75" spans="3:4" x14ac:dyDescent="0.25">
      <c r="C75">
        <v>0.252</v>
      </c>
      <c r="D75">
        <v>-9.1529600000000002</v>
      </c>
    </row>
    <row r="76" spans="3:4" x14ac:dyDescent="0.25">
      <c r="C76">
        <v>0.253</v>
      </c>
      <c r="D76">
        <v>-9.1035000000000004</v>
      </c>
    </row>
    <row r="77" spans="3:4" x14ac:dyDescent="0.25">
      <c r="C77">
        <v>0.254</v>
      </c>
      <c r="D77">
        <v>-9.0546699999999998</v>
      </c>
    </row>
    <row r="78" spans="3:4" x14ac:dyDescent="0.25">
      <c r="C78">
        <v>0.255</v>
      </c>
      <c r="D78">
        <v>-9.0064499999999992</v>
      </c>
    </row>
    <row r="79" spans="3:4" x14ac:dyDescent="0.25">
      <c r="C79">
        <v>0.25600000000000001</v>
      </c>
      <c r="D79">
        <v>-8.9588199999999993</v>
      </c>
    </row>
    <row r="80" spans="3:4" x14ac:dyDescent="0.25">
      <c r="C80">
        <v>0.25700000000000001</v>
      </c>
      <c r="D80">
        <v>-8.9117899999999999</v>
      </c>
    </row>
    <row r="81" spans="3:4" x14ac:dyDescent="0.25">
      <c r="C81">
        <v>0.25800000000000001</v>
      </c>
      <c r="D81">
        <v>-8.8653399999999998</v>
      </c>
    </row>
    <row r="82" spans="3:4" x14ac:dyDescent="0.25">
      <c r="C82">
        <v>0.25900000000000001</v>
      </c>
      <c r="D82">
        <v>-8.8194499999999998</v>
      </c>
    </row>
    <row r="83" spans="3:4" x14ac:dyDescent="0.25">
      <c r="C83">
        <v>0.26</v>
      </c>
      <c r="D83">
        <v>-8.7741199999999999</v>
      </c>
    </row>
    <row r="84" spans="3:4" x14ac:dyDescent="0.25">
      <c r="C84">
        <v>0.26100000000000001</v>
      </c>
      <c r="D84">
        <v>-8.7293500000000002</v>
      </c>
    </row>
    <row r="85" spans="3:4" x14ac:dyDescent="0.25">
      <c r="C85">
        <v>0.26200000000000001</v>
      </c>
      <c r="D85">
        <v>-8.6851199999999995</v>
      </c>
    </row>
    <row r="86" spans="3:4" x14ac:dyDescent="0.25">
      <c r="C86">
        <v>0.26300000000000001</v>
      </c>
      <c r="D86">
        <v>-8.6414200000000001</v>
      </c>
    </row>
    <row r="87" spans="3:4" x14ac:dyDescent="0.25">
      <c r="C87">
        <v>0.26400000000000001</v>
      </c>
      <c r="D87">
        <v>-8.5982400000000005</v>
      </c>
    </row>
    <row r="88" spans="3:4" x14ac:dyDescent="0.25">
      <c r="C88">
        <v>0.26500000000000001</v>
      </c>
      <c r="D88">
        <v>-8.5555800000000009</v>
      </c>
    </row>
    <row r="89" spans="3:4" x14ac:dyDescent="0.25">
      <c r="C89">
        <v>0.26600000000000001</v>
      </c>
      <c r="D89">
        <v>-8.51342</v>
      </c>
    </row>
    <row r="90" spans="3:4" x14ac:dyDescent="0.25">
      <c r="C90">
        <v>0.26700000000000002</v>
      </c>
      <c r="D90">
        <v>-8.4717699999999994</v>
      </c>
    </row>
    <row r="91" spans="3:4" x14ac:dyDescent="0.25">
      <c r="C91">
        <v>0.26800000000000002</v>
      </c>
      <c r="D91">
        <v>-8.4306099999999997</v>
      </c>
    </row>
    <row r="92" spans="3:4" x14ac:dyDescent="0.25">
      <c r="C92">
        <v>0.26900000000000002</v>
      </c>
      <c r="D92">
        <v>-8.3899299999999997</v>
      </c>
    </row>
    <row r="93" spans="3:4" x14ac:dyDescent="0.25">
      <c r="C93">
        <v>0.27</v>
      </c>
      <c r="D93">
        <v>-8.3497199999999996</v>
      </c>
    </row>
    <row r="94" spans="3:4" x14ac:dyDescent="0.25">
      <c r="C94">
        <v>0.27100000000000002</v>
      </c>
      <c r="D94">
        <v>-8.3099799999999995</v>
      </c>
    </row>
    <row r="95" spans="3:4" x14ac:dyDescent="0.25">
      <c r="C95">
        <v>0.27200000000000002</v>
      </c>
      <c r="D95">
        <v>-8.2707099999999993</v>
      </c>
    </row>
    <row r="96" spans="3:4" x14ac:dyDescent="0.25">
      <c r="C96">
        <v>0.27300000000000002</v>
      </c>
      <c r="D96">
        <v>-8.2318800000000003</v>
      </c>
    </row>
    <row r="97" spans="3:4" x14ac:dyDescent="0.25">
      <c r="C97">
        <v>0.27400000000000002</v>
      </c>
      <c r="D97">
        <v>-8.1935099999999998</v>
      </c>
    </row>
    <row r="98" spans="3:4" x14ac:dyDescent="0.25">
      <c r="C98">
        <v>0.27500000000000002</v>
      </c>
      <c r="D98">
        <v>-8.1555700000000009</v>
      </c>
    </row>
    <row r="99" spans="3:4" x14ac:dyDescent="0.25">
      <c r="C99">
        <v>0.27600000000000002</v>
      </c>
      <c r="D99">
        <v>-8.1180599999999998</v>
      </c>
    </row>
    <row r="100" spans="3:4" x14ac:dyDescent="0.25">
      <c r="C100">
        <v>0.27700000000000002</v>
      </c>
      <c r="D100">
        <v>-8.0809800000000003</v>
      </c>
    </row>
    <row r="101" spans="3:4" x14ac:dyDescent="0.25">
      <c r="C101">
        <v>0.27800000000000002</v>
      </c>
      <c r="D101">
        <v>-8.0443200000000008</v>
      </c>
    </row>
    <row r="102" spans="3:4" x14ac:dyDescent="0.25">
      <c r="C102">
        <v>0.27900000000000003</v>
      </c>
      <c r="D102">
        <v>-8.00807</v>
      </c>
    </row>
    <row r="103" spans="3:4" x14ac:dyDescent="0.25">
      <c r="C103">
        <v>0.28000000000000003</v>
      </c>
      <c r="D103">
        <v>-7.9722299999999997</v>
      </c>
    </row>
    <row r="104" spans="3:4" x14ac:dyDescent="0.25">
      <c r="C104">
        <v>0.28100000000000003</v>
      </c>
      <c r="D104">
        <v>-7.9367900000000002</v>
      </c>
    </row>
    <row r="105" spans="3:4" x14ac:dyDescent="0.25">
      <c r="C105">
        <v>0.28199999999999997</v>
      </c>
      <c r="D105">
        <v>-7.9017400000000002</v>
      </c>
    </row>
    <row r="106" spans="3:4" x14ac:dyDescent="0.25">
      <c r="C106">
        <v>0.28299999999999997</v>
      </c>
      <c r="D106">
        <v>-7.8670799999999996</v>
      </c>
    </row>
    <row r="107" spans="3:4" x14ac:dyDescent="0.25">
      <c r="C107">
        <v>0.28399999999999997</v>
      </c>
      <c r="D107">
        <v>-7.8327999999999998</v>
      </c>
    </row>
    <row r="108" spans="3:4" x14ac:dyDescent="0.25">
      <c r="C108">
        <v>0.28499999999999998</v>
      </c>
      <c r="D108">
        <v>-7.7988999999999997</v>
      </c>
    </row>
    <row r="109" spans="3:4" x14ac:dyDescent="0.25">
      <c r="C109">
        <v>0.28599999999999998</v>
      </c>
      <c r="D109">
        <v>-7.7653800000000004</v>
      </c>
    </row>
    <row r="110" spans="3:4" x14ac:dyDescent="0.25">
      <c r="C110">
        <v>0.28699999999999998</v>
      </c>
      <c r="D110">
        <v>-7.7322100000000002</v>
      </c>
    </row>
    <row r="111" spans="3:4" x14ac:dyDescent="0.25">
      <c r="C111">
        <v>0.28799999999999998</v>
      </c>
      <c r="D111">
        <v>-7.6994100000000003</v>
      </c>
    </row>
    <row r="112" spans="3:4" x14ac:dyDescent="0.25">
      <c r="C112">
        <v>0.28899999999999998</v>
      </c>
      <c r="D112">
        <v>-7.6669600000000004</v>
      </c>
    </row>
    <row r="113" spans="3:4" x14ac:dyDescent="0.25">
      <c r="C113">
        <v>0.28999999999999998</v>
      </c>
      <c r="D113">
        <v>-7.6348599999999998</v>
      </c>
    </row>
    <row r="114" spans="3:4" x14ac:dyDescent="0.25">
      <c r="C114">
        <v>0.29099999999999998</v>
      </c>
      <c r="D114">
        <v>-7.60311</v>
      </c>
    </row>
    <row r="115" spans="3:4" x14ac:dyDescent="0.25">
      <c r="C115">
        <v>0.29199999999999998</v>
      </c>
      <c r="D115">
        <v>-7.5716900000000003</v>
      </c>
    </row>
    <row r="116" spans="3:4" x14ac:dyDescent="0.25">
      <c r="C116">
        <v>0.29299999999999998</v>
      </c>
      <c r="D116">
        <v>-7.54061</v>
      </c>
    </row>
    <row r="117" spans="3:4" x14ac:dyDescent="0.25">
      <c r="C117">
        <v>0.29399999999999998</v>
      </c>
      <c r="D117">
        <v>-7.5098599999999998</v>
      </c>
    </row>
    <row r="118" spans="3:4" x14ac:dyDescent="0.25">
      <c r="C118">
        <v>0.29499999999999998</v>
      </c>
      <c r="D118">
        <v>-7.4794400000000003</v>
      </c>
    </row>
    <row r="119" spans="3:4" x14ac:dyDescent="0.25">
      <c r="C119">
        <v>0.29599999999999999</v>
      </c>
      <c r="D119">
        <v>-7.4493299999999998</v>
      </c>
    </row>
    <row r="120" spans="3:4" x14ac:dyDescent="0.25">
      <c r="C120">
        <v>0.29699999999999999</v>
      </c>
      <c r="D120">
        <v>-7.4195399999999996</v>
      </c>
    </row>
    <row r="121" spans="3:4" x14ac:dyDescent="0.25">
      <c r="C121">
        <v>0.29799999999999999</v>
      </c>
      <c r="D121">
        <v>-7.3900600000000001</v>
      </c>
    </row>
    <row r="122" spans="3:4" x14ac:dyDescent="0.25">
      <c r="C122">
        <v>0.29899999999999999</v>
      </c>
      <c r="D122">
        <v>-7.3608900000000004</v>
      </c>
    </row>
    <row r="123" spans="3:4" x14ac:dyDescent="0.25">
      <c r="C123">
        <v>0.3</v>
      </c>
      <c r="D123">
        <v>-7.3320299999999996</v>
      </c>
    </row>
    <row r="124" spans="3:4" x14ac:dyDescent="0.25">
      <c r="C124">
        <v>0.30099999999999999</v>
      </c>
      <c r="D124">
        <v>-7.3034600000000003</v>
      </c>
    </row>
    <row r="125" spans="3:4" x14ac:dyDescent="0.25">
      <c r="C125">
        <v>0.30199999999999999</v>
      </c>
      <c r="D125">
        <v>-7.2751799999999998</v>
      </c>
    </row>
    <row r="126" spans="3:4" x14ac:dyDescent="0.25">
      <c r="C126">
        <v>0.30299999999999999</v>
      </c>
      <c r="D126">
        <v>-7.2471899999999998</v>
      </c>
    </row>
    <row r="127" spans="3:4" x14ac:dyDescent="0.25">
      <c r="C127">
        <v>0.30399999999999999</v>
      </c>
      <c r="D127">
        <v>-7.2194900000000004</v>
      </c>
    </row>
    <row r="128" spans="3:4" x14ac:dyDescent="0.25">
      <c r="C128">
        <v>0.30499999999999999</v>
      </c>
      <c r="D128">
        <v>-7.1920799999999998</v>
      </c>
    </row>
    <row r="129" spans="3:4" x14ac:dyDescent="0.25">
      <c r="C129">
        <v>0.30599999999999999</v>
      </c>
      <c r="D129">
        <v>-7.1649399999999996</v>
      </c>
    </row>
    <row r="130" spans="3:4" x14ac:dyDescent="0.25">
      <c r="C130">
        <v>0.307</v>
      </c>
      <c r="D130">
        <v>-7.1380699999999999</v>
      </c>
    </row>
    <row r="131" spans="3:4" x14ac:dyDescent="0.25">
      <c r="C131">
        <v>0.308</v>
      </c>
      <c r="D131">
        <v>-7.1114800000000002</v>
      </c>
    </row>
    <row r="132" spans="3:4" x14ac:dyDescent="0.25">
      <c r="C132">
        <v>0.309</v>
      </c>
      <c r="D132">
        <v>-7.0851499999999996</v>
      </c>
    </row>
    <row r="133" spans="3:4" x14ac:dyDescent="0.25">
      <c r="C133">
        <v>0.31</v>
      </c>
      <c r="D133">
        <v>-7.0590900000000003</v>
      </c>
    </row>
    <row r="134" spans="3:4" x14ac:dyDescent="0.25">
      <c r="C134">
        <v>0.311</v>
      </c>
      <c r="D134">
        <v>-7.0332800000000004</v>
      </c>
    </row>
    <row r="135" spans="3:4" x14ac:dyDescent="0.25">
      <c r="C135">
        <v>0.312</v>
      </c>
      <c r="D135">
        <v>-7.0077299999999996</v>
      </c>
    </row>
    <row r="136" spans="3:4" x14ac:dyDescent="0.25">
      <c r="C136">
        <v>0.313</v>
      </c>
      <c r="D136">
        <v>-6.9824400000000004</v>
      </c>
    </row>
    <row r="137" spans="3:4" x14ac:dyDescent="0.25">
      <c r="C137">
        <v>0.314</v>
      </c>
      <c r="D137">
        <v>-6.9573900000000002</v>
      </c>
    </row>
    <row r="138" spans="3:4" x14ac:dyDescent="0.25">
      <c r="C138">
        <v>0.315</v>
      </c>
      <c r="D138">
        <v>-6.9325900000000003</v>
      </c>
    </row>
    <row r="139" spans="3:4" x14ac:dyDescent="0.25">
      <c r="C139">
        <v>0.316</v>
      </c>
      <c r="D139">
        <v>-6.9080300000000001</v>
      </c>
    </row>
    <row r="140" spans="3:4" x14ac:dyDescent="0.25">
      <c r="C140">
        <v>0.317</v>
      </c>
      <c r="D140">
        <v>-6.8837200000000003</v>
      </c>
    </row>
    <row r="141" spans="3:4" x14ac:dyDescent="0.25">
      <c r="C141">
        <v>0.318</v>
      </c>
      <c r="D141">
        <v>-6.8596399999999997</v>
      </c>
    </row>
    <row r="142" spans="3:4" x14ac:dyDescent="0.25">
      <c r="C142">
        <v>0.31900000000000001</v>
      </c>
      <c r="D142">
        <v>-6.8357900000000003</v>
      </c>
    </row>
    <row r="143" spans="3:4" x14ac:dyDescent="0.25">
      <c r="C143">
        <v>0.32</v>
      </c>
      <c r="D143">
        <v>-6.8121700000000001</v>
      </c>
    </row>
    <row r="144" spans="3:4" x14ac:dyDescent="0.25">
      <c r="C144">
        <v>0.32100000000000001</v>
      </c>
      <c r="D144">
        <v>-6.78878</v>
      </c>
    </row>
    <row r="145" spans="3:4" x14ac:dyDescent="0.25">
      <c r="C145">
        <v>0.32200000000000001</v>
      </c>
      <c r="D145">
        <v>-6.7656099999999997</v>
      </c>
    </row>
    <row r="146" spans="3:4" x14ac:dyDescent="0.25">
      <c r="C146">
        <v>0.32300000000000001</v>
      </c>
      <c r="D146">
        <v>-6.7426700000000004</v>
      </c>
    </row>
    <row r="147" spans="3:4" x14ac:dyDescent="0.25">
      <c r="C147">
        <v>0.32400000000000001</v>
      </c>
      <c r="D147">
        <v>-6.7199400000000002</v>
      </c>
    </row>
    <row r="148" spans="3:4" x14ac:dyDescent="0.25">
      <c r="C148">
        <v>0.32500000000000001</v>
      </c>
      <c r="D148">
        <v>-6.6974299999999998</v>
      </c>
    </row>
    <row r="149" spans="3:4" x14ac:dyDescent="0.25">
      <c r="C149">
        <v>0.32600000000000001</v>
      </c>
      <c r="D149">
        <v>-6.6751300000000002</v>
      </c>
    </row>
    <row r="150" spans="3:4" x14ac:dyDescent="0.25">
      <c r="C150">
        <v>0.32700000000000001</v>
      </c>
      <c r="D150">
        <v>-6.6530399999999998</v>
      </c>
    </row>
    <row r="151" spans="3:4" x14ac:dyDescent="0.25">
      <c r="C151">
        <v>0.32800000000000001</v>
      </c>
      <c r="D151">
        <v>-6.6311600000000004</v>
      </c>
    </row>
    <row r="152" spans="3:4" x14ac:dyDescent="0.25">
      <c r="C152">
        <v>0.32900000000000001</v>
      </c>
      <c r="D152">
        <v>-6.6094900000000001</v>
      </c>
    </row>
    <row r="153" spans="3:4" x14ac:dyDescent="0.25">
      <c r="C153">
        <v>0.33</v>
      </c>
      <c r="D153">
        <v>-6.5880099999999997</v>
      </c>
    </row>
    <row r="154" spans="3:4" x14ac:dyDescent="0.25">
      <c r="C154">
        <v>0.33100000000000002</v>
      </c>
      <c r="D154">
        <v>-6.5667400000000002</v>
      </c>
    </row>
    <row r="155" spans="3:4" x14ac:dyDescent="0.25">
      <c r="C155">
        <v>0.33200000000000002</v>
      </c>
      <c r="D155">
        <v>-6.5456599999999998</v>
      </c>
    </row>
    <row r="156" spans="3:4" x14ac:dyDescent="0.25">
      <c r="C156">
        <v>0.33300000000000002</v>
      </c>
      <c r="D156">
        <v>-6.5247799999999998</v>
      </c>
    </row>
    <row r="157" spans="3:4" x14ac:dyDescent="0.25">
      <c r="C157">
        <v>0.33400000000000002</v>
      </c>
      <c r="D157">
        <v>-6.5040899999999997</v>
      </c>
    </row>
    <row r="158" spans="3:4" x14ac:dyDescent="0.25">
      <c r="C158">
        <v>0.33500000000000002</v>
      </c>
      <c r="D158">
        <v>-6.4835900000000004</v>
      </c>
    </row>
    <row r="159" spans="3:4" x14ac:dyDescent="0.25">
      <c r="C159">
        <v>0.33600000000000002</v>
      </c>
      <c r="D159">
        <v>-6.4632800000000001</v>
      </c>
    </row>
    <row r="160" spans="3:4" x14ac:dyDescent="0.25">
      <c r="C160">
        <v>0.33700000000000002</v>
      </c>
      <c r="D160">
        <v>-6.4431500000000002</v>
      </c>
    </row>
    <row r="161" spans="3:4" x14ac:dyDescent="0.25">
      <c r="C161">
        <v>0.33800000000000002</v>
      </c>
      <c r="D161">
        <v>-6.4231999999999996</v>
      </c>
    </row>
    <row r="162" spans="3:4" x14ac:dyDescent="0.25">
      <c r="C162">
        <v>0.33900000000000002</v>
      </c>
      <c r="D162">
        <v>-6.4034399999999998</v>
      </c>
    </row>
    <row r="163" spans="3:4" x14ac:dyDescent="0.25">
      <c r="C163">
        <v>0.34</v>
      </c>
      <c r="D163">
        <v>-6.3838499999999998</v>
      </c>
    </row>
    <row r="164" spans="3:4" x14ac:dyDescent="0.25">
      <c r="C164">
        <v>0.34100000000000003</v>
      </c>
      <c r="D164">
        <v>-6.3644400000000001</v>
      </c>
    </row>
    <row r="165" spans="3:4" x14ac:dyDescent="0.25">
      <c r="C165">
        <v>0.34200000000000003</v>
      </c>
      <c r="D165">
        <v>-6.3452099999999998</v>
      </c>
    </row>
    <row r="166" spans="3:4" x14ac:dyDescent="0.25">
      <c r="C166">
        <v>0.34300000000000003</v>
      </c>
      <c r="D166">
        <v>-6.3261399999999997</v>
      </c>
    </row>
    <row r="167" spans="3:4" x14ac:dyDescent="0.25">
      <c r="C167">
        <v>0.34399999999999997</v>
      </c>
      <c r="D167">
        <v>-6.3072499999999998</v>
      </c>
    </row>
    <row r="168" spans="3:4" x14ac:dyDescent="0.25">
      <c r="C168">
        <v>0.34499999999999997</v>
      </c>
      <c r="D168">
        <v>-6.2885200000000001</v>
      </c>
    </row>
    <row r="169" spans="3:4" x14ac:dyDescent="0.25">
      <c r="C169">
        <v>0.34599999999999997</v>
      </c>
      <c r="D169">
        <v>-6.2699600000000002</v>
      </c>
    </row>
    <row r="170" spans="3:4" x14ac:dyDescent="0.25">
      <c r="C170">
        <v>0.34699999999999998</v>
      </c>
      <c r="D170">
        <v>-6.2515700000000001</v>
      </c>
    </row>
    <row r="171" spans="3:4" x14ac:dyDescent="0.25">
      <c r="C171">
        <v>0.34799999999999998</v>
      </c>
      <c r="D171">
        <v>-6.2333299999999996</v>
      </c>
    </row>
    <row r="172" spans="3:4" x14ac:dyDescent="0.25">
      <c r="C172">
        <v>0.34899999999999998</v>
      </c>
      <c r="D172">
        <v>-6.2152599999999998</v>
      </c>
    </row>
    <row r="173" spans="3:4" x14ac:dyDescent="0.25">
      <c r="C173">
        <v>0.35</v>
      </c>
      <c r="D173">
        <v>-6.1973399999999996</v>
      </c>
    </row>
    <row r="174" spans="3:4" x14ac:dyDescent="0.25">
      <c r="C174">
        <v>0.35099999999999998</v>
      </c>
      <c r="D174">
        <v>-6.1795799999999996</v>
      </c>
    </row>
    <row r="175" spans="3:4" x14ac:dyDescent="0.25">
      <c r="C175">
        <v>0.35199999999999998</v>
      </c>
      <c r="D175">
        <v>-6.1619700000000002</v>
      </c>
    </row>
    <row r="176" spans="3:4" x14ac:dyDescent="0.25">
      <c r="C176">
        <v>0.35299999999999998</v>
      </c>
      <c r="D176">
        <v>-6.14452</v>
      </c>
    </row>
    <row r="177" spans="3:4" x14ac:dyDescent="0.25">
      <c r="C177">
        <v>0.35399999999999998</v>
      </c>
      <c r="D177">
        <v>-6.1272200000000003</v>
      </c>
    </row>
    <row r="178" spans="3:4" x14ac:dyDescent="0.25">
      <c r="C178">
        <v>0.35499999999999998</v>
      </c>
      <c r="D178">
        <v>-6.1100599999999998</v>
      </c>
    </row>
    <row r="179" spans="3:4" x14ac:dyDescent="0.25">
      <c r="C179">
        <v>0.35599999999999998</v>
      </c>
      <c r="D179">
        <v>-6.0930499999999999</v>
      </c>
    </row>
    <row r="180" spans="3:4" x14ac:dyDescent="0.25">
      <c r="C180">
        <v>0.35699999999999998</v>
      </c>
      <c r="D180">
        <v>-6.0761900000000004</v>
      </c>
    </row>
    <row r="181" spans="3:4" x14ac:dyDescent="0.25">
      <c r="C181">
        <v>0.35799999999999998</v>
      </c>
      <c r="D181">
        <v>-6.0594700000000001</v>
      </c>
    </row>
    <row r="182" spans="3:4" x14ac:dyDescent="0.25">
      <c r="C182">
        <v>0.35899999999999999</v>
      </c>
      <c r="D182">
        <v>-6.0429000000000004</v>
      </c>
    </row>
    <row r="183" spans="3:4" x14ac:dyDescent="0.25">
      <c r="C183">
        <v>0.36</v>
      </c>
      <c r="D183">
        <v>-6.0264600000000002</v>
      </c>
    </row>
    <row r="184" spans="3:4" x14ac:dyDescent="0.25">
      <c r="C184">
        <v>0.36099999999999999</v>
      </c>
      <c r="D184">
        <v>-6.0101599999999999</v>
      </c>
    </row>
    <row r="185" spans="3:4" x14ac:dyDescent="0.25">
      <c r="C185">
        <v>0.36199999999999999</v>
      </c>
      <c r="D185">
        <v>-5.9939999999999998</v>
      </c>
    </row>
    <row r="186" spans="3:4" x14ac:dyDescent="0.25">
      <c r="C186">
        <v>0.36299999999999999</v>
      </c>
      <c r="D186">
        <v>-5.9779799999999996</v>
      </c>
    </row>
    <row r="187" spans="3:4" x14ac:dyDescent="0.25">
      <c r="C187">
        <v>0.36399999999999999</v>
      </c>
      <c r="D187">
        <v>-5.9620899999999999</v>
      </c>
    </row>
    <row r="188" spans="3:4" x14ac:dyDescent="0.25">
      <c r="C188">
        <v>0.36499999999999999</v>
      </c>
      <c r="D188">
        <v>-5.9463299999999997</v>
      </c>
    </row>
    <row r="189" spans="3:4" x14ac:dyDescent="0.25">
      <c r="C189">
        <v>0.36599999999999999</v>
      </c>
      <c r="D189">
        <v>-5.9307100000000004</v>
      </c>
    </row>
    <row r="190" spans="3:4" x14ac:dyDescent="0.25">
      <c r="C190">
        <v>0.36699999999999999</v>
      </c>
      <c r="D190">
        <v>-5.9152100000000001</v>
      </c>
    </row>
    <row r="191" spans="3:4" x14ac:dyDescent="0.25">
      <c r="C191">
        <v>0.36799999999999999</v>
      </c>
      <c r="D191">
        <v>-5.8998400000000002</v>
      </c>
    </row>
    <row r="192" spans="3:4" x14ac:dyDescent="0.25">
      <c r="C192">
        <v>0.36899999999999999</v>
      </c>
      <c r="D192">
        <v>-5.8845999999999998</v>
      </c>
    </row>
    <row r="193" spans="3:4" x14ac:dyDescent="0.25">
      <c r="C193">
        <v>0.37</v>
      </c>
      <c r="D193">
        <v>-5.8694800000000003</v>
      </c>
    </row>
    <row r="194" spans="3:4" x14ac:dyDescent="0.25">
      <c r="C194">
        <v>0.371</v>
      </c>
      <c r="D194">
        <v>-5.8544900000000002</v>
      </c>
    </row>
    <row r="195" spans="3:4" x14ac:dyDescent="0.25">
      <c r="C195">
        <v>0.372</v>
      </c>
      <c r="D195">
        <v>-5.83962</v>
      </c>
    </row>
    <row r="196" spans="3:4" x14ac:dyDescent="0.25">
      <c r="C196">
        <v>0.373</v>
      </c>
      <c r="D196">
        <v>-5.8248699999999998</v>
      </c>
    </row>
    <row r="197" spans="3:4" x14ac:dyDescent="0.25">
      <c r="C197">
        <v>0.374</v>
      </c>
      <c r="D197">
        <v>-5.8102400000000003</v>
      </c>
    </row>
    <row r="198" spans="3:4" x14ac:dyDescent="0.25">
      <c r="C198">
        <v>0.375</v>
      </c>
      <c r="D198">
        <v>-5.7957299999999998</v>
      </c>
    </row>
    <row r="199" spans="3:4" x14ac:dyDescent="0.25">
      <c r="C199">
        <v>0.376</v>
      </c>
      <c r="D199">
        <v>-5.7813400000000001</v>
      </c>
    </row>
    <row r="200" spans="3:4" x14ac:dyDescent="0.25">
      <c r="C200">
        <v>0.377</v>
      </c>
      <c r="D200">
        <v>-5.7670599999999999</v>
      </c>
    </row>
    <row r="201" spans="3:4" x14ac:dyDescent="0.25">
      <c r="C201">
        <v>0.378</v>
      </c>
      <c r="D201">
        <v>-5.7529000000000003</v>
      </c>
    </row>
    <row r="202" spans="3:4" x14ac:dyDescent="0.25">
      <c r="C202">
        <v>0.379</v>
      </c>
      <c r="D202">
        <v>-5.7388500000000002</v>
      </c>
    </row>
    <row r="203" spans="3:4" x14ac:dyDescent="0.25">
      <c r="C203">
        <v>0.38</v>
      </c>
      <c r="D203">
        <v>-5.7249100000000004</v>
      </c>
    </row>
    <row r="204" spans="3:4" x14ac:dyDescent="0.25">
      <c r="C204">
        <v>0.38100000000000001</v>
      </c>
      <c r="D204">
        <v>-5.7110799999999999</v>
      </c>
    </row>
    <row r="205" spans="3:4" x14ac:dyDescent="0.25">
      <c r="C205">
        <v>0.38200000000000001</v>
      </c>
      <c r="D205">
        <v>-5.6973599999999998</v>
      </c>
    </row>
    <row r="206" spans="3:4" x14ac:dyDescent="0.25">
      <c r="C206">
        <v>0.38300000000000001</v>
      </c>
      <c r="D206">
        <v>-5.6837499999999999</v>
      </c>
    </row>
    <row r="207" spans="3:4" x14ac:dyDescent="0.25">
      <c r="C207">
        <v>0.38400000000000001</v>
      </c>
      <c r="D207">
        <v>-5.6702500000000002</v>
      </c>
    </row>
    <row r="208" spans="3:4" x14ac:dyDescent="0.25">
      <c r="C208">
        <v>0.38500000000000001</v>
      </c>
      <c r="D208">
        <v>-5.65686</v>
      </c>
    </row>
    <row r="209" spans="3:4" x14ac:dyDescent="0.25">
      <c r="C209">
        <v>0.38600000000000001</v>
      </c>
      <c r="D209">
        <v>-5.6435700000000004</v>
      </c>
    </row>
    <row r="210" spans="3:4" x14ac:dyDescent="0.25">
      <c r="C210">
        <v>0.38700000000000001</v>
      </c>
      <c r="D210">
        <v>-5.6303799999999997</v>
      </c>
    </row>
    <row r="211" spans="3:4" x14ac:dyDescent="0.25">
      <c r="C211">
        <v>0.38800000000000001</v>
      </c>
      <c r="D211">
        <v>-5.6173000000000002</v>
      </c>
    </row>
    <row r="212" spans="3:4" x14ac:dyDescent="0.25">
      <c r="C212">
        <v>0.38900000000000001</v>
      </c>
      <c r="D212">
        <v>-5.6043200000000004</v>
      </c>
    </row>
    <row r="213" spans="3:4" x14ac:dyDescent="0.25">
      <c r="C213">
        <v>0.39</v>
      </c>
      <c r="D213">
        <v>-5.5914400000000004</v>
      </c>
    </row>
    <row r="214" spans="3:4" x14ac:dyDescent="0.25">
      <c r="C214">
        <v>0.39100000000000001</v>
      </c>
      <c r="D214">
        <v>-5.5786499999999997</v>
      </c>
    </row>
    <row r="215" spans="3:4" x14ac:dyDescent="0.25">
      <c r="C215">
        <v>0.39200000000000002</v>
      </c>
      <c r="D215">
        <v>-5.5659700000000001</v>
      </c>
    </row>
    <row r="216" spans="3:4" x14ac:dyDescent="0.25">
      <c r="C216">
        <v>0.39300000000000002</v>
      </c>
      <c r="D216">
        <v>-5.5533799999999998</v>
      </c>
    </row>
    <row r="217" spans="3:4" x14ac:dyDescent="0.25">
      <c r="C217">
        <v>0.39400000000000002</v>
      </c>
      <c r="D217">
        <v>-5.5408999999999997</v>
      </c>
    </row>
    <row r="218" spans="3:4" x14ac:dyDescent="0.25">
      <c r="C218">
        <v>0.39500000000000002</v>
      </c>
      <c r="D218">
        <v>-5.5285000000000002</v>
      </c>
    </row>
    <row r="219" spans="3:4" x14ac:dyDescent="0.25">
      <c r="C219">
        <v>0.39600000000000002</v>
      </c>
      <c r="D219">
        <v>-5.5162000000000004</v>
      </c>
    </row>
    <row r="220" spans="3:4" x14ac:dyDescent="0.25">
      <c r="C220">
        <v>0.39700000000000002</v>
      </c>
      <c r="D220">
        <v>-5.5039999999999996</v>
      </c>
    </row>
    <row r="221" spans="3:4" x14ac:dyDescent="0.25">
      <c r="C221">
        <v>0.39800000000000002</v>
      </c>
      <c r="D221">
        <v>-5.4918800000000001</v>
      </c>
    </row>
    <row r="222" spans="3:4" x14ac:dyDescent="0.25">
      <c r="C222">
        <v>0.39900000000000002</v>
      </c>
      <c r="D222">
        <v>-5.4798600000000004</v>
      </c>
    </row>
    <row r="223" spans="3:4" x14ac:dyDescent="0.25">
      <c r="C223">
        <v>0.4</v>
      </c>
      <c r="D223">
        <v>-5.46793</v>
      </c>
    </row>
    <row r="224" spans="3:4" x14ac:dyDescent="0.25">
      <c r="C224">
        <v>0.40100000000000002</v>
      </c>
      <c r="D224">
        <v>-5.4560899999999997</v>
      </c>
    </row>
    <row r="225" spans="3:4" x14ac:dyDescent="0.25">
      <c r="C225">
        <v>0.40200000000000002</v>
      </c>
      <c r="D225">
        <v>-5.4443400000000004</v>
      </c>
    </row>
    <row r="226" spans="3:4" x14ac:dyDescent="0.25">
      <c r="C226">
        <v>0.40300000000000002</v>
      </c>
      <c r="D226">
        <v>-5.4326699999999999</v>
      </c>
    </row>
    <row r="227" spans="3:4" x14ac:dyDescent="0.25">
      <c r="C227">
        <v>0.40400000000000003</v>
      </c>
      <c r="D227">
        <v>-5.4210900000000004</v>
      </c>
    </row>
    <row r="228" spans="3:4" x14ac:dyDescent="0.25">
      <c r="C228">
        <v>0.40500000000000003</v>
      </c>
      <c r="D228">
        <v>-5.4096000000000002</v>
      </c>
    </row>
    <row r="229" spans="3:4" x14ac:dyDescent="0.25">
      <c r="C229">
        <v>0.40600000000000003</v>
      </c>
      <c r="D229">
        <v>-5.3982000000000001</v>
      </c>
    </row>
    <row r="230" spans="3:4" x14ac:dyDescent="0.25">
      <c r="C230">
        <v>0.40699999999999997</v>
      </c>
      <c r="D230">
        <v>-5.38687</v>
      </c>
    </row>
    <row r="231" spans="3:4" x14ac:dyDescent="0.25">
      <c r="C231">
        <v>0.40799999999999997</v>
      </c>
      <c r="D231">
        <v>-5.3756300000000001</v>
      </c>
    </row>
    <row r="232" spans="3:4" x14ac:dyDescent="0.25">
      <c r="C232">
        <v>0.40899999999999997</v>
      </c>
      <c r="D232">
        <v>-5.3644800000000004</v>
      </c>
    </row>
    <row r="233" spans="3:4" x14ac:dyDescent="0.25">
      <c r="C233">
        <v>0.41</v>
      </c>
      <c r="D233">
        <v>-5.3533999999999997</v>
      </c>
    </row>
    <row r="234" spans="3:4" x14ac:dyDescent="0.25">
      <c r="C234">
        <v>0.41099999999999998</v>
      </c>
      <c r="D234">
        <v>-5.3424100000000001</v>
      </c>
    </row>
    <row r="235" spans="3:4" x14ac:dyDescent="0.25">
      <c r="C235">
        <v>0.41199999999999998</v>
      </c>
      <c r="D235">
        <v>-5.3315000000000001</v>
      </c>
    </row>
    <row r="236" spans="3:4" x14ac:dyDescent="0.25">
      <c r="C236">
        <v>0.41299999999999998</v>
      </c>
      <c r="D236">
        <v>-5.3206600000000002</v>
      </c>
    </row>
    <row r="237" spans="3:4" x14ac:dyDescent="0.25">
      <c r="C237">
        <v>0.41399999999999998</v>
      </c>
      <c r="D237">
        <v>-5.3099100000000004</v>
      </c>
    </row>
    <row r="238" spans="3:4" x14ac:dyDescent="0.25">
      <c r="C238">
        <v>0.41499999999999998</v>
      </c>
      <c r="D238">
        <v>-5.2992299999999997</v>
      </c>
    </row>
    <row r="239" spans="3:4" x14ac:dyDescent="0.25">
      <c r="C239">
        <v>0.41599999999999998</v>
      </c>
      <c r="D239">
        <v>-5.2886300000000004</v>
      </c>
    </row>
    <row r="240" spans="3:4" x14ac:dyDescent="0.25">
      <c r="C240">
        <v>0.41699999999999998</v>
      </c>
      <c r="D240">
        <v>-5.2781000000000002</v>
      </c>
    </row>
    <row r="241" spans="3:4" x14ac:dyDescent="0.25">
      <c r="C241">
        <v>0.41799999999999998</v>
      </c>
      <c r="D241">
        <v>-5.2676499999999997</v>
      </c>
    </row>
    <row r="242" spans="3:4" x14ac:dyDescent="0.25">
      <c r="C242">
        <v>0.41899999999999998</v>
      </c>
      <c r="D242">
        <v>-5.2572799999999997</v>
      </c>
    </row>
    <row r="243" spans="3:4" x14ac:dyDescent="0.25">
      <c r="C243">
        <v>0.42</v>
      </c>
      <c r="D243">
        <v>-5.2469799999999998</v>
      </c>
    </row>
    <row r="244" spans="3:4" x14ac:dyDescent="0.25">
      <c r="C244">
        <v>0.42099999999999999</v>
      </c>
      <c r="D244">
        <v>-5.2367499999999998</v>
      </c>
    </row>
    <row r="245" spans="3:4" x14ac:dyDescent="0.25">
      <c r="C245">
        <v>0.42199999999999999</v>
      </c>
      <c r="D245">
        <v>-5.2266000000000004</v>
      </c>
    </row>
    <row r="246" spans="3:4" x14ac:dyDescent="0.25">
      <c r="C246">
        <v>0.42299999999999999</v>
      </c>
      <c r="D246">
        <v>-5.21652</v>
      </c>
    </row>
    <row r="247" spans="3:4" x14ac:dyDescent="0.25">
      <c r="C247">
        <v>0.42399999999999999</v>
      </c>
      <c r="D247">
        <v>-5.2065000000000001</v>
      </c>
    </row>
    <row r="248" spans="3:4" x14ac:dyDescent="0.25">
      <c r="C248">
        <v>0.42499999999999999</v>
      </c>
      <c r="D248">
        <v>-5.1965599999999998</v>
      </c>
    </row>
    <row r="249" spans="3:4" x14ac:dyDescent="0.25">
      <c r="C249">
        <v>0.42599999999999999</v>
      </c>
      <c r="D249">
        <v>-5.1866899999999996</v>
      </c>
    </row>
    <row r="250" spans="3:4" x14ac:dyDescent="0.25">
      <c r="C250">
        <v>0.42699999999999999</v>
      </c>
      <c r="D250">
        <v>-5.1768900000000002</v>
      </c>
    </row>
    <row r="251" spans="3:4" x14ac:dyDescent="0.25">
      <c r="C251">
        <v>0.42799999999999999</v>
      </c>
      <c r="D251">
        <v>-5.16716</v>
      </c>
    </row>
    <row r="252" spans="3:4" x14ac:dyDescent="0.25">
      <c r="C252">
        <v>0.42899999999999999</v>
      </c>
      <c r="D252">
        <v>-5.1574900000000001</v>
      </c>
    </row>
    <row r="253" spans="3:4" x14ac:dyDescent="0.25">
      <c r="C253">
        <v>0.43</v>
      </c>
      <c r="D253">
        <v>-5.1478900000000003</v>
      </c>
    </row>
    <row r="254" spans="3:4" x14ac:dyDescent="0.25">
      <c r="C254">
        <v>0.43099999999999999</v>
      </c>
      <c r="D254">
        <v>-5.1383599999999996</v>
      </c>
    </row>
    <row r="255" spans="3:4" x14ac:dyDescent="0.25">
      <c r="C255">
        <v>0.432</v>
      </c>
      <c r="D255">
        <v>-5.1288999999999998</v>
      </c>
    </row>
    <row r="256" spans="3:4" x14ac:dyDescent="0.25">
      <c r="C256">
        <v>0.433</v>
      </c>
      <c r="D256">
        <v>-5.1194899999999999</v>
      </c>
    </row>
    <row r="257" spans="3:4" x14ac:dyDescent="0.25">
      <c r="C257">
        <v>0.434</v>
      </c>
      <c r="D257">
        <v>-5.1101599999999996</v>
      </c>
    </row>
    <row r="258" spans="3:4" x14ac:dyDescent="0.25">
      <c r="C258">
        <v>0.435</v>
      </c>
      <c r="D258">
        <v>-5.1008899999999997</v>
      </c>
    </row>
    <row r="259" spans="3:4" x14ac:dyDescent="0.25">
      <c r="C259">
        <v>0.436</v>
      </c>
      <c r="D259">
        <v>-5.0916800000000002</v>
      </c>
    </row>
    <row r="260" spans="3:4" x14ac:dyDescent="0.25">
      <c r="C260">
        <v>0.437</v>
      </c>
      <c r="D260">
        <v>-5.0825300000000002</v>
      </c>
    </row>
    <row r="261" spans="3:4" x14ac:dyDescent="0.25">
      <c r="C261">
        <v>0.438</v>
      </c>
      <c r="D261">
        <v>-5.0734500000000002</v>
      </c>
    </row>
    <row r="262" spans="3:4" x14ac:dyDescent="0.25">
      <c r="C262">
        <v>0.439</v>
      </c>
      <c r="D262">
        <v>-5.0644299999999998</v>
      </c>
    </row>
    <row r="263" spans="3:4" x14ac:dyDescent="0.25">
      <c r="C263">
        <v>0.44</v>
      </c>
      <c r="D263">
        <v>-5.0554699999999997</v>
      </c>
    </row>
    <row r="264" spans="3:4" x14ac:dyDescent="0.25">
      <c r="C264">
        <v>0.441</v>
      </c>
      <c r="D264">
        <v>-5.0465600000000004</v>
      </c>
    </row>
    <row r="265" spans="3:4" x14ac:dyDescent="0.25">
      <c r="C265">
        <v>0.442</v>
      </c>
      <c r="D265">
        <v>-5.0377200000000002</v>
      </c>
    </row>
    <row r="266" spans="3:4" x14ac:dyDescent="0.25">
      <c r="C266">
        <v>0.443</v>
      </c>
      <c r="D266">
        <v>-5.0289400000000004</v>
      </c>
    </row>
    <row r="267" spans="3:4" x14ac:dyDescent="0.25">
      <c r="C267">
        <v>0.44400000000000001</v>
      </c>
      <c r="D267">
        <v>-5.0202200000000001</v>
      </c>
    </row>
    <row r="268" spans="3:4" x14ac:dyDescent="0.25">
      <c r="C268">
        <v>0.44500000000000001</v>
      </c>
      <c r="D268">
        <v>-5.0115600000000002</v>
      </c>
    </row>
    <row r="269" spans="3:4" x14ac:dyDescent="0.25">
      <c r="C269">
        <v>0.44600000000000001</v>
      </c>
      <c r="D269">
        <v>-5.0029500000000002</v>
      </c>
    </row>
    <row r="270" spans="3:4" x14ac:dyDescent="0.25">
      <c r="C270">
        <v>0.44700000000000001</v>
      </c>
      <c r="D270">
        <v>-4.9943999999999997</v>
      </c>
    </row>
    <row r="271" spans="3:4" x14ac:dyDescent="0.25">
      <c r="C271">
        <v>0.44800000000000001</v>
      </c>
      <c r="D271">
        <v>-4.9859099999999996</v>
      </c>
    </row>
    <row r="272" spans="3:4" x14ac:dyDescent="0.25">
      <c r="C272">
        <v>0.44900000000000001</v>
      </c>
      <c r="D272">
        <v>-4.9774700000000003</v>
      </c>
    </row>
    <row r="273" spans="3:4" x14ac:dyDescent="0.25">
      <c r="C273">
        <v>0.45</v>
      </c>
      <c r="D273">
        <v>-4.9690899999999996</v>
      </c>
    </row>
    <row r="274" spans="3:4" x14ac:dyDescent="0.25">
      <c r="C274">
        <v>0.45100000000000001</v>
      </c>
      <c r="D274">
        <v>-4.9607700000000001</v>
      </c>
    </row>
    <row r="275" spans="3:4" x14ac:dyDescent="0.25">
      <c r="C275">
        <v>0.45200000000000001</v>
      </c>
      <c r="D275">
        <v>-4.9524999999999997</v>
      </c>
    </row>
    <row r="276" spans="3:4" x14ac:dyDescent="0.25">
      <c r="C276">
        <v>0.45300000000000001</v>
      </c>
      <c r="D276">
        <v>-4.94428</v>
      </c>
    </row>
    <row r="277" spans="3:4" x14ac:dyDescent="0.25">
      <c r="C277">
        <v>0.45400000000000001</v>
      </c>
      <c r="D277">
        <v>-4.9361199999999998</v>
      </c>
    </row>
    <row r="278" spans="3:4" x14ac:dyDescent="0.25">
      <c r="C278">
        <v>0.45500000000000002</v>
      </c>
      <c r="D278">
        <v>-4.9280099999999996</v>
      </c>
    </row>
    <row r="279" spans="3:4" x14ac:dyDescent="0.25">
      <c r="C279">
        <v>0.45600000000000002</v>
      </c>
      <c r="D279">
        <v>-4.91995</v>
      </c>
    </row>
    <row r="280" spans="3:4" x14ac:dyDescent="0.25">
      <c r="C280">
        <v>0.45700000000000002</v>
      </c>
      <c r="D280">
        <v>-4.9119400000000004</v>
      </c>
    </row>
    <row r="281" spans="3:4" x14ac:dyDescent="0.25">
      <c r="C281">
        <v>0.45800000000000002</v>
      </c>
      <c r="D281">
        <v>-4.9039900000000003</v>
      </c>
    </row>
    <row r="282" spans="3:4" x14ac:dyDescent="0.25">
      <c r="C282">
        <v>0.45900000000000002</v>
      </c>
      <c r="D282">
        <v>-4.8960900000000001</v>
      </c>
    </row>
    <row r="283" spans="3:4" x14ac:dyDescent="0.25">
      <c r="C283">
        <v>0.46</v>
      </c>
      <c r="D283">
        <v>-4.8882399999999997</v>
      </c>
    </row>
    <row r="284" spans="3:4" x14ac:dyDescent="0.25">
      <c r="C284">
        <v>0.46100000000000002</v>
      </c>
      <c r="D284">
        <v>-4.8804400000000001</v>
      </c>
    </row>
    <row r="285" spans="3:4" x14ac:dyDescent="0.25">
      <c r="C285">
        <v>0.46200000000000002</v>
      </c>
      <c r="D285">
        <v>-4.8726900000000004</v>
      </c>
    </row>
    <row r="286" spans="3:4" x14ac:dyDescent="0.25">
      <c r="C286">
        <v>0.46300000000000002</v>
      </c>
      <c r="D286">
        <v>-4.8649899999999997</v>
      </c>
    </row>
    <row r="287" spans="3:4" x14ac:dyDescent="0.25">
      <c r="C287">
        <v>0.46400000000000002</v>
      </c>
      <c r="D287">
        <v>-4.8573300000000001</v>
      </c>
    </row>
    <row r="288" spans="3:4" x14ac:dyDescent="0.25">
      <c r="C288">
        <v>0.46500000000000002</v>
      </c>
      <c r="D288">
        <v>-4.8497300000000001</v>
      </c>
    </row>
    <row r="289" spans="3:4" x14ac:dyDescent="0.25">
      <c r="C289">
        <v>0.46600000000000003</v>
      </c>
      <c r="D289">
        <v>-4.8421700000000003</v>
      </c>
    </row>
    <row r="290" spans="3:4" x14ac:dyDescent="0.25">
      <c r="C290">
        <v>0.46700000000000003</v>
      </c>
      <c r="D290">
        <v>-4.83467</v>
      </c>
    </row>
    <row r="291" spans="3:4" x14ac:dyDescent="0.25">
      <c r="C291">
        <v>0.46800000000000003</v>
      </c>
      <c r="D291">
        <v>-4.82721</v>
      </c>
    </row>
    <row r="292" spans="3:4" x14ac:dyDescent="0.25">
      <c r="C292">
        <v>0.46899999999999997</v>
      </c>
      <c r="D292">
        <v>-4.8197900000000002</v>
      </c>
    </row>
    <row r="293" spans="3:4" x14ac:dyDescent="0.25">
      <c r="C293">
        <v>0.47</v>
      </c>
      <c r="D293">
        <v>-4.81243</v>
      </c>
    </row>
    <row r="294" spans="3:4" x14ac:dyDescent="0.25">
      <c r="C294">
        <v>0.47099999999999997</v>
      </c>
      <c r="D294">
        <v>-4.80511</v>
      </c>
    </row>
    <row r="295" spans="3:4" x14ac:dyDescent="0.25">
      <c r="C295">
        <v>0.47199999999999998</v>
      </c>
      <c r="D295">
        <v>-4.7978300000000003</v>
      </c>
    </row>
    <row r="296" spans="3:4" x14ac:dyDescent="0.25">
      <c r="C296">
        <v>0.47299999999999998</v>
      </c>
      <c r="D296">
        <v>-4.7906000000000004</v>
      </c>
    </row>
    <row r="297" spans="3:4" x14ac:dyDescent="0.25">
      <c r="C297">
        <v>0.47399999999999998</v>
      </c>
      <c r="D297">
        <v>-4.7834199999999996</v>
      </c>
    </row>
    <row r="298" spans="3:4" x14ac:dyDescent="0.25">
      <c r="C298">
        <v>0.47499999999999998</v>
      </c>
      <c r="D298">
        <v>-4.7762799999999999</v>
      </c>
    </row>
    <row r="299" spans="3:4" x14ac:dyDescent="0.25">
      <c r="C299">
        <v>0.47599999999999998</v>
      </c>
      <c r="D299">
        <v>-4.7691800000000004</v>
      </c>
    </row>
    <row r="300" spans="3:4" x14ac:dyDescent="0.25">
      <c r="C300">
        <v>0.47699999999999998</v>
      </c>
      <c r="D300">
        <v>-4.76213</v>
      </c>
    </row>
    <row r="301" spans="3:4" x14ac:dyDescent="0.25">
      <c r="C301">
        <v>0.47799999999999998</v>
      </c>
      <c r="D301">
        <v>-4.7551199999999998</v>
      </c>
    </row>
    <row r="302" spans="3:4" x14ac:dyDescent="0.25">
      <c r="C302">
        <v>0.47899999999999998</v>
      </c>
      <c r="D302">
        <v>-4.7481499999999999</v>
      </c>
    </row>
    <row r="303" spans="3:4" x14ac:dyDescent="0.25">
      <c r="C303">
        <v>0.48</v>
      </c>
      <c r="D303">
        <v>-4.7412299999999998</v>
      </c>
    </row>
    <row r="304" spans="3:4" x14ac:dyDescent="0.25">
      <c r="C304">
        <v>0.48099999999999998</v>
      </c>
      <c r="D304">
        <v>-4.7343500000000001</v>
      </c>
    </row>
    <row r="305" spans="3:4" x14ac:dyDescent="0.25">
      <c r="C305">
        <v>0.48199999999999998</v>
      </c>
      <c r="D305">
        <v>-4.7275099999999997</v>
      </c>
    </row>
    <row r="306" spans="3:4" x14ac:dyDescent="0.25">
      <c r="C306">
        <v>0.48299999999999998</v>
      </c>
      <c r="D306">
        <v>-4.7207100000000004</v>
      </c>
    </row>
    <row r="307" spans="3:4" x14ac:dyDescent="0.25">
      <c r="C307">
        <v>0.48399999999999999</v>
      </c>
      <c r="D307">
        <v>-4.7139600000000002</v>
      </c>
    </row>
    <row r="308" spans="3:4" x14ac:dyDescent="0.25">
      <c r="C308">
        <v>0.48499999999999999</v>
      </c>
      <c r="D308">
        <v>-4.7072399999999996</v>
      </c>
    </row>
    <row r="309" spans="3:4" x14ac:dyDescent="0.25">
      <c r="C309">
        <v>0.48599999999999999</v>
      </c>
      <c r="D309">
        <v>-4.7005600000000003</v>
      </c>
    </row>
    <row r="310" spans="3:4" x14ac:dyDescent="0.25">
      <c r="C310">
        <v>0.48699999999999999</v>
      </c>
      <c r="D310">
        <v>-4.6939299999999999</v>
      </c>
    </row>
    <row r="311" spans="3:4" x14ac:dyDescent="0.25">
      <c r="C311">
        <v>0.48799999999999999</v>
      </c>
      <c r="D311">
        <v>-4.6873300000000002</v>
      </c>
    </row>
    <row r="312" spans="3:4" x14ac:dyDescent="0.25">
      <c r="C312">
        <v>0.48899999999999999</v>
      </c>
      <c r="D312">
        <v>-4.6807800000000004</v>
      </c>
    </row>
    <row r="313" spans="3:4" x14ac:dyDescent="0.25">
      <c r="C313">
        <v>0.49</v>
      </c>
      <c r="D313">
        <v>-4.6742600000000003</v>
      </c>
    </row>
    <row r="314" spans="3:4" x14ac:dyDescent="0.25">
      <c r="C314">
        <v>0.49099999999999999</v>
      </c>
      <c r="D314">
        <v>-4.6677900000000001</v>
      </c>
    </row>
    <row r="315" spans="3:4" x14ac:dyDescent="0.25">
      <c r="C315">
        <v>0.49199999999999999</v>
      </c>
      <c r="D315">
        <v>-4.6613499999999997</v>
      </c>
    </row>
    <row r="316" spans="3:4" x14ac:dyDescent="0.25">
      <c r="C316">
        <v>0.49299999999999999</v>
      </c>
      <c r="D316">
        <v>-4.6549500000000004</v>
      </c>
    </row>
    <row r="317" spans="3:4" x14ac:dyDescent="0.25">
      <c r="C317">
        <v>0.49399999999999999</v>
      </c>
      <c r="D317">
        <v>-4.6485799999999999</v>
      </c>
    </row>
    <row r="318" spans="3:4" x14ac:dyDescent="0.25">
      <c r="C318">
        <v>0.495</v>
      </c>
      <c r="D318">
        <v>-4.6422600000000003</v>
      </c>
    </row>
    <row r="319" spans="3:4" x14ac:dyDescent="0.25">
      <c r="C319">
        <v>0.496</v>
      </c>
      <c r="D319">
        <v>-4.6359700000000004</v>
      </c>
    </row>
    <row r="320" spans="3:4" x14ac:dyDescent="0.25">
      <c r="C320">
        <v>0.497</v>
      </c>
      <c r="D320">
        <v>-4.6297199999999998</v>
      </c>
    </row>
    <row r="321" spans="3:4" x14ac:dyDescent="0.25">
      <c r="C321">
        <v>0.498</v>
      </c>
      <c r="D321">
        <v>-4.6234999999999999</v>
      </c>
    </row>
    <row r="322" spans="3:4" x14ac:dyDescent="0.25">
      <c r="C322">
        <v>0.499</v>
      </c>
      <c r="D322">
        <v>-4.6173299999999999</v>
      </c>
    </row>
    <row r="323" spans="3:4" x14ac:dyDescent="0.25">
      <c r="C323">
        <v>0.5</v>
      </c>
      <c r="D323">
        <v>-4.6111800000000001</v>
      </c>
    </row>
    <row r="324" spans="3:4" x14ac:dyDescent="0.25">
      <c r="C324">
        <v>0.501</v>
      </c>
      <c r="D324">
        <v>-4.6050800000000001</v>
      </c>
    </row>
    <row r="325" spans="3:4" x14ac:dyDescent="0.25">
      <c r="C325">
        <v>0.502</v>
      </c>
      <c r="D325">
        <v>-4.5990099999999998</v>
      </c>
    </row>
    <row r="326" spans="3:4" x14ac:dyDescent="0.25">
      <c r="C326">
        <v>0.503</v>
      </c>
      <c r="D326">
        <v>-4.5929700000000002</v>
      </c>
    </row>
    <row r="327" spans="3:4" x14ac:dyDescent="0.25">
      <c r="C327">
        <v>0.504</v>
      </c>
      <c r="D327">
        <v>-4.58697</v>
      </c>
    </row>
    <row r="328" spans="3:4" x14ac:dyDescent="0.25">
      <c r="C328">
        <v>0.505</v>
      </c>
      <c r="D328">
        <v>-4.5810000000000004</v>
      </c>
    </row>
    <row r="329" spans="3:4" x14ac:dyDescent="0.25">
      <c r="C329">
        <v>0.50600000000000001</v>
      </c>
      <c r="D329">
        <v>-4.5750700000000002</v>
      </c>
    </row>
    <row r="330" spans="3:4" x14ac:dyDescent="0.25">
      <c r="C330">
        <v>0.50700000000000001</v>
      </c>
      <c r="D330">
        <v>-4.5691699999999997</v>
      </c>
    </row>
    <row r="331" spans="3:4" x14ac:dyDescent="0.25">
      <c r="C331">
        <v>0.50800000000000001</v>
      </c>
      <c r="D331">
        <v>-4.5633100000000004</v>
      </c>
    </row>
    <row r="332" spans="3:4" x14ac:dyDescent="0.25">
      <c r="C332">
        <v>0.50900000000000001</v>
      </c>
      <c r="D332">
        <v>-4.55748</v>
      </c>
    </row>
    <row r="333" spans="3:4" x14ac:dyDescent="0.25">
      <c r="C333">
        <v>0.51</v>
      </c>
      <c r="D333">
        <v>-4.5516800000000002</v>
      </c>
    </row>
    <row r="334" spans="3:4" x14ac:dyDescent="0.25">
      <c r="C334">
        <v>0.51100000000000001</v>
      </c>
      <c r="D334">
        <v>-4.5459199999999997</v>
      </c>
    </row>
    <row r="335" spans="3:4" x14ac:dyDescent="0.25">
      <c r="C335">
        <v>0.51200000000000001</v>
      </c>
      <c r="D335">
        <v>-4.5401800000000003</v>
      </c>
    </row>
    <row r="336" spans="3:4" x14ac:dyDescent="0.25">
      <c r="C336">
        <v>0.51300000000000001</v>
      </c>
      <c r="D336">
        <v>-4.5344800000000003</v>
      </c>
    </row>
    <row r="337" spans="3:4" x14ac:dyDescent="0.25">
      <c r="C337">
        <v>0.51400000000000001</v>
      </c>
      <c r="D337">
        <v>-4.5288199999999996</v>
      </c>
    </row>
    <row r="338" spans="3:4" x14ac:dyDescent="0.25">
      <c r="C338">
        <v>0.51500000000000001</v>
      </c>
      <c r="D338">
        <v>-4.52318</v>
      </c>
    </row>
    <row r="339" spans="3:4" x14ac:dyDescent="0.25">
      <c r="C339">
        <v>0.51600000000000001</v>
      </c>
      <c r="D339">
        <v>-4.5175799999999997</v>
      </c>
    </row>
    <row r="340" spans="3:4" x14ac:dyDescent="0.25">
      <c r="C340">
        <v>0.51700000000000002</v>
      </c>
      <c r="D340">
        <v>-4.5120100000000001</v>
      </c>
    </row>
    <row r="341" spans="3:4" x14ac:dyDescent="0.25">
      <c r="C341">
        <v>0.51800000000000002</v>
      </c>
      <c r="D341">
        <v>-4.5064599999999997</v>
      </c>
    </row>
    <row r="342" spans="3:4" x14ac:dyDescent="0.25">
      <c r="C342">
        <v>0.51900000000000002</v>
      </c>
      <c r="D342">
        <v>-4.5009499999999996</v>
      </c>
    </row>
    <row r="343" spans="3:4" x14ac:dyDescent="0.25">
      <c r="C343">
        <v>0.52</v>
      </c>
      <c r="D343">
        <v>-4.4954700000000001</v>
      </c>
    </row>
    <row r="344" spans="3:4" x14ac:dyDescent="0.25">
      <c r="C344">
        <v>0.52100000000000002</v>
      </c>
      <c r="D344">
        <v>-4.49003</v>
      </c>
    </row>
    <row r="345" spans="3:4" x14ac:dyDescent="0.25">
      <c r="C345">
        <v>0.52200000000000002</v>
      </c>
      <c r="D345">
        <v>-4.48461</v>
      </c>
    </row>
    <row r="346" spans="3:4" x14ac:dyDescent="0.25">
      <c r="C346">
        <v>0.52300000000000002</v>
      </c>
      <c r="D346">
        <v>-4.4792199999999998</v>
      </c>
    </row>
    <row r="347" spans="3:4" x14ac:dyDescent="0.25">
      <c r="C347">
        <v>0.52400000000000002</v>
      </c>
      <c r="D347">
        <v>-4.4738600000000002</v>
      </c>
    </row>
    <row r="348" spans="3:4" x14ac:dyDescent="0.25">
      <c r="C348">
        <v>0.52500000000000002</v>
      </c>
      <c r="D348">
        <v>-4.4685300000000003</v>
      </c>
    </row>
    <row r="349" spans="3:4" x14ac:dyDescent="0.25">
      <c r="C349">
        <v>0.52600000000000002</v>
      </c>
      <c r="D349">
        <v>-4.4632300000000003</v>
      </c>
    </row>
    <row r="350" spans="3:4" x14ac:dyDescent="0.25">
      <c r="C350">
        <v>0.52700000000000002</v>
      </c>
      <c r="D350">
        <v>-4.4579500000000003</v>
      </c>
    </row>
    <row r="351" spans="3:4" x14ac:dyDescent="0.25">
      <c r="C351">
        <v>0.52800000000000002</v>
      </c>
      <c r="D351">
        <v>-4.4527099999999997</v>
      </c>
    </row>
    <row r="352" spans="3:4" x14ac:dyDescent="0.25">
      <c r="C352">
        <v>0.52900000000000003</v>
      </c>
      <c r="D352">
        <v>-4.4474999999999998</v>
      </c>
    </row>
    <row r="353" spans="3:4" x14ac:dyDescent="0.25">
      <c r="C353">
        <v>0.53</v>
      </c>
      <c r="D353">
        <v>-4.44231</v>
      </c>
    </row>
    <row r="354" spans="3:4" x14ac:dyDescent="0.25">
      <c r="C354">
        <v>0.53100000000000003</v>
      </c>
      <c r="D354">
        <v>-4.4371499999999999</v>
      </c>
    </row>
    <row r="355" spans="3:4" x14ac:dyDescent="0.25">
      <c r="C355">
        <v>0.53200000000000003</v>
      </c>
      <c r="D355">
        <v>-4.4320199999999996</v>
      </c>
    </row>
    <row r="356" spans="3:4" x14ac:dyDescent="0.25">
      <c r="C356">
        <v>0.53300000000000003</v>
      </c>
      <c r="D356">
        <v>-4.42692</v>
      </c>
    </row>
    <row r="357" spans="3:4" x14ac:dyDescent="0.25">
      <c r="C357">
        <v>0.53400000000000003</v>
      </c>
      <c r="D357">
        <v>-4.4218500000000001</v>
      </c>
    </row>
    <row r="358" spans="3:4" x14ac:dyDescent="0.25">
      <c r="C358">
        <v>0.53500000000000003</v>
      </c>
      <c r="D358">
        <v>-4.4168000000000003</v>
      </c>
    </row>
    <row r="359" spans="3:4" x14ac:dyDescent="0.25">
      <c r="C359">
        <v>0.53600000000000003</v>
      </c>
      <c r="D359">
        <v>-4.4117800000000003</v>
      </c>
    </row>
    <row r="360" spans="3:4" x14ac:dyDescent="0.25">
      <c r="C360">
        <v>0.53700000000000003</v>
      </c>
      <c r="D360">
        <v>-4.4067800000000004</v>
      </c>
    </row>
    <row r="361" spans="3:4" x14ac:dyDescent="0.25">
      <c r="C361">
        <v>0.53800000000000003</v>
      </c>
      <c r="D361">
        <v>-4.4018199999999998</v>
      </c>
    </row>
    <row r="362" spans="3:4" x14ac:dyDescent="0.25">
      <c r="C362">
        <v>0.53900000000000003</v>
      </c>
      <c r="D362">
        <v>-4.3968800000000003</v>
      </c>
    </row>
    <row r="363" spans="3:4" x14ac:dyDescent="0.25">
      <c r="C363">
        <v>0.54</v>
      </c>
      <c r="D363">
        <v>-4.3919600000000001</v>
      </c>
    </row>
    <row r="364" spans="3:4" x14ac:dyDescent="0.25">
      <c r="C364">
        <v>0.54100000000000004</v>
      </c>
      <c r="D364">
        <v>-4.3870699999999996</v>
      </c>
    </row>
    <row r="365" spans="3:4" x14ac:dyDescent="0.25">
      <c r="C365">
        <v>0.54200000000000004</v>
      </c>
      <c r="D365">
        <v>-4.3822099999999997</v>
      </c>
    </row>
    <row r="366" spans="3:4" x14ac:dyDescent="0.25">
      <c r="C366">
        <v>0.54300000000000004</v>
      </c>
      <c r="D366">
        <v>-4.37737</v>
      </c>
    </row>
    <row r="367" spans="3:4" x14ac:dyDescent="0.25">
      <c r="C367">
        <v>0.54400000000000004</v>
      </c>
      <c r="D367">
        <v>-4.37256</v>
      </c>
    </row>
    <row r="368" spans="3:4" x14ac:dyDescent="0.25">
      <c r="C368">
        <v>0.54500000000000004</v>
      </c>
      <c r="D368">
        <v>-4.3677799999999998</v>
      </c>
    </row>
    <row r="369" spans="3:4" x14ac:dyDescent="0.25">
      <c r="C369">
        <v>0.54600000000000004</v>
      </c>
      <c r="D369">
        <v>-4.3630100000000001</v>
      </c>
    </row>
    <row r="370" spans="3:4" x14ac:dyDescent="0.25">
      <c r="C370">
        <v>0.54700000000000004</v>
      </c>
      <c r="D370">
        <v>-4.3582799999999997</v>
      </c>
    </row>
    <row r="371" spans="3:4" x14ac:dyDescent="0.25">
      <c r="C371">
        <v>0.54800000000000004</v>
      </c>
      <c r="D371">
        <v>-4.3535700000000004</v>
      </c>
    </row>
    <row r="372" spans="3:4" x14ac:dyDescent="0.25">
      <c r="C372">
        <v>0.54900000000000004</v>
      </c>
      <c r="D372">
        <v>-4.3488800000000003</v>
      </c>
    </row>
    <row r="373" spans="3:4" x14ac:dyDescent="0.25">
      <c r="C373">
        <v>0.55000000000000004</v>
      </c>
      <c r="D373">
        <v>-4.34422</v>
      </c>
    </row>
    <row r="374" spans="3:4" x14ac:dyDescent="0.25">
      <c r="C374">
        <v>0.55100000000000005</v>
      </c>
      <c r="D374">
        <v>-4.3395799999999998</v>
      </c>
    </row>
    <row r="375" spans="3:4" x14ac:dyDescent="0.25">
      <c r="C375">
        <v>0.55200000000000005</v>
      </c>
      <c r="D375">
        <v>-4.3349599999999997</v>
      </c>
    </row>
    <row r="376" spans="3:4" x14ac:dyDescent="0.25">
      <c r="C376">
        <v>0.55300000000000005</v>
      </c>
      <c r="D376">
        <v>-4.3303700000000003</v>
      </c>
    </row>
    <row r="377" spans="3:4" x14ac:dyDescent="0.25">
      <c r="C377">
        <v>0.55400000000000005</v>
      </c>
      <c r="D377">
        <v>-4.3258000000000001</v>
      </c>
    </row>
    <row r="378" spans="3:4" x14ac:dyDescent="0.25">
      <c r="C378">
        <v>0.55500000000000005</v>
      </c>
      <c r="D378">
        <v>-4.3212599999999997</v>
      </c>
    </row>
    <row r="379" spans="3:4" x14ac:dyDescent="0.25">
      <c r="C379">
        <v>0.55600000000000005</v>
      </c>
      <c r="D379">
        <v>-4.3167400000000002</v>
      </c>
    </row>
    <row r="380" spans="3:4" x14ac:dyDescent="0.25">
      <c r="C380">
        <v>0.55700000000000005</v>
      </c>
      <c r="D380">
        <v>-4.3122400000000001</v>
      </c>
    </row>
    <row r="381" spans="3:4" x14ac:dyDescent="0.25">
      <c r="C381">
        <v>0.55800000000000005</v>
      </c>
      <c r="D381">
        <v>-4.3077699999999997</v>
      </c>
    </row>
    <row r="382" spans="3:4" x14ac:dyDescent="0.25">
      <c r="C382">
        <v>0.55900000000000005</v>
      </c>
      <c r="D382">
        <v>-4.3033200000000003</v>
      </c>
    </row>
    <row r="383" spans="3:4" x14ac:dyDescent="0.25">
      <c r="C383">
        <v>0.56000000000000005</v>
      </c>
      <c r="D383">
        <v>-4.2988900000000001</v>
      </c>
    </row>
    <row r="384" spans="3:4" x14ac:dyDescent="0.25">
      <c r="C384">
        <v>0.56100000000000005</v>
      </c>
      <c r="D384">
        <v>-4.2944800000000001</v>
      </c>
    </row>
    <row r="385" spans="3:4" x14ac:dyDescent="0.25">
      <c r="C385">
        <v>0.56200000000000006</v>
      </c>
      <c r="D385">
        <v>-4.2900999999999998</v>
      </c>
    </row>
    <row r="386" spans="3:4" x14ac:dyDescent="0.25">
      <c r="C386">
        <v>0.56299999999999994</v>
      </c>
      <c r="D386">
        <v>-4.28573</v>
      </c>
    </row>
    <row r="387" spans="3:4" x14ac:dyDescent="0.25">
      <c r="C387">
        <v>0.56399999999999995</v>
      </c>
      <c r="D387">
        <v>-4.28139</v>
      </c>
    </row>
    <row r="388" spans="3:4" x14ac:dyDescent="0.25">
      <c r="C388">
        <v>0.56499999999999995</v>
      </c>
      <c r="D388">
        <v>-4.2770700000000001</v>
      </c>
    </row>
    <row r="389" spans="3:4" x14ac:dyDescent="0.25">
      <c r="C389">
        <v>0.56599999999999995</v>
      </c>
      <c r="D389">
        <v>-4.27278</v>
      </c>
    </row>
    <row r="390" spans="3:4" x14ac:dyDescent="0.25">
      <c r="C390">
        <v>0.56699999999999995</v>
      </c>
      <c r="D390">
        <v>-4.2685000000000004</v>
      </c>
    </row>
    <row r="391" spans="3:4" x14ac:dyDescent="0.25">
      <c r="C391">
        <v>0.56799999999999995</v>
      </c>
      <c r="D391">
        <v>-4.2642499999999997</v>
      </c>
    </row>
    <row r="392" spans="3:4" x14ac:dyDescent="0.25">
      <c r="C392">
        <v>0.56899999999999995</v>
      </c>
      <c r="D392">
        <v>-4.2600100000000003</v>
      </c>
    </row>
    <row r="393" spans="3:4" x14ac:dyDescent="0.25">
      <c r="C393">
        <v>0.56999999999999995</v>
      </c>
      <c r="D393">
        <v>-4.2557999999999998</v>
      </c>
    </row>
    <row r="394" spans="3:4" x14ac:dyDescent="0.25">
      <c r="C394">
        <v>0.57099999999999995</v>
      </c>
      <c r="D394">
        <v>-4.2516100000000003</v>
      </c>
    </row>
    <row r="395" spans="3:4" x14ac:dyDescent="0.25">
      <c r="C395">
        <v>0.57199999999999995</v>
      </c>
      <c r="D395">
        <v>-4.2474400000000001</v>
      </c>
    </row>
    <row r="396" spans="3:4" x14ac:dyDescent="0.25">
      <c r="C396">
        <v>0.57299999999999995</v>
      </c>
      <c r="D396">
        <v>-4.24329</v>
      </c>
    </row>
    <row r="397" spans="3:4" x14ac:dyDescent="0.25">
      <c r="C397">
        <v>0.57399999999999995</v>
      </c>
      <c r="D397">
        <v>-4.23916</v>
      </c>
    </row>
    <row r="398" spans="3:4" x14ac:dyDescent="0.25">
      <c r="C398">
        <v>0.57499999999999996</v>
      </c>
      <c r="D398">
        <v>-4.2350500000000002</v>
      </c>
    </row>
    <row r="399" spans="3:4" x14ac:dyDescent="0.25">
      <c r="C399">
        <v>0.57599999999999996</v>
      </c>
      <c r="D399">
        <v>-4.2309599999999996</v>
      </c>
    </row>
    <row r="400" spans="3:4" x14ac:dyDescent="0.25">
      <c r="C400">
        <v>0.57699999999999996</v>
      </c>
      <c r="D400">
        <v>-4.22689</v>
      </c>
    </row>
    <row r="401" spans="3:4" x14ac:dyDescent="0.25">
      <c r="C401">
        <v>0.57799999999999996</v>
      </c>
      <c r="D401">
        <v>-4.2228399999999997</v>
      </c>
    </row>
    <row r="402" spans="3:4" x14ac:dyDescent="0.25">
      <c r="C402">
        <v>0.57899999999999996</v>
      </c>
      <c r="D402">
        <v>-4.2188100000000004</v>
      </c>
    </row>
    <row r="403" spans="3:4" x14ac:dyDescent="0.25">
      <c r="C403">
        <v>0.57999999999999996</v>
      </c>
      <c r="D403">
        <v>-4.2148000000000003</v>
      </c>
    </row>
    <row r="404" spans="3:4" x14ac:dyDescent="0.25">
      <c r="C404">
        <v>0.58099999999999996</v>
      </c>
      <c r="D404">
        <v>-4.2107999999999999</v>
      </c>
    </row>
    <row r="405" spans="3:4" x14ac:dyDescent="0.25">
      <c r="C405">
        <v>0.58199999999999996</v>
      </c>
      <c r="D405">
        <v>-4.2068300000000001</v>
      </c>
    </row>
    <row r="406" spans="3:4" x14ac:dyDescent="0.25">
      <c r="C406">
        <v>0.58299999999999996</v>
      </c>
      <c r="D406">
        <v>-4.2028800000000004</v>
      </c>
    </row>
    <row r="407" spans="3:4" x14ac:dyDescent="0.25">
      <c r="C407">
        <v>0.58399999999999996</v>
      </c>
      <c r="D407">
        <v>-4.1989400000000003</v>
      </c>
    </row>
    <row r="408" spans="3:4" x14ac:dyDescent="0.25">
      <c r="C408">
        <v>0.58499999999999996</v>
      </c>
      <c r="D408">
        <v>-4.19503</v>
      </c>
    </row>
    <row r="409" spans="3:4" x14ac:dyDescent="0.25">
      <c r="C409">
        <v>0.58599999999999997</v>
      </c>
      <c r="D409">
        <v>-4.1911300000000002</v>
      </c>
    </row>
    <row r="410" spans="3:4" x14ac:dyDescent="0.25">
      <c r="C410">
        <v>0.58699999999999997</v>
      </c>
      <c r="D410">
        <v>-4.1872600000000002</v>
      </c>
    </row>
    <row r="411" spans="3:4" x14ac:dyDescent="0.25">
      <c r="C411">
        <v>0.58799999999999997</v>
      </c>
      <c r="D411">
        <v>-4.1833999999999998</v>
      </c>
    </row>
    <row r="412" spans="3:4" x14ac:dyDescent="0.25">
      <c r="C412">
        <v>0.58899999999999997</v>
      </c>
      <c r="D412">
        <v>-4.1795499999999999</v>
      </c>
    </row>
    <row r="413" spans="3:4" x14ac:dyDescent="0.25">
      <c r="C413">
        <v>0.59</v>
      </c>
      <c r="D413">
        <v>-4.1757299999999997</v>
      </c>
    </row>
    <row r="414" spans="3:4" x14ac:dyDescent="0.25">
      <c r="C414">
        <v>0.59099999999999997</v>
      </c>
      <c r="D414">
        <v>-4.1719299999999997</v>
      </c>
    </row>
    <row r="415" spans="3:4" x14ac:dyDescent="0.25">
      <c r="C415">
        <v>0.59199999999999997</v>
      </c>
      <c r="D415">
        <v>-4.1681400000000002</v>
      </c>
    </row>
    <row r="416" spans="3:4" x14ac:dyDescent="0.25">
      <c r="C416">
        <v>0.59299999999999997</v>
      </c>
      <c r="D416">
        <v>-4.1643699999999999</v>
      </c>
    </row>
    <row r="417" spans="3:4" x14ac:dyDescent="0.25">
      <c r="C417">
        <v>0.59399999999999997</v>
      </c>
      <c r="D417">
        <v>-4.1606199999999998</v>
      </c>
    </row>
    <row r="418" spans="3:4" x14ac:dyDescent="0.25">
      <c r="C418">
        <v>0.59499999999999997</v>
      </c>
      <c r="D418">
        <v>-4.1568800000000001</v>
      </c>
    </row>
    <row r="419" spans="3:4" x14ac:dyDescent="0.25">
      <c r="C419">
        <v>0.59599999999999997</v>
      </c>
      <c r="D419">
        <v>-4.1531700000000003</v>
      </c>
    </row>
    <row r="420" spans="3:4" x14ac:dyDescent="0.25">
      <c r="C420">
        <v>0.59699999999999998</v>
      </c>
      <c r="D420">
        <v>-4.14947</v>
      </c>
    </row>
    <row r="421" spans="3:4" x14ac:dyDescent="0.25">
      <c r="C421">
        <v>0.59799999999999998</v>
      </c>
      <c r="D421">
        <v>-4.1457899999999999</v>
      </c>
    </row>
    <row r="422" spans="3:4" x14ac:dyDescent="0.25">
      <c r="C422">
        <v>0.59899999999999998</v>
      </c>
      <c r="D422">
        <v>-4.1421200000000002</v>
      </c>
    </row>
    <row r="423" spans="3:4" x14ac:dyDescent="0.25">
      <c r="C423">
        <v>0.6</v>
      </c>
      <c r="D423">
        <v>-4.1384699999999999</v>
      </c>
    </row>
    <row r="424" spans="3:4" x14ac:dyDescent="0.25">
      <c r="C424">
        <v>0.60099999999999998</v>
      </c>
      <c r="D424">
        <v>-4.1348399999999996</v>
      </c>
    </row>
    <row r="425" spans="3:4" x14ac:dyDescent="0.25">
      <c r="C425">
        <v>0.60199999999999998</v>
      </c>
      <c r="D425">
        <v>-4.1312300000000004</v>
      </c>
    </row>
    <row r="426" spans="3:4" x14ac:dyDescent="0.25">
      <c r="C426">
        <v>0.60299999999999998</v>
      </c>
      <c r="D426">
        <v>-4.1276299999999999</v>
      </c>
    </row>
    <row r="427" spans="3:4" x14ac:dyDescent="0.25">
      <c r="C427">
        <v>0.60399999999999998</v>
      </c>
      <c r="D427">
        <v>-4.1240500000000004</v>
      </c>
    </row>
    <row r="428" spans="3:4" x14ac:dyDescent="0.25">
      <c r="C428">
        <v>0.60499999999999998</v>
      </c>
      <c r="D428">
        <v>-4.1204900000000002</v>
      </c>
    </row>
    <row r="429" spans="3:4" x14ac:dyDescent="0.25">
      <c r="C429">
        <v>0.60599999999999998</v>
      </c>
      <c r="D429">
        <v>-4.1169399999999996</v>
      </c>
    </row>
    <row r="430" spans="3:4" x14ac:dyDescent="0.25">
      <c r="C430">
        <v>0.60699999999999998</v>
      </c>
      <c r="D430">
        <v>-4.1134000000000004</v>
      </c>
    </row>
    <row r="431" spans="3:4" x14ac:dyDescent="0.25">
      <c r="C431">
        <v>0.60799999999999998</v>
      </c>
      <c r="D431">
        <v>-4.10989</v>
      </c>
    </row>
    <row r="432" spans="3:4" x14ac:dyDescent="0.25">
      <c r="C432">
        <v>0.60899999999999999</v>
      </c>
      <c r="D432">
        <v>-4.1063900000000002</v>
      </c>
    </row>
    <row r="433" spans="3:4" x14ac:dyDescent="0.25">
      <c r="C433">
        <v>0.61</v>
      </c>
      <c r="D433">
        <v>-4.1029</v>
      </c>
    </row>
    <row r="434" spans="3:4" x14ac:dyDescent="0.25">
      <c r="C434">
        <v>0.61099999999999999</v>
      </c>
      <c r="D434">
        <v>-4.0994299999999999</v>
      </c>
    </row>
    <row r="435" spans="3:4" x14ac:dyDescent="0.25">
      <c r="C435">
        <v>0.61199999999999999</v>
      </c>
      <c r="D435">
        <v>-4.09598</v>
      </c>
    </row>
    <row r="436" spans="3:4" x14ac:dyDescent="0.25">
      <c r="C436">
        <v>0.61299999999999999</v>
      </c>
      <c r="D436">
        <v>-4.0925399999999996</v>
      </c>
    </row>
    <row r="437" spans="3:4" x14ac:dyDescent="0.25">
      <c r="C437">
        <v>0.61399999999999999</v>
      </c>
      <c r="D437">
        <v>-4.0891200000000003</v>
      </c>
    </row>
    <row r="438" spans="3:4" x14ac:dyDescent="0.25">
      <c r="C438">
        <v>0.61499999999999999</v>
      </c>
      <c r="D438">
        <v>-4.0857099999999997</v>
      </c>
    </row>
    <row r="439" spans="3:4" x14ac:dyDescent="0.25">
      <c r="C439">
        <v>0.61599999999999999</v>
      </c>
      <c r="D439">
        <v>-4.0823200000000002</v>
      </c>
    </row>
    <row r="440" spans="3:4" x14ac:dyDescent="0.25">
      <c r="C440">
        <v>0.61699999999999999</v>
      </c>
      <c r="D440">
        <v>-4.0789499999999999</v>
      </c>
    </row>
    <row r="441" spans="3:4" x14ac:dyDescent="0.25">
      <c r="C441">
        <v>0.61799999999999999</v>
      </c>
      <c r="D441">
        <v>-4.07559</v>
      </c>
    </row>
    <row r="442" spans="3:4" x14ac:dyDescent="0.25">
      <c r="C442">
        <v>0.61899999999999999</v>
      </c>
      <c r="D442">
        <v>-4.0722399999999999</v>
      </c>
    </row>
    <row r="443" spans="3:4" x14ac:dyDescent="0.25">
      <c r="C443">
        <v>0.62</v>
      </c>
      <c r="D443">
        <v>-4.0689099999999998</v>
      </c>
    </row>
    <row r="444" spans="3:4" x14ac:dyDescent="0.25">
      <c r="C444">
        <v>0.621</v>
      </c>
      <c r="D444">
        <v>-4.0655900000000003</v>
      </c>
    </row>
    <row r="445" spans="3:4" x14ac:dyDescent="0.25">
      <c r="C445">
        <v>0.622</v>
      </c>
      <c r="D445">
        <v>-4.06229</v>
      </c>
    </row>
    <row r="446" spans="3:4" x14ac:dyDescent="0.25">
      <c r="C446">
        <v>0.623</v>
      </c>
      <c r="D446">
        <v>-4.0590000000000002</v>
      </c>
    </row>
    <row r="447" spans="3:4" x14ac:dyDescent="0.25">
      <c r="C447">
        <v>0.624</v>
      </c>
      <c r="D447">
        <v>-4.0557299999999996</v>
      </c>
    </row>
    <row r="448" spans="3:4" x14ac:dyDescent="0.25">
      <c r="C448">
        <v>0.625</v>
      </c>
      <c r="D448">
        <v>-4.0524699999999996</v>
      </c>
    </row>
    <row r="449" spans="3:4" x14ac:dyDescent="0.25">
      <c r="C449">
        <v>0.626</v>
      </c>
      <c r="D449">
        <v>-4.04922</v>
      </c>
    </row>
    <row r="450" spans="3:4" x14ac:dyDescent="0.25">
      <c r="C450">
        <v>0.627</v>
      </c>
      <c r="D450">
        <v>-4.0459899999999998</v>
      </c>
    </row>
    <row r="451" spans="3:4" x14ac:dyDescent="0.25">
      <c r="C451">
        <v>0.628</v>
      </c>
      <c r="D451">
        <v>-4.04277</v>
      </c>
    </row>
    <row r="452" spans="3:4" x14ac:dyDescent="0.25">
      <c r="C452">
        <v>0.629</v>
      </c>
      <c r="D452">
        <v>-4.0395700000000003</v>
      </c>
    </row>
    <row r="453" spans="3:4" x14ac:dyDescent="0.25">
      <c r="C453">
        <v>0.63</v>
      </c>
      <c r="D453">
        <v>-4.0363800000000003</v>
      </c>
    </row>
    <row r="454" spans="3:4" x14ac:dyDescent="0.25">
      <c r="C454">
        <v>0.63100000000000001</v>
      </c>
      <c r="D454">
        <v>-4.0332100000000004</v>
      </c>
    </row>
    <row r="455" spans="3:4" x14ac:dyDescent="0.25">
      <c r="C455">
        <v>0.63200000000000001</v>
      </c>
      <c r="D455">
        <v>-4.0300399999999996</v>
      </c>
    </row>
    <row r="456" spans="3:4" x14ac:dyDescent="0.25">
      <c r="C456">
        <v>0.63300000000000001</v>
      </c>
      <c r="D456">
        <v>-4.0269000000000004</v>
      </c>
    </row>
    <row r="457" spans="3:4" x14ac:dyDescent="0.25">
      <c r="C457">
        <v>0.63400000000000001</v>
      </c>
      <c r="D457">
        <v>-4.0237600000000002</v>
      </c>
    </row>
    <row r="458" spans="3:4" x14ac:dyDescent="0.25">
      <c r="C458">
        <v>0.63500000000000001</v>
      </c>
      <c r="D458">
        <v>-4.0206400000000002</v>
      </c>
    </row>
    <row r="459" spans="3:4" x14ac:dyDescent="0.25">
      <c r="C459">
        <v>0.63600000000000001</v>
      </c>
      <c r="D459">
        <v>-4.0175299999999998</v>
      </c>
    </row>
    <row r="460" spans="3:4" x14ac:dyDescent="0.25">
      <c r="C460">
        <v>0.63700000000000001</v>
      </c>
      <c r="D460">
        <v>-4.0144399999999996</v>
      </c>
    </row>
    <row r="461" spans="3:4" x14ac:dyDescent="0.25">
      <c r="C461">
        <v>0.63800000000000001</v>
      </c>
      <c r="D461">
        <v>-4.0113599999999998</v>
      </c>
    </row>
    <row r="462" spans="3:4" x14ac:dyDescent="0.25">
      <c r="C462">
        <v>0.63900000000000001</v>
      </c>
      <c r="D462">
        <v>-4.0082899999999997</v>
      </c>
    </row>
    <row r="463" spans="3:4" x14ac:dyDescent="0.25">
      <c r="C463">
        <v>0.64</v>
      </c>
      <c r="D463">
        <v>-4.0052300000000001</v>
      </c>
    </row>
    <row r="464" spans="3:4" x14ac:dyDescent="0.25">
      <c r="C464">
        <v>0.64100000000000001</v>
      </c>
      <c r="D464">
        <v>-4.0021899999999997</v>
      </c>
    </row>
    <row r="465" spans="3:4" x14ac:dyDescent="0.25">
      <c r="C465">
        <v>0.64200000000000002</v>
      </c>
      <c r="D465">
        <v>-3.9991599999999998</v>
      </c>
    </row>
    <row r="466" spans="3:4" x14ac:dyDescent="0.25">
      <c r="C466">
        <v>0.64300000000000002</v>
      </c>
      <c r="D466">
        <v>-3.99614</v>
      </c>
    </row>
    <row r="467" spans="3:4" x14ac:dyDescent="0.25">
      <c r="C467">
        <v>0.64400000000000002</v>
      </c>
      <c r="D467">
        <v>-3.9931399999999999</v>
      </c>
    </row>
    <row r="468" spans="3:4" x14ac:dyDescent="0.25">
      <c r="C468">
        <v>0.64500000000000002</v>
      </c>
      <c r="D468">
        <v>-3.9901499999999999</v>
      </c>
    </row>
    <row r="469" spans="3:4" x14ac:dyDescent="0.25">
      <c r="C469">
        <v>0.64600000000000002</v>
      </c>
      <c r="D469">
        <v>-3.9871699999999999</v>
      </c>
    </row>
    <row r="470" spans="3:4" x14ac:dyDescent="0.25">
      <c r="C470">
        <v>0.64700000000000002</v>
      </c>
      <c r="D470">
        <v>-3.9842</v>
      </c>
    </row>
    <row r="471" spans="3:4" x14ac:dyDescent="0.25">
      <c r="C471">
        <v>0.64800000000000002</v>
      </c>
      <c r="D471">
        <v>-3.9812500000000002</v>
      </c>
    </row>
    <row r="472" spans="3:4" x14ac:dyDescent="0.25">
      <c r="C472">
        <v>0.64900000000000002</v>
      </c>
      <c r="D472">
        <v>-3.9782999999999999</v>
      </c>
    </row>
    <row r="473" spans="3:4" x14ac:dyDescent="0.25">
      <c r="C473">
        <v>0.65</v>
      </c>
      <c r="D473">
        <v>-3.9753699999999998</v>
      </c>
    </row>
    <row r="474" spans="3:4" x14ac:dyDescent="0.25">
      <c r="C474">
        <v>0.65100000000000002</v>
      </c>
      <c r="D474">
        <v>-3.9724499999999998</v>
      </c>
    </row>
    <row r="475" spans="3:4" x14ac:dyDescent="0.25">
      <c r="C475">
        <v>0.65200000000000002</v>
      </c>
      <c r="D475">
        <v>-3.9695499999999999</v>
      </c>
    </row>
    <row r="476" spans="3:4" x14ac:dyDescent="0.25">
      <c r="C476">
        <v>0.65300000000000002</v>
      </c>
      <c r="D476">
        <v>-3.96665</v>
      </c>
    </row>
    <row r="477" spans="3:4" x14ac:dyDescent="0.25">
      <c r="C477">
        <v>0.65400000000000003</v>
      </c>
      <c r="D477">
        <v>-3.9637699999999998</v>
      </c>
    </row>
    <row r="478" spans="3:4" x14ac:dyDescent="0.25">
      <c r="C478">
        <v>0.65500000000000003</v>
      </c>
      <c r="D478">
        <v>-3.9609000000000001</v>
      </c>
    </row>
    <row r="479" spans="3:4" x14ac:dyDescent="0.25">
      <c r="C479">
        <v>0.65600000000000003</v>
      </c>
      <c r="D479">
        <v>-3.95804</v>
      </c>
    </row>
    <row r="480" spans="3:4" x14ac:dyDescent="0.25">
      <c r="C480">
        <v>0.65700000000000003</v>
      </c>
      <c r="D480">
        <v>-3.9552</v>
      </c>
    </row>
    <row r="481" spans="3:4" x14ac:dyDescent="0.25">
      <c r="C481">
        <v>0.65800000000000003</v>
      </c>
      <c r="D481">
        <v>-3.9523600000000001</v>
      </c>
    </row>
    <row r="482" spans="3:4" x14ac:dyDescent="0.25">
      <c r="C482">
        <v>0.65900000000000003</v>
      </c>
      <c r="D482">
        <v>-3.9495399999999998</v>
      </c>
    </row>
    <row r="483" spans="3:4" x14ac:dyDescent="0.25">
      <c r="C483">
        <v>0.66</v>
      </c>
      <c r="D483">
        <v>-3.94672</v>
      </c>
    </row>
    <row r="484" spans="3:4" x14ac:dyDescent="0.25">
      <c r="C484">
        <v>0.66100000000000003</v>
      </c>
      <c r="D484">
        <v>-3.9439199999999999</v>
      </c>
    </row>
    <row r="485" spans="3:4" x14ac:dyDescent="0.25">
      <c r="C485">
        <v>0.66200000000000003</v>
      </c>
      <c r="D485">
        <v>-3.9411299999999998</v>
      </c>
    </row>
    <row r="486" spans="3:4" x14ac:dyDescent="0.25">
      <c r="C486">
        <v>0.66300000000000003</v>
      </c>
      <c r="D486">
        <v>-3.9383499999999998</v>
      </c>
    </row>
    <row r="487" spans="3:4" x14ac:dyDescent="0.25">
      <c r="C487">
        <v>0.66400000000000003</v>
      </c>
      <c r="D487">
        <v>-3.9355799999999999</v>
      </c>
    </row>
    <row r="488" spans="3:4" x14ac:dyDescent="0.25">
      <c r="C488">
        <v>0.66500000000000004</v>
      </c>
      <c r="D488">
        <v>-3.93283</v>
      </c>
    </row>
    <row r="489" spans="3:4" x14ac:dyDescent="0.25">
      <c r="C489">
        <v>0.66600000000000004</v>
      </c>
      <c r="D489">
        <v>-3.9300799999999998</v>
      </c>
    </row>
    <row r="490" spans="3:4" x14ac:dyDescent="0.25">
      <c r="C490">
        <v>0.66700000000000004</v>
      </c>
      <c r="D490">
        <v>-3.9273500000000001</v>
      </c>
    </row>
    <row r="491" spans="3:4" x14ac:dyDescent="0.25">
      <c r="C491">
        <v>0.66800000000000004</v>
      </c>
      <c r="D491">
        <v>-3.92462</v>
      </c>
    </row>
    <row r="492" spans="3:4" x14ac:dyDescent="0.25">
      <c r="C492">
        <v>0.66900000000000004</v>
      </c>
      <c r="D492">
        <v>-3.92191</v>
      </c>
    </row>
    <row r="493" spans="3:4" x14ac:dyDescent="0.25">
      <c r="C493">
        <v>0.67</v>
      </c>
      <c r="D493">
        <v>-3.9192100000000001</v>
      </c>
    </row>
    <row r="494" spans="3:4" x14ac:dyDescent="0.25">
      <c r="C494">
        <v>0.67100000000000004</v>
      </c>
      <c r="D494">
        <v>-3.9165100000000002</v>
      </c>
    </row>
    <row r="495" spans="3:4" x14ac:dyDescent="0.25">
      <c r="C495">
        <v>0.67200000000000004</v>
      </c>
      <c r="D495">
        <v>-3.9138299999999999</v>
      </c>
    </row>
    <row r="496" spans="3:4" x14ac:dyDescent="0.25">
      <c r="C496">
        <v>0.67300000000000004</v>
      </c>
      <c r="D496">
        <v>-3.9111600000000002</v>
      </c>
    </row>
    <row r="497" spans="3:4" x14ac:dyDescent="0.25">
      <c r="C497">
        <v>0.67400000000000004</v>
      </c>
      <c r="D497">
        <v>-3.9085000000000001</v>
      </c>
    </row>
    <row r="498" spans="3:4" x14ac:dyDescent="0.25">
      <c r="C498">
        <v>0.67500000000000004</v>
      </c>
      <c r="D498">
        <v>-3.90585</v>
      </c>
    </row>
    <row r="499" spans="3:4" x14ac:dyDescent="0.25">
      <c r="C499">
        <v>0.67600000000000005</v>
      </c>
      <c r="D499">
        <v>-3.9032100000000001</v>
      </c>
    </row>
    <row r="500" spans="3:4" x14ac:dyDescent="0.25">
      <c r="C500">
        <v>0.67700000000000005</v>
      </c>
      <c r="D500">
        <v>-3.9005800000000002</v>
      </c>
    </row>
    <row r="501" spans="3:4" x14ac:dyDescent="0.25">
      <c r="C501">
        <v>0.67800000000000005</v>
      </c>
      <c r="D501">
        <v>-3.8979599999999999</v>
      </c>
    </row>
    <row r="502" spans="3:4" x14ac:dyDescent="0.25">
      <c r="C502">
        <v>0.67900000000000005</v>
      </c>
      <c r="D502">
        <v>-3.8953500000000001</v>
      </c>
    </row>
    <row r="503" spans="3:4" x14ac:dyDescent="0.25">
      <c r="C503">
        <v>0.68</v>
      </c>
      <c r="D503">
        <v>-3.89276</v>
      </c>
    </row>
    <row r="504" spans="3:4" x14ac:dyDescent="0.25">
      <c r="C504">
        <v>0.68100000000000005</v>
      </c>
      <c r="D504">
        <v>-3.8901699999999999</v>
      </c>
    </row>
    <row r="505" spans="3:4" x14ac:dyDescent="0.25">
      <c r="C505">
        <v>0.68200000000000005</v>
      </c>
      <c r="D505">
        <v>-3.8875899999999999</v>
      </c>
    </row>
    <row r="506" spans="3:4" x14ac:dyDescent="0.25">
      <c r="C506">
        <v>0.68300000000000005</v>
      </c>
      <c r="D506">
        <v>-3.8850199999999999</v>
      </c>
    </row>
    <row r="507" spans="3:4" x14ac:dyDescent="0.25">
      <c r="C507">
        <v>0.68400000000000005</v>
      </c>
      <c r="D507">
        <v>-3.88246</v>
      </c>
    </row>
    <row r="508" spans="3:4" x14ac:dyDescent="0.25">
      <c r="C508">
        <v>0.68500000000000005</v>
      </c>
      <c r="D508">
        <v>-3.8799100000000002</v>
      </c>
    </row>
    <row r="509" spans="3:4" x14ac:dyDescent="0.25">
      <c r="C509">
        <v>0.68600000000000005</v>
      </c>
      <c r="D509">
        <v>-3.87737</v>
      </c>
    </row>
    <row r="510" spans="3:4" x14ac:dyDescent="0.25">
      <c r="C510">
        <v>0.68700000000000006</v>
      </c>
      <c r="D510">
        <v>-3.8748399999999998</v>
      </c>
    </row>
    <row r="511" spans="3:4" x14ac:dyDescent="0.25">
      <c r="C511">
        <v>0.68799999999999994</v>
      </c>
      <c r="D511">
        <v>-3.8723200000000002</v>
      </c>
    </row>
    <row r="512" spans="3:4" x14ac:dyDescent="0.25">
      <c r="C512">
        <v>0.68899999999999995</v>
      </c>
      <c r="D512">
        <v>-3.8698100000000002</v>
      </c>
    </row>
    <row r="513" spans="3:4" x14ac:dyDescent="0.25">
      <c r="C513">
        <v>0.69</v>
      </c>
      <c r="D513">
        <v>-3.8673099999999998</v>
      </c>
    </row>
    <row r="514" spans="3:4" x14ac:dyDescent="0.25">
      <c r="C514">
        <v>0.69099999999999995</v>
      </c>
      <c r="D514">
        <v>-3.8648099999999999</v>
      </c>
    </row>
    <row r="515" spans="3:4" x14ac:dyDescent="0.25">
      <c r="C515">
        <v>0.69199999999999995</v>
      </c>
      <c r="D515">
        <v>-3.86233</v>
      </c>
    </row>
    <row r="516" spans="3:4" x14ac:dyDescent="0.25">
      <c r="C516">
        <v>0.69299999999999995</v>
      </c>
      <c r="D516">
        <v>-3.8598599999999998</v>
      </c>
    </row>
    <row r="517" spans="3:4" x14ac:dyDescent="0.25">
      <c r="C517">
        <v>0.69399999999999995</v>
      </c>
      <c r="D517">
        <v>-3.8573900000000001</v>
      </c>
    </row>
    <row r="518" spans="3:4" x14ac:dyDescent="0.25">
      <c r="C518">
        <v>0.69499999999999995</v>
      </c>
      <c r="D518">
        <v>-3.85494</v>
      </c>
    </row>
    <row r="519" spans="3:4" x14ac:dyDescent="0.25">
      <c r="C519">
        <v>0.69599999999999995</v>
      </c>
      <c r="D519">
        <v>-3.85249</v>
      </c>
    </row>
    <row r="520" spans="3:4" x14ac:dyDescent="0.25">
      <c r="C520">
        <v>0.69699999999999995</v>
      </c>
      <c r="D520">
        <v>-3.85005</v>
      </c>
    </row>
    <row r="521" spans="3:4" x14ac:dyDescent="0.25">
      <c r="C521">
        <v>0.69799999999999995</v>
      </c>
      <c r="D521">
        <v>-3.8476300000000001</v>
      </c>
    </row>
    <row r="522" spans="3:4" x14ac:dyDescent="0.25">
      <c r="C522">
        <v>0.69899999999999995</v>
      </c>
      <c r="D522">
        <v>-3.8452099999999998</v>
      </c>
    </row>
    <row r="523" spans="3:4" x14ac:dyDescent="0.25">
      <c r="C523">
        <v>0.7</v>
      </c>
      <c r="D523">
        <v>-3.8428</v>
      </c>
    </row>
    <row r="524" spans="3:4" x14ac:dyDescent="0.25">
      <c r="C524">
        <v>0.70099999999999996</v>
      </c>
      <c r="D524">
        <v>-3.8403999999999998</v>
      </c>
    </row>
    <row r="525" spans="3:4" x14ac:dyDescent="0.25">
      <c r="C525">
        <v>0.70199999999999996</v>
      </c>
      <c r="D525">
        <v>-3.8380000000000001</v>
      </c>
    </row>
    <row r="526" spans="3:4" x14ac:dyDescent="0.25">
      <c r="C526">
        <v>0.70299999999999996</v>
      </c>
      <c r="D526">
        <v>-3.83562</v>
      </c>
    </row>
    <row r="527" spans="3:4" x14ac:dyDescent="0.25">
      <c r="C527">
        <v>0.70399999999999996</v>
      </c>
      <c r="D527">
        <v>-3.83324</v>
      </c>
    </row>
    <row r="528" spans="3:4" x14ac:dyDescent="0.25">
      <c r="C528">
        <v>0.70499999999999996</v>
      </c>
      <c r="D528">
        <v>-3.8308800000000001</v>
      </c>
    </row>
    <row r="529" spans="3:4" x14ac:dyDescent="0.25">
      <c r="C529">
        <v>0.70599999999999996</v>
      </c>
      <c r="D529">
        <v>-3.8285200000000001</v>
      </c>
    </row>
    <row r="530" spans="3:4" x14ac:dyDescent="0.25">
      <c r="C530">
        <v>0.70699999999999996</v>
      </c>
      <c r="D530">
        <v>-3.8261699999999998</v>
      </c>
    </row>
    <row r="531" spans="3:4" x14ac:dyDescent="0.25">
      <c r="C531">
        <v>0.70799999999999996</v>
      </c>
      <c r="D531">
        <v>-3.8238300000000001</v>
      </c>
    </row>
    <row r="532" spans="3:4" x14ac:dyDescent="0.25">
      <c r="C532">
        <v>0.70899999999999996</v>
      </c>
      <c r="D532">
        <v>-3.8214999999999999</v>
      </c>
    </row>
    <row r="533" spans="3:4" x14ac:dyDescent="0.25">
      <c r="C533">
        <v>0.71</v>
      </c>
      <c r="D533">
        <v>-3.8191700000000002</v>
      </c>
    </row>
    <row r="534" spans="3:4" x14ac:dyDescent="0.25">
      <c r="C534">
        <v>0.71099999999999997</v>
      </c>
      <c r="D534">
        <v>-3.8168600000000001</v>
      </c>
    </row>
    <row r="535" spans="3:4" x14ac:dyDescent="0.25">
      <c r="C535">
        <v>0.71199999999999997</v>
      </c>
      <c r="D535">
        <v>-3.8145500000000001</v>
      </c>
    </row>
    <row r="536" spans="3:4" x14ac:dyDescent="0.25">
      <c r="C536">
        <v>0.71299999999999997</v>
      </c>
      <c r="D536">
        <v>-3.8122500000000001</v>
      </c>
    </row>
    <row r="537" spans="3:4" x14ac:dyDescent="0.25">
      <c r="C537">
        <v>0.71399999999999997</v>
      </c>
      <c r="D537">
        <v>-3.8099599999999998</v>
      </c>
    </row>
    <row r="538" spans="3:4" x14ac:dyDescent="0.25">
      <c r="C538">
        <v>0.71499999999999997</v>
      </c>
      <c r="D538">
        <v>-3.80768</v>
      </c>
    </row>
    <row r="539" spans="3:4" x14ac:dyDescent="0.25">
      <c r="C539">
        <v>0.71599999999999997</v>
      </c>
      <c r="D539">
        <v>-3.8054000000000001</v>
      </c>
    </row>
    <row r="540" spans="3:4" x14ac:dyDescent="0.25">
      <c r="C540">
        <v>0.71699999999999997</v>
      </c>
      <c r="D540">
        <v>-3.80314</v>
      </c>
    </row>
    <row r="541" spans="3:4" x14ac:dyDescent="0.25">
      <c r="C541">
        <v>0.71799999999999997</v>
      </c>
      <c r="D541">
        <v>-3.8008799999999998</v>
      </c>
    </row>
    <row r="542" spans="3:4" x14ac:dyDescent="0.25">
      <c r="C542">
        <v>0.71899999999999997</v>
      </c>
      <c r="D542">
        <v>-3.7986300000000002</v>
      </c>
    </row>
    <row r="543" spans="3:4" x14ac:dyDescent="0.25">
      <c r="C543">
        <v>0.72</v>
      </c>
      <c r="D543">
        <v>-3.7963900000000002</v>
      </c>
    </row>
    <row r="544" spans="3:4" x14ac:dyDescent="0.25">
      <c r="C544">
        <v>0.72099999999999997</v>
      </c>
      <c r="D544">
        <v>-3.7941500000000001</v>
      </c>
    </row>
    <row r="545" spans="3:4" x14ac:dyDescent="0.25">
      <c r="C545">
        <v>0.72199999999999998</v>
      </c>
      <c r="D545">
        <v>-3.7919200000000002</v>
      </c>
    </row>
    <row r="546" spans="3:4" x14ac:dyDescent="0.25">
      <c r="C546">
        <v>0.72299999999999998</v>
      </c>
      <c r="D546">
        <v>-3.7897099999999999</v>
      </c>
    </row>
    <row r="547" spans="3:4" x14ac:dyDescent="0.25">
      <c r="C547">
        <v>0.72399999999999998</v>
      </c>
      <c r="D547">
        <v>-3.78749</v>
      </c>
    </row>
    <row r="548" spans="3:4" x14ac:dyDescent="0.25">
      <c r="C548">
        <v>0.72499999999999998</v>
      </c>
      <c r="D548">
        <v>-3.7852899999999998</v>
      </c>
    </row>
    <row r="549" spans="3:4" x14ac:dyDescent="0.25">
      <c r="C549">
        <v>0.72599999999999998</v>
      </c>
      <c r="D549">
        <v>-3.7830900000000001</v>
      </c>
    </row>
    <row r="550" spans="3:4" x14ac:dyDescent="0.25">
      <c r="C550">
        <v>0.72699999999999998</v>
      </c>
      <c r="D550">
        <v>-3.78091</v>
      </c>
    </row>
    <row r="551" spans="3:4" x14ac:dyDescent="0.25">
      <c r="C551">
        <v>0.72799999999999998</v>
      </c>
      <c r="D551">
        <v>-3.7787199999999999</v>
      </c>
    </row>
    <row r="552" spans="3:4" x14ac:dyDescent="0.25">
      <c r="C552">
        <v>0.72899999999999998</v>
      </c>
      <c r="D552">
        <v>-3.7765499999999999</v>
      </c>
    </row>
    <row r="553" spans="3:4" x14ac:dyDescent="0.25">
      <c r="C553">
        <v>0.73</v>
      </c>
      <c r="D553">
        <v>-3.7743899999999999</v>
      </c>
    </row>
    <row r="554" spans="3:4" x14ac:dyDescent="0.25">
      <c r="C554">
        <v>0.73099999999999998</v>
      </c>
      <c r="D554">
        <v>-3.77223</v>
      </c>
    </row>
    <row r="555" spans="3:4" x14ac:dyDescent="0.25">
      <c r="C555">
        <v>0.73199999999999998</v>
      </c>
      <c r="D555">
        <v>-3.7700800000000001</v>
      </c>
    </row>
    <row r="556" spans="3:4" x14ac:dyDescent="0.25">
      <c r="C556">
        <v>0.73299999999999998</v>
      </c>
      <c r="D556">
        <v>-3.7679299999999998</v>
      </c>
    </row>
    <row r="557" spans="3:4" x14ac:dyDescent="0.25">
      <c r="C557">
        <v>0.73399999999999999</v>
      </c>
      <c r="D557">
        <v>-3.7658</v>
      </c>
    </row>
    <row r="558" spans="3:4" x14ac:dyDescent="0.25">
      <c r="C558">
        <v>0.73499999999999999</v>
      </c>
      <c r="D558">
        <v>-3.7636699999999998</v>
      </c>
    </row>
    <row r="559" spans="3:4" x14ac:dyDescent="0.25">
      <c r="C559">
        <v>0.73599999999999999</v>
      </c>
      <c r="D559">
        <v>-3.7615400000000001</v>
      </c>
    </row>
    <row r="560" spans="3:4" x14ac:dyDescent="0.25">
      <c r="C560">
        <v>0.73699999999999999</v>
      </c>
      <c r="D560">
        <v>-3.75943</v>
      </c>
    </row>
    <row r="561" spans="3:4" x14ac:dyDescent="0.25">
      <c r="C561">
        <v>0.73799999999999999</v>
      </c>
      <c r="D561">
        <v>-3.75732</v>
      </c>
    </row>
    <row r="562" spans="3:4" x14ac:dyDescent="0.25">
      <c r="C562">
        <v>0.73899999999999999</v>
      </c>
      <c r="D562">
        <v>-3.75522</v>
      </c>
    </row>
    <row r="563" spans="3:4" x14ac:dyDescent="0.25">
      <c r="C563">
        <v>0.74</v>
      </c>
      <c r="D563">
        <v>-3.7531300000000001</v>
      </c>
    </row>
    <row r="564" spans="3:4" x14ac:dyDescent="0.25">
      <c r="C564">
        <v>0.74099999999999999</v>
      </c>
      <c r="D564">
        <v>-3.7510400000000002</v>
      </c>
    </row>
    <row r="565" spans="3:4" x14ac:dyDescent="0.25">
      <c r="C565">
        <v>0.74199999999999999</v>
      </c>
      <c r="D565">
        <v>-3.7489599999999998</v>
      </c>
    </row>
    <row r="566" spans="3:4" x14ac:dyDescent="0.25">
      <c r="C566">
        <v>0.74299999999999999</v>
      </c>
      <c r="D566">
        <v>-3.7468900000000001</v>
      </c>
    </row>
    <row r="567" spans="3:4" x14ac:dyDescent="0.25">
      <c r="C567">
        <v>0.74399999999999999</v>
      </c>
      <c r="D567">
        <v>-3.7448199999999998</v>
      </c>
    </row>
    <row r="568" spans="3:4" x14ac:dyDescent="0.25">
      <c r="C568">
        <v>0.745</v>
      </c>
      <c r="D568">
        <v>-3.7427600000000001</v>
      </c>
    </row>
    <row r="569" spans="3:4" x14ac:dyDescent="0.25">
      <c r="C569">
        <v>0.746</v>
      </c>
      <c r="D569">
        <v>-3.74071</v>
      </c>
    </row>
    <row r="570" spans="3:4" x14ac:dyDescent="0.25">
      <c r="C570">
        <v>0.747</v>
      </c>
      <c r="D570">
        <v>-3.7386599999999999</v>
      </c>
    </row>
    <row r="571" spans="3:4" x14ac:dyDescent="0.25">
      <c r="C571">
        <v>0.748</v>
      </c>
      <c r="D571">
        <v>-3.7366299999999999</v>
      </c>
    </row>
    <row r="572" spans="3:4" x14ac:dyDescent="0.25">
      <c r="C572">
        <v>0.749</v>
      </c>
      <c r="D572">
        <v>-3.7345899999999999</v>
      </c>
    </row>
    <row r="573" spans="3:4" x14ac:dyDescent="0.25">
      <c r="C573">
        <v>0.75</v>
      </c>
      <c r="D573">
        <v>-3.7325699999999999</v>
      </c>
    </row>
    <row r="574" spans="3:4" x14ac:dyDescent="0.25">
      <c r="C574">
        <v>0.751</v>
      </c>
      <c r="D574">
        <v>-3.73055</v>
      </c>
    </row>
    <row r="575" spans="3:4" x14ac:dyDescent="0.25">
      <c r="C575">
        <v>0.752</v>
      </c>
      <c r="D575">
        <v>-3.7285400000000002</v>
      </c>
    </row>
    <row r="576" spans="3:4" x14ac:dyDescent="0.25">
      <c r="C576">
        <v>0.753</v>
      </c>
      <c r="D576">
        <v>-3.7265299999999999</v>
      </c>
    </row>
    <row r="577" spans="3:4" x14ac:dyDescent="0.25">
      <c r="C577">
        <v>0.754</v>
      </c>
      <c r="D577">
        <v>-3.7245300000000001</v>
      </c>
    </row>
    <row r="578" spans="3:4" x14ac:dyDescent="0.25">
      <c r="C578">
        <v>0.755</v>
      </c>
      <c r="D578">
        <v>-3.72254</v>
      </c>
    </row>
    <row r="579" spans="3:4" x14ac:dyDescent="0.25">
      <c r="C579">
        <v>0.75600000000000001</v>
      </c>
      <c r="D579">
        <v>-3.7205499999999998</v>
      </c>
    </row>
    <row r="580" spans="3:4" x14ac:dyDescent="0.25">
      <c r="C580">
        <v>0.75700000000000001</v>
      </c>
      <c r="D580">
        <v>-3.7185700000000002</v>
      </c>
    </row>
    <row r="581" spans="3:4" x14ac:dyDescent="0.25">
      <c r="C581">
        <v>0.75800000000000001</v>
      </c>
      <c r="D581">
        <v>-3.7166000000000001</v>
      </c>
    </row>
    <row r="582" spans="3:4" x14ac:dyDescent="0.25">
      <c r="C582">
        <v>0.75900000000000001</v>
      </c>
      <c r="D582">
        <v>-3.7146300000000001</v>
      </c>
    </row>
    <row r="583" spans="3:4" x14ac:dyDescent="0.25">
      <c r="C583">
        <v>0.76</v>
      </c>
      <c r="D583">
        <v>-3.7126700000000001</v>
      </c>
    </row>
    <row r="584" spans="3:4" x14ac:dyDescent="0.25">
      <c r="C584">
        <v>0.76100000000000001</v>
      </c>
      <c r="D584">
        <v>-3.7107199999999998</v>
      </c>
    </row>
    <row r="585" spans="3:4" x14ac:dyDescent="0.25">
      <c r="C585">
        <v>0.76200000000000001</v>
      </c>
      <c r="D585">
        <v>-3.7087699999999999</v>
      </c>
    </row>
    <row r="586" spans="3:4" x14ac:dyDescent="0.25">
      <c r="C586">
        <v>0.76300000000000001</v>
      </c>
      <c r="D586">
        <v>-3.7068300000000001</v>
      </c>
    </row>
    <row r="587" spans="3:4" x14ac:dyDescent="0.25">
      <c r="C587">
        <v>0.76400000000000001</v>
      </c>
      <c r="D587">
        <v>-3.7048899999999998</v>
      </c>
    </row>
    <row r="588" spans="3:4" x14ac:dyDescent="0.25">
      <c r="C588">
        <v>0.76500000000000001</v>
      </c>
      <c r="D588">
        <v>-3.70296</v>
      </c>
    </row>
    <row r="589" spans="3:4" x14ac:dyDescent="0.25">
      <c r="C589">
        <v>0.76600000000000001</v>
      </c>
      <c r="D589">
        <v>-3.7010399999999999</v>
      </c>
    </row>
    <row r="590" spans="3:4" x14ac:dyDescent="0.25">
      <c r="C590">
        <v>0.76700000000000002</v>
      </c>
      <c r="D590">
        <v>-3.6991200000000002</v>
      </c>
    </row>
    <row r="591" spans="3:4" x14ac:dyDescent="0.25">
      <c r="C591">
        <v>0.76800000000000002</v>
      </c>
      <c r="D591">
        <v>-3.6972100000000001</v>
      </c>
    </row>
    <row r="592" spans="3:4" x14ac:dyDescent="0.25">
      <c r="C592">
        <v>0.76900000000000002</v>
      </c>
      <c r="D592">
        <v>-3.6953</v>
      </c>
    </row>
    <row r="593" spans="3:4" x14ac:dyDescent="0.25">
      <c r="C593">
        <v>0.77</v>
      </c>
      <c r="D593">
        <v>-3.6934</v>
      </c>
    </row>
    <row r="594" spans="3:4" x14ac:dyDescent="0.25">
      <c r="C594">
        <v>0.77100000000000002</v>
      </c>
      <c r="D594">
        <v>-3.6915100000000001</v>
      </c>
    </row>
    <row r="595" spans="3:4" x14ac:dyDescent="0.25">
      <c r="C595">
        <v>0.77200000000000002</v>
      </c>
      <c r="D595">
        <v>-3.6896200000000001</v>
      </c>
    </row>
    <row r="596" spans="3:4" x14ac:dyDescent="0.25">
      <c r="C596">
        <v>0.77300000000000002</v>
      </c>
      <c r="D596">
        <v>-3.6877399999999998</v>
      </c>
    </row>
    <row r="597" spans="3:4" x14ac:dyDescent="0.25">
      <c r="C597">
        <v>0.77400000000000002</v>
      </c>
      <c r="D597">
        <v>-3.6858599999999999</v>
      </c>
    </row>
    <row r="598" spans="3:4" x14ac:dyDescent="0.25">
      <c r="C598">
        <v>0.77500000000000002</v>
      </c>
      <c r="D598">
        <v>-3.6839900000000001</v>
      </c>
    </row>
    <row r="599" spans="3:4" x14ac:dyDescent="0.25">
      <c r="C599">
        <v>0.77600000000000002</v>
      </c>
      <c r="D599">
        <v>-3.6821199999999998</v>
      </c>
    </row>
    <row r="600" spans="3:4" x14ac:dyDescent="0.25">
      <c r="C600">
        <v>0.77700000000000002</v>
      </c>
      <c r="D600">
        <v>-3.6802600000000001</v>
      </c>
    </row>
    <row r="601" spans="3:4" x14ac:dyDescent="0.25">
      <c r="C601">
        <v>0.77800000000000002</v>
      </c>
      <c r="D601">
        <v>-3.67841</v>
      </c>
    </row>
    <row r="602" spans="3:4" x14ac:dyDescent="0.25">
      <c r="C602">
        <v>0.77900000000000003</v>
      </c>
      <c r="D602">
        <v>-3.6765599999999998</v>
      </c>
    </row>
    <row r="603" spans="3:4" x14ac:dyDescent="0.25">
      <c r="C603">
        <v>0.78</v>
      </c>
      <c r="D603">
        <v>-3.6747200000000002</v>
      </c>
    </row>
    <row r="604" spans="3:4" x14ac:dyDescent="0.25">
      <c r="C604">
        <v>0.78100000000000003</v>
      </c>
      <c r="D604">
        <v>-3.6728800000000001</v>
      </c>
    </row>
    <row r="605" spans="3:4" x14ac:dyDescent="0.25">
      <c r="C605">
        <v>0.78200000000000003</v>
      </c>
      <c r="D605">
        <v>-3.6710500000000001</v>
      </c>
    </row>
    <row r="606" spans="3:4" x14ac:dyDescent="0.25">
      <c r="C606">
        <v>0.78300000000000003</v>
      </c>
      <c r="D606">
        <v>-3.6692300000000002</v>
      </c>
    </row>
    <row r="607" spans="3:4" x14ac:dyDescent="0.25">
      <c r="C607">
        <v>0.78400000000000003</v>
      </c>
      <c r="D607">
        <v>-3.6674099999999998</v>
      </c>
    </row>
    <row r="608" spans="3:4" x14ac:dyDescent="0.25">
      <c r="C608">
        <v>0.78500000000000003</v>
      </c>
      <c r="D608">
        <v>-3.6655899999999999</v>
      </c>
    </row>
    <row r="609" spans="3:4" x14ac:dyDescent="0.25">
      <c r="C609">
        <v>0.78600000000000003</v>
      </c>
      <c r="D609">
        <v>-3.66378</v>
      </c>
    </row>
    <row r="610" spans="3:4" x14ac:dyDescent="0.25">
      <c r="C610">
        <v>0.78700000000000003</v>
      </c>
      <c r="D610">
        <v>-3.6619799999999998</v>
      </c>
    </row>
    <row r="611" spans="3:4" x14ac:dyDescent="0.25">
      <c r="C611">
        <v>0.78800000000000003</v>
      </c>
      <c r="D611">
        <v>-3.66018</v>
      </c>
    </row>
    <row r="612" spans="3:4" x14ac:dyDescent="0.25">
      <c r="C612">
        <v>0.78900000000000003</v>
      </c>
      <c r="D612">
        <v>-3.6583899999999998</v>
      </c>
    </row>
    <row r="613" spans="3:4" x14ac:dyDescent="0.25">
      <c r="C613">
        <v>0.79</v>
      </c>
      <c r="D613">
        <v>-3.6566000000000001</v>
      </c>
    </row>
    <row r="614" spans="3:4" x14ac:dyDescent="0.25">
      <c r="C614">
        <v>0.79100000000000004</v>
      </c>
      <c r="D614">
        <v>-3.65482</v>
      </c>
    </row>
    <row r="615" spans="3:4" x14ac:dyDescent="0.25">
      <c r="C615">
        <v>0.79200000000000004</v>
      </c>
      <c r="D615">
        <v>-3.6530399999999998</v>
      </c>
    </row>
    <row r="616" spans="3:4" x14ac:dyDescent="0.25">
      <c r="C616">
        <v>0.79300000000000004</v>
      </c>
      <c r="D616">
        <v>-3.6512699999999998</v>
      </c>
    </row>
    <row r="617" spans="3:4" x14ac:dyDescent="0.25">
      <c r="C617">
        <v>0.79400000000000004</v>
      </c>
      <c r="D617">
        <v>-3.6495000000000002</v>
      </c>
    </row>
    <row r="618" spans="3:4" x14ac:dyDescent="0.25">
      <c r="C618">
        <v>0.79500000000000004</v>
      </c>
      <c r="D618">
        <v>-3.6477400000000002</v>
      </c>
    </row>
    <row r="619" spans="3:4" x14ac:dyDescent="0.25">
      <c r="C619">
        <v>0.79600000000000004</v>
      </c>
      <c r="D619">
        <v>-3.6459800000000002</v>
      </c>
    </row>
    <row r="620" spans="3:4" x14ac:dyDescent="0.25">
      <c r="C620">
        <v>0.79700000000000004</v>
      </c>
      <c r="D620">
        <v>-3.6442299999999999</v>
      </c>
    </row>
    <row r="621" spans="3:4" x14ac:dyDescent="0.25">
      <c r="C621">
        <v>0.79800000000000004</v>
      </c>
      <c r="D621">
        <v>-3.6424799999999999</v>
      </c>
    </row>
    <row r="622" spans="3:4" x14ac:dyDescent="0.25">
      <c r="C622">
        <v>0.79900000000000004</v>
      </c>
      <c r="D622">
        <v>-3.6407400000000001</v>
      </c>
    </row>
    <row r="623" spans="3:4" x14ac:dyDescent="0.25">
      <c r="C623">
        <v>0.8</v>
      </c>
      <c r="D623">
        <v>-3.6390099999999999</v>
      </c>
    </row>
    <row r="624" spans="3:4" x14ac:dyDescent="0.25">
      <c r="C624">
        <v>0.80100000000000005</v>
      </c>
      <c r="D624">
        <v>-3.6372800000000001</v>
      </c>
    </row>
    <row r="625" spans="3:4" x14ac:dyDescent="0.25">
      <c r="C625">
        <v>0.80200000000000005</v>
      </c>
      <c r="D625">
        <v>-3.6355499999999998</v>
      </c>
    </row>
    <row r="626" spans="3:4" x14ac:dyDescent="0.25">
      <c r="C626">
        <v>0.80300000000000005</v>
      </c>
      <c r="D626">
        <v>-3.6338300000000001</v>
      </c>
    </row>
    <row r="627" spans="3:4" x14ac:dyDescent="0.25">
      <c r="C627">
        <v>0.80400000000000005</v>
      </c>
      <c r="D627">
        <v>-3.6321099999999999</v>
      </c>
    </row>
    <row r="628" spans="3:4" x14ac:dyDescent="0.25">
      <c r="C628">
        <v>0.80500000000000005</v>
      </c>
      <c r="D628">
        <v>-3.6303999999999998</v>
      </c>
    </row>
    <row r="629" spans="3:4" x14ac:dyDescent="0.25">
      <c r="C629">
        <v>0.80600000000000005</v>
      </c>
      <c r="D629">
        <v>-3.6286900000000002</v>
      </c>
    </row>
    <row r="630" spans="3:4" x14ac:dyDescent="0.25">
      <c r="C630">
        <v>0.80700000000000005</v>
      </c>
      <c r="D630">
        <v>-3.6269900000000002</v>
      </c>
    </row>
    <row r="631" spans="3:4" x14ac:dyDescent="0.25">
      <c r="C631">
        <v>0.80800000000000005</v>
      </c>
      <c r="D631">
        <v>-3.6253000000000002</v>
      </c>
    </row>
    <row r="632" spans="3:4" x14ac:dyDescent="0.25">
      <c r="C632">
        <v>0.80900000000000005</v>
      </c>
      <c r="D632">
        <v>-3.6236000000000002</v>
      </c>
    </row>
    <row r="633" spans="3:4" x14ac:dyDescent="0.25">
      <c r="C633">
        <v>0.81</v>
      </c>
      <c r="D633">
        <v>-3.6219199999999998</v>
      </c>
    </row>
    <row r="634" spans="3:4" x14ac:dyDescent="0.25">
      <c r="C634">
        <v>0.81100000000000005</v>
      </c>
      <c r="D634">
        <v>-3.6202299999999998</v>
      </c>
    </row>
    <row r="635" spans="3:4" x14ac:dyDescent="0.25">
      <c r="C635">
        <v>0.81200000000000006</v>
      </c>
      <c r="D635">
        <v>-3.61856</v>
      </c>
    </row>
    <row r="636" spans="3:4" x14ac:dyDescent="0.25">
      <c r="C636">
        <v>0.81299999999999994</v>
      </c>
      <c r="D636">
        <v>-3.6168800000000001</v>
      </c>
    </row>
    <row r="637" spans="3:4" x14ac:dyDescent="0.25">
      <c r="C637">
        <v>0.81399999999999995</v>
      </c>
      <c r="D637">
        <v>-3.6152199999999999</v>
      </c>
    </row>
    <row r="638" spans="3:4" x14ac:dyDescent="0.25">
      <c r="C638">
        <v>0.81499999999999995</v>
      </c>
      <c r="D638">
        <v>-3.61355</v>
      </c>
    </row>
    <row r="639" spans="3:4" x14ac:dyDescent="0.25">
      <c r="C639">
        <v>0.81599999999999995</v>
      </c>
      <c r="D639">
        <v>-3.6118899999999998</v>
      </c>
    </row>
    <row r="640" spans="3:4" x14ac:dyDescent="0.25">
      <c r="C640">
        <v>0.81699999999999995</v>
      </c>
      <c r="D640">
        <v>-3.6102400000000001</v>
      </c>
    </row>
    <row r="641" spans="3:4" x14ac:dyDescent="0.25">
      <c r="C641">
        <v>0.81799999999999995</v>
      </c>
      <c r="D641">
        <v>-3.60859</v>
      </c>
    </row>
    <row r="642" spans="3:4" x14ac:dyDescent="0.25">
      <c r="C642">
        <v>0.81899999999999995</v>
      </c>
      <c r="D642">
        <v>-3.6069399999999998</v>
      </c>
    </row>
    <row r="643" spans="3:4" x14ac:dyDescent="0.25">
      <c r="C643">
        <v>0.82</v>
      </c>
      <c r="D643">
        <v>-3.6053000000000002</v>
      </c>
    </row>
    <row r="644" spans="3:4" x14ac:dyDescent="0.25">
      <c r="C644">
        <v>0.82099999999999995</v>
      </c>
      <c r="D644">
        <v>-3.6036700000000002</v>
      </c>
    </row>
    <row r="645" spans="3:4" x14ac:dyDescent="0.25">
      <c r="C645">
        <v>0.82199999999999995</v>
      </c>
      <c r="D645">
        <v>-3.6020300000000001</v>
      </c>
    </row>
    <row r="646" spans="3:4" x14ac:dyDescent="0.25">
      <c r="C646">
        <v>0.82299999999999995</v>
      </c>
      <c r="D646">
        <v>-3.6004100000000001</v>
      </c>
    </row>
    <row r="647" spans="3:4" x14ac:dyDescent="0.25">
      <c r="C647">
        <v>0.82399999999999995</v>
      </c>
      <c r="D647">
        <v>-3.5987800000000001</v>
      </c>
    </row>
    <row r="648" spans="3:4" x14ac:dyDescent="0.25">
      <c r="C648">
        <v>0.82499999999999996</v>
      </c>
      <c r="D648">
        <v>-3.5971600000000001</v>
      </c>
    </row>
    <row r="649" spans="3:4" x14ac:dyDescent="0.25">
      <c r="C649">
        <v>0.82599999999999996</v>
      </c>
      <c r="D649">
        <v>-3.5955499999999998</v>
      </c>
    </row>
    <row r="650" spans="3:4" x14ac:dyDescent="0.25">
      <c r="C650">
        <v>0.82699999999999996</v>
      </c>
      <c r="D650">
        <v>-3.5939399999999999</v>
      </c>
    </row>
    <row r="651" spans="3:4" x14ac:dyDescent="0.25">
      <c r="C651">
        <v>0.82799999999999996</v>
      </c>
      <c r="D651">
        <v>-3.59233</v>
      </c>
    </row>
    <row r="652" spans="3:4" x14ac:dyDescent="0.25">
      <c r="C652">
        <v>0.82899999999999996</v>
      </c>
      <c r="D652">
        <v>-3.5907300000000002</v>
      </c>
    </row>
    <row r="653" spans="3:4" x14ac:dyDescent="0.25">
      <c r="C653">
        <v>0.83</v>
      </c>
      <c r="D653">
        <v>-3.58914</v>
      </c>
    </row>
    <row r="654" spans="3:4" x14ac:dyDescent="0.25">
      <c r="C654">
        <v>0.83099999999999996</v>
      </c>
      <c r="D654">
        <v>-3.5875400000000002</v>
      </c>
    </row>
    <row r="655" spans="3:4" x14ac:dyDescent="0.25">
      <c r="C655">
        <v>0.83199999999999996</v>
      </c>
      <c r="D655">
        <v>-3.58596</v>
      </c>
    </row>
    <row r="656" spans="3:4" x14ac:dyDescent="0.25">
      <c r="C656">
        <v>0.83299999999999996</v>
      </c>
      <c r="D656">
        <v>-3.5843699999999998</v>
      </c>
    </row>
    <row r="657" spans="3:4" x14ac:dyDescent="0.25">
      <c r="C657">
        <v>0.83399999999999996</v>
      </c>
      <c r="D657">
        <v>-3.5827900000000001</v>
      </c>
    </row>
    <row r="658" spans="3:4" x14ac:dyDescent="0.25">
      <c r="C658">
        <v>0.83499999999999996</v>
      </c>
      <c r="D658">
        <v>-3.5812200000000001</v>
      </c>
    </row>
    <row r="659" spans="3:4" x14ac:dyDescent="0.25">
      <c r="C659">
        <v>0.83599999999999997</v>
      </c>
      <c r="D659">
        <v>-3.5796399999999999</v>
      </c>
    </row>
    <row r="660" spans="3:4" x14ac:dyDescent="0.25">
      <c r="C660">
        <v>0.83699999999999997</v>
      </c>
      <c r="D660">
        <v>-3.5780799999999999</v>
      </c>
    </row>
    <row r="661" spans="3:4" x14ac:dyDescent="0.25">
      <c r="C661">
        <v>0.83799999999999997</v>
      </c>
      <c r="D661">
        <v>-3.5765099999999999</v>
      </c>
    </row>
    <row r="662" spans="3:4" x14ac:dyDescent="0.25">
      <c r="C662">
        <v>0.83899999999999997</v>
      </c>
      <c r="D662">
        <v>-3.5749499999999999</v>
      </c>
    </row>
    <row r="663" spans="3:4" x14ac:dyDescent="0.25">
      <c r="C663">
        <v>0.84</v>
      </c>
      <c r="D663">
        <v>-3.5733999999999999</v>
      </c>
    </row>
    <row r="664" spans="3:4" x14ac:dyDescent="0.25">
      <c r="C664">
        <v>0.84099999999999997</v>
      </c>
      <c r="D664">
        <v>-3.57185</v>
      </c>
    </row>
    <row r="665" spans="3:4" x14ac:dyDescent="0.25">
      <c r="C665">
        <v>0.84199999999999997</v>
      </c>
      <c r="D665">
        <v>-3.5703</v>
      </c>
    </row>
    <row r="666" spans="3:4" x14ac:dyDescent="0.25">
      <c r="C666">
        <v>0.84299999999999997</v>
      </c>
      <c r="D666">
        <v>-3.5687600000000002</v>
      </c>
    </row>
    <row r="667" spans="3:4" x14ac:dyDescent="0.25">
      <c r="C667">
        <v>0.84399999999999997</v>
      </c>
      <c r="D667">
        <v>-3.5672199999999998</v>
      </c>
    </row>
    <row r="668" spans="3:4" x14ac:dyDescent="0.25">
      <c r="C668">
        <v>0.84499999999999997</v>
      </c>
      <c r="D668">
        <v>-3.56568</v>
      </c>
    </row>
    <row r="669" spans="3:4" x14ac:dyDescent="0.25">
      <c r="C669">
        <v>0.84599999999999997</v>
      </c>
      <c r="D669">
        <v>-3.5641500000000002</v>
      </c>
    </row>
    <row r="670" spans="3:4" x14ac:dyDescent="0.25">
      <c r="C670">
        <v>0.84699999999999998</v>
      </c>
      <c r="D670">
        <v>-3.5626199999999999</v>
      </c>
    </row>
    <row r="671" spans="3:4" x14ac:dyDescent="0.25">
      <c r="C671">
        <v>0.84799999999999998</v>
      </c>
      <c r="D671">
        <v>-3.5611000000000002</v>
      </c>
    </row>
    <row r="672" spans="3:4" x14ac:dyDescent="0.25">
      <c r="C672">
        <v>0.84899999999999998</v>
      </c>
      <c r="D672">
        <v>-3.55958</v>
      </c>
    </row>
    <row r="673" spans="3:4" x14ac:dyDescent="0.25">
      <c r="C673">
        <v>0.85</v>
      </c>
      <c r="D673">
        <v>-3.5580599999999998</v>
      </c>
    </row>
    <row r="674" spans="3:4" x14ac:dyDescent="0.25">
      <c r="C674">
        <v>0.85099999999999998</v>
      </c>
      <c r="D674">
        <v>-3.5565500000000001</v>
      </c>
    </row>
    <row r="675" spans="3:4" x14ac:dyDescent="0.25">
      <c r="C675">
        <v>0.85199999999999998</v>
      </c>
      <c r="D675">
        <v>-3.55504</v>
      </c>
    </row>
    <row r="676" spans="3:4" x14ac:dyDescent="0.25">
      <c r="C676">
        <v>0.85299999999999998</v>
      </c>
      <c r="D676">
        <v>-3.5535399999999999</v>
      </c>
    </row>
    <row r="677" spans="3:4" x14ac:dyDescent="0.25">
      <c r="C677">
        <v>0.85399999999999998</v>
      </c>
      <c r="D677">
        <v>-3.5520399999999999</v>
      </c>
    </row>
    <row r="678" spans="3:4" x14ac:dyDescent="0.25">
      <c r="C678">
        <v>0.85499999999999998</v>
      </c>
      <c r="D678">
        <v>-3.5505399999999998</v>
      </c>
    </row>
    <row r="679" spans="3:4" x14ac:dyDescent="0.25">
      <c r="C679">
        <v>0.85599999999999998</v>
      </c>
      <c r="D679">
        <v>-3.5490499999999998</v>
      </c>
    </row>
    <row r="680" spans="3:4" x14ac:dyDescent="0.25">
      <c r="C680">
        <v>0.85699999999999998</v>
      </c>
      <c r="D680">
        <v>-3.5475599999999998</v>
      </c>
    </row>
    <row r="681" spans="3:4" x14ac:dyDescent="0.25">
      <c r="C681">
        <v>0.85799999999999998</v>
      </c>
      <c r="D681">
        <v>-3.5460799999999999</v>
      </c>
    </row>
    <row r="682" spans="3:4" x14ac:dyDescent="0.25">
      <c r="C682">
        <v>0.85899999999999999</v>
      </c>
      <c r="D682">
        <v>-3.5445899999999999</v>
      </c>
    </row>
    <row r="683" spans="3:4" x14ac:dyDescent="0.25">
      <c r="C683">
        <v>0.86</v>
      </c>
      <c r="D683">
        <v>-3.54312</v>
      </c>
    </row>
    <row r="684" spans="3:4" x14ac:dyDescent="0.25">
      <c r="C684">
        <v>0.86099999999999999</v>
      </c>
      <c r="D684">
        <v>-3.5416400000000001</v>
      </c>
    </row>
    <row r="685" spans="3:4" x14ac:dyDescent="0.25">
      <c r="C685">
        <v>0.86199999999999999</v>
      </c>
      <c r="D685">
        <v>-3.5401699999999998</v>
      </c>
    </row>
    <row r="686" spans="3:4" x14ac:dyDescent="0.25">
      <c r="C686">
        <v>0.86299999999999999</v>
      </c>
      <c r="D686">
        <v>-3.5387</v>
      </c>
    </row>
    <row r="687" spans="3:4" x14ac:dyDescent="0.25">
      <c r="C687">
        <v>0.86399999999999999</v>
      </c>
      <c r="D687">
        <v>-3.5372400000000002</v>
      </c>
    </row>
    <row r="688" spans="3:4" x14ac:dyDescent="0.25">
      <c r="C688">
        <v>0.86499999999999999</v>
      </c>
      <c r="D688">
        <v>-3.5357799999999999</v>
      </c>
    </row>
    <row r="689" spans="3:4" x14ac:dyDescent="0.25">
      <c r="C689">
        <v>0.86599999999999999</v>
      </c>
      <c r="D689">
        <v>-3.5343200000000001</v>
      </c>
    </row>
    <row r="690" spans="3:4" x14ac:dyDescent="0.25">
      <c r="C690">
        <v>0.86699999999999999</v>
      </c>
      <c r="D690">
        <v>-3.53287</v>
      </c>
    </row>
    <row r="691" spans="3:4" x14ac:dyDescent="0.25">
      <c r="C691">
        <v>0.86799999999999999</v>
      </c>
      <c r="D691">
        <v>-3.5314199999999998</v>
      </c>
    </row>
    <row r="692" spans="3:4" x14ac:dyDescent="0.25">
      <c r="C692">
        <v>0.86899999999999999</v>
      </c>
      <c r="D692">
        <v>-3.5299700000000001</v>
      </c>
    </row>
    <row r="693" spans="3:4" x14ac:dyDescent="0.25">
      <c r="C693">
        <v>0.87</v>
      </c>
      <c r="D693">
        <v>-3.5285299999999999</v>
      </c>
    </row>
    <row r="694" spans="3:4" x14ac:dyDescent="0.25">
      <c r="C694">
        <v>0.871</v>
      </c>
      <c r="D694">
        <v>-3.5270899999999998</v>
      </c>
    </row>
    <row r="695" spans="3:4" x14ac:dyDescent="0.25">
      <c r="C695">
        <v>0.872</v>
      </c>
      <c r="D695">
        <v>-3.5256599999999998</v>
      </c>
    </row>
    <row r="696" spans="3:4" x14ac:dyDescent="0.25">
      <c r="C696">
        <v>0.873</v>
      </c>
      <c r="D696">
        <v>-3.5242300000000002</v>
      </c>
    </row>
    <row r="697" spans="3:4" x14ac:dyDescent="0.25">
      <c r="C697">
        <v>0.874</v>
      </c>
      <c r="D697">
        <v>-3.5228000000000002</v>
      </c>
    </row>
    <row r="698" spans="3:4" x14ac:dyDescent="0.25">
      <c r="C698">
        <v>0.875</v>
      </c>
      <c r="D698">
        <v>-3.5213700000000001</v>
      </c>
    </row>
    <row r="699" spans="3:4" x14ac:dyDescent="0.25">
      <c r="C699">
        <v>0.876</v>
      </c>
      <c r="D699">
        <v>-3.5199500000000001</v>
      </c>
    </row>
    <row r="700" spans="3:4" x14ac:dyDescent="0.25">
      <c r="C700">
        <v>0.877</v>
      </c>
      <c r="D700">
        <v>-3.5185300000000002</v>
      </c>
    </row>
    <row r="701" spans="3:4" x14ac:dyDescent="0.25">
      <c r="C701">
        <v>0.878</v>
      </c>
      <c r="D701">
        <v>-3.5171199999999998</v>
      </c>
    </row>
    <row r="702" spans="3:4" x14ac:dyDescent="0.25">
      <c r="C702">
        <v>0.879</v>
      </c>
      <c r="D702">
        <v>-3.5156999999999998</v>
      </c>
    </row>
    <row r="703" spans="3:4" x14ac:dyDescent="0.25">
      <c r="C703">
        <v>0.88</v>
      </c>
      <c r="D703">
        <v>-3.5142899999999999</v>
      </c>
    </row>
    <row r="704" spans="3:4" x14ac:dyDescent="0.25">
      <c r="C704">
        <v>0.88100000000000001</v>
      </c>
      <c r="D704">
        <v>-3.5128900000000001</v>
      </c>
    </row>
    <row r="705" spans="3:4" x14ac:dyDescent="0.25">
      <c r="C705">
        <v>0.88200000000000001</v>
      </c>
      <c r="D705">
        <v>-3.5114899999999998</v>
      </c>
    </row>
    <row r="706" spans="3:4" x14ac:dyDescent="0.25">
      <c r="C706">
        <v>0.88300000000000001</v>
      </c>
      <c r="D706">
        <v>-3.5100899999999999</v>
      </c>
    </row>
    <row r="707" spans="3:4" x14ac:dyDescent="0.25">
      <c r="C707">
        <v>0.88400000000000001</v>
      </c>
      <c r="D707">
        <v>-3.5086900000000001</v>
      </c>
    </row>
    <row r="708" spans="3:4" x14ac:dyDescent="0.25">
      <c r="C708">
        <v>0.88500000000000001</v>
      </c>
      <c r="D708">
        <v>-3.5072999999999999</v>
      </c>
    </row>
    <row r="709" spans="3:4" x14ac:dyDescent="0.25">
      <c r="C709">
        <v>0.88600000000000001</v>
      </c>
      <c r="D709">
        <v>-3.5059100000000001</v>
      </c>
    </row>
    <row r="710" spans="3:4" x14ac:dyDescent="0.25">
      <c r="C710">
        <v>0.88700000000000001</v>
      </c>
      <c r="D710">
        <v>-3.5045299999999999</v>
      </c>
    </row>
    <row r="711" spans="3:4" x14ac:dyDescent="0.25">
      <c r="C711">
        <v>0.88800000000000001</v>
      </c>
      <c r="D711">
        <v>-3.5031400000000001</v>
      </c>
    </row>
    <row r="712" spans="3:4" x14ac:dyDescent="0.25">
      <c r="C712">
        <v>0.88900000000000001</v>
      </c>
      <c r="D712">
        <v>-3.50176</v>
      </c>
    </row>
    <row r="713" spans="3:4" x14ac:dyDescent="0.25">
      <c r="C713">
        <v>0.89</v>
      </c>
      <c r="D713">
        <v>-3.5003899999999999</v>
      </c>
    </row>
    <row r="714" spans="3:4" x14ac:dyDescent="0.25">
      <c r="C714">
        <v>0.89100000000000001</v>
      </c>
      <c r="D714">
        <v>-3.4990100000000002</v>
      </c>
    </row>
    <row r="715" spans="3:4" x14ac:dyDescent="0.25">
      <c r="C715">
        <v>0.89200000000000002</v>
      </c>
      <c r="D715">
        <v>-3.4976400000000001</v>
      </c>
    </row>
    <row r="716" spans="3:4" x14ac:dyDescent="0.25">
      <c r="C716">
        <v>0.89300000000000002</v>
      </c>
      <c r="D716">
        <v>-3.4962800000000001</v>
      </c>
    </row>
    <row r="717" spans="3:4" x14ac:dyDescent="0.25">
      <c r="C717">
        <v>0.89400000000000002</v>
      </c>
      <c r="D717">
        <v>-3.49491</v>
      </c>
    </row>
    <row r="718" spans="3:4" x14ac:dyDescent="0.25">
      <c r="C718">
        <v>0.89500000000000002</v>
      </c>
      <c r="D718">
        <v>-3.4935499999999999</v>
      </c>
    </row>
    <row r="719" spans="3:4" x14ac:dyDescent="0.25">
      <c r="C719">
        <v>0.89600000000000002</v>
      </c>
      <c r="D719">
        <v>-3.4921899999999999</v>
      </c>
    </row>
    <row r="720" spans="3:4" x14ac:dyDescent="0.25">
      <c r="C720">
        <v>0.89700000000000002</v>
      </c>
      <c r="D720">
        <v>-3.4908399999999999</v>
      </c>
    </row>
    <row r="721" spans="3:4" x14ac:dyDescent="0.25">
      <c r="C721">
        <v>0.89800000000000002</v>
      </c>
      <c r="D721">
        <v>-3.48949</v>
      </c>
    </row>
    <row r="722" spans="3:4" x14ac:dyDescent="0.25">
      <c r="C722">
        <v>0.89900000000000002</v>
      </c>
      <c r="D722">
        <v>-3.48814</v>
      </c>
    </row>
    <row r="723" spans="3:4" x14ac:dyDescent="0.25">
      <c r="C723">
        <v>0.9</v>
      </c>
      <c r="D723">
        <v>-3.4867900000000001</v>
      </c>
    </row>
    <row r="724" spans="3:4" x14ac:dyDescent="0.25">
      <c r="C724">
        <v>0.90100000000000002</v>
      </c>
      <c r="D724">
        <v>-3.4854500000000002</v>
      </c>
    </row>
    <row r="725" spans="3:4" x14ac:dyDescent="0.25">
      <c r="C725">
        <v>0.90200000000000002</v>
      </c>
      <c r="D725">
        <v>-3.4841099999999998</v>
      </c>
    </row>
    <row r="726" spans="3:4" x14ac:dyDescent="0.25">
      <c r="C726">
        <v>0.90300000000000002</v>
      </c>
      <c r="D726">
        <v>-3.4827699999999999</v>
      </c>
    </row>
    <row r="727" spans="3:4" x14ac:dyDescent="0.25">
      <c r="C727">
        <v>0.90400000000000003</v>
      </c>
      <c r="D727">
        <v>-3.4814400000000001</v>
      </c>
    </row>
    <row r="728" spans="3:4" x14ac:dyDescent="0.25">
      <c r="C728">
        <v>0.90500000000000003</v>
      </c>
      <c r="D728">
        <v>-3.4801099999999998</v>
      </c>
    </row>
    <row r="729" spans="3:4" x14ac:dyDescent="0.25">
      <c r="C729">
        <v>0.90600000000000003</v>
      </c>
      <c r="D729">
        <v>-3.47878</v>
      </c>
    </row>
    <row r="730" spans="3:4" x14ac:dyDescent="0.25">
      <c r="C730">
        <v>0.90700000000000003</v>
      </c>
      <c r="D730">
        <v>-3.4774500000000002</v>
      </c>
    </row>
    <row r="731" spans="3:4" x14ac:dyDescent="0.25">
      <c r="C731">
        <v>0.90800000000000003</v>
      </c>
      <c r="D731">
        <v>-3.4761299999999999</v>
      </c>
    </row>
    <row r="732" spans="3:4" x14ac:dyDescent="0.25">
      <c r="C732">
        <v>0.90900000000000003</v>
      </c>
      <c r="D732">
        <v>-3.4748100000000002</v>
      </c>
    </row>
    <row r="733" spans="3:4" x14ac:dyDescent="0.25">
      <c r="C733">
        <v>0.91</v>
      </c>
      <c r="D733">
        <v>-3.47349</v>
      </c>
    </row>
    <row r="734" spans="3:4" x14ac:dyDescent="0.25">
      <c r="C734">
        <v>0.91100000000000003</v>
      </c>
      <c r="D734">
        <v>-3.4721799999999998</v>
      </c>
    </row>
    <row r="735" spans="3:4" x14ac:dyDescent="0.25">
      <c r="C735">
        <v>0.91200000000000003</v>
      </c>
      <c r="D735">
        <v>-3.4708700000000001</v>
      </c>
    </row>
    <row r="736" spans="3:4" x14ac:dyDescent="0.25">
      <c r="C736">
        <v>0.91300000000000003</v>
      </c>
      <c r="D736">
        <v>-3.46956</v>
      </c>
    </row>
    <row r="737" spans="3:4" x14ac:dyDescent="0.25">
      <c r="C737">
        <v>0.91400000000000003</v>
      </c>
      <c r="D737">
        <v>-3.4682499999999998</v>
      </c>
    </row>
    <row r="738" spans="3:4" x14ac:dyDescent="0.25">
      <c r="C738">
        <v>0.91500000000000004</v>
      </c>
      <c r="D738">
        <v>-3.4669500000000002</v>
      </c>
    </row>
    <row r="739" spans="3:4" x14ac:dyDescent="0.25">
      <c r="C739">
        <v>0.91600000000000004</v>
      </c>
      <c r="D739">
        <v>-3.4656500000000001</v>
      </c>
    </row>
    <row r="740" spans="3:4" x14ac:dyDescent="0.25">
      <c r="C740">
        <v>0.91700000000000004</v>
      </c>
      <c r="D740">
        <v>-3.46435</v>
      </c>
    </row>
    <row r="741" spans="3:4" x14ac:dyDescent="0.25">
      <c r="C741">
        <v>0.91800000000000004</v>
      </c>
      <c r="D741">
        <v>-3.46306</v>
      </c>
    </row>
    <row r="742" spans="3:4" x14ac:dyDescent="0.25">
      <c r="C742">
        <v>0.91900000000000004</v>
      </c>
      <c r="D742">
        <v>-3.46177</v>
      </c>
    </row>
    <row r="743" spans="3:4" x14ac:dyDescent="0.25">
      <c r="C743">
        <v>0.92</v>
      </c>
      <c r="D743">
        <v>-3.46048</v>
      </c>
    </row>
    <row r="744" spans="3:4" x14ac:dyDescent="0.25">
      <c r="C744">
        <v>0.92100000000000004</v>
      </c>
      <c r="D744">
        <v>-3.45919</v>
      </c>
    </row>
    <row r="745" spans="3:4" x14ac:dyDescent="0.25">
      <c r="C745">
        <v>0.92200000000000004</v>
      </c>
      <c r="D745">
        <v>-3.45791</v>
      </c>
    </row>
    <row r="746" spans="3:4" x14ac:dyDescent="0.25">
      <c r="C746">
        <v>0.92300000000000004</v>
      </c>
      <c r="D746">
        <v>-3.4566300000000001</v>
      </c>
    </row>
    <row r="747" spans="3:4" x14ac:dyDescent="0.25">
      <c r="C747">
        <v>0.92400000000000004</v>
      </c>
      <c r="D747">
        <v>-3.4553500000000001</v>
      </c>
    </row>
    <row r="748" spans="3:4" x14ac:dyDescent="0.25">
      <c r="C748">
        <v>0.92500000000000004</v>
      </c>
      <c r="D748">
        <v>-3.4540700000000002</v>
      </c>
    </row>
    <row r="749" spans="3:4" x14ac:dyDescent="0.25">
      <c r="C749">
        <v>0.92600000000000005</v>
      </c>
      <c r="D749">
        <v>-3.4527999999999999</v>
      </c>
    </row>
    <row r="750" spans="3:4" x14ac:dyDescent="0.25">
      <c r="C750">
        <v>0.92700000000000005</v>
      </c>
      <c r="D750">
        <v>-3.45153</v>
      </c>
    </row>
    <row r="751" spans="3:4" x14ac:dyDescent="0.25">
      <c r="C751">
        <v>0.92800000000000005</v>
      </c>
      <c r="D751">
        <v>-3.4502600000000001</v>
      </c>
    </row>
    <row r="752" spans="3:4" x14ac:dyDescent="0.25">
      <c r="C752">
        <v>0.92900000000000005</v>
      </c>
      <c r="D752">
        <v>-3.4489999999999998</v>
      </c>
    </row>
    <row r="753" spans="3:4" x14ac:dyDescent="0.25">
      <c r="C753">
        <v>0.93</v>
      </c>
      <c r="D753">
        <v>-3.44773</v>
      </c>
    </row>
    <row r="754" spans="3:4" x14ac:dyDescent="0.25">
      <c r="C754">
        <v>0.93100000000000005</v>
      </c>
      <c r="D754">
        <v>-3.4464700000000001</v>
      </c>
    </row>
    <row r="755" spans="3:4" x14ac:dyDescent="0.25">
      <c r="C755">
        <v>0.93200000000000005</v>
      </c>
      <c r="D755">
        <v>-3.4452099999999999</v>
      </c>
    </row>
    <row r="756" spans="3:4" x14ac:dyDescent="0.25">
      <c r="C756">
        <v>0.93300000000000005</v>
      </c>
      <c r="D756">
        <v>-3.4439600000000001</v>
      </c>
    </row>
    <row r="757" spans="3:4" x14ac:dyDescent="0.25">
      <c r="C757">
        <v>0.93400000000000005</v>
      </c>
      <c r="D757">
        <v>-3.4427099999999999</v>
      </c>
    </row>
    <row r="758" spans="3:4" x14ac:dyDescent="0.25">
      <c r="C758">
        <v>0.93500000000000005</v>
      </c>
      <c r="D758">
        <v>-3.4414600000000002</v>
      </c>
    </row>
    <row r="759" spans="3:4" x14ac:dyDescent="0.25">
      <c r="C759">
        <v>0.93600000000000005</v>
      </c>
      <c r="D759">
        <v>-3.44021</v>
      </c>
    </row>
    <row r="760" spans="3:4" x14ac:dyDescent="0.25">
      <c r="C760">
        <v>0.93700000000000006</v>
      </c>
      <c r="D760">
        <v>-3.4389599999999998</v>
      </c>
    </row>
    <row r="761" spans="3:4" x14ac:dyDescent="0.25">
      <c r="C761">
        <v>0.93799999999999994</v>
      </c>
      <c r="D761">
        <v>-3.4377200000000001</v>
      </c>
    </row>
    <row r="762" spans="3:4" x14ac:dyDescent="0.25">
      <c r="C762">
        <v>0.93899999999999995</v>
      </c>
      <c r="D762">
        <v>-3.43648</v>
      </c>
    </row>
    <row r="763" spans="3:4" x14ac:dyDescent="0.25">
      <c r="C763">
        <v>0.94</v>
      </c>
      <c r="D763">
        <v>-3.4352399999999998</v>
      </c>
    </row>
    <row r="764" spans="3:4" x14ac:dyDescent="0.25">
      <c r="C764">
        <v>0.94099999999999995</v>
      </c>
      <c r="D764">
        <v>-3.4340099999999998</v>
      </c>
    </row>
    <row r="765" spans="3:4" x14ac:dyDescent="0.25">
      <c r="C765">
        <v>0.94199999999999995</v>
      </c>
      <c r="D765">
        <v>-3.4327700000000001</v>
      </c>
    </row>
    <row r="766" spans="3:4" x14ac:dyDescent="0.25">
      <c r="C766">
        <v>0.94299999999999995</v>
      </c>
      <c r="D766">
        <v>-3.43154</v>
      </c>
    </row>
    <row r="767" spans="3:4" x14ac:dyDescent="0.25">
      <c r="C767">
        <v>0.94399999999999995</v>
      </c>
      <c r="D767">
        <v>-3.43032</v>
      </c>
    </row>
    <row r="768" spans="3:4" x14ac:dyDescent="0.25">
      <c r="C768">
        <v>0.94499999999999995</v>
      </c>
      <c r="D768">
        <v>-3.42909</v>
      </c>
    </row>
    <row r="769" spans="3:4" x14ac:dyDescent="0.25">
      <c r="C769">
        <v>0.94599999999999995</v>
      </c>
      <c r="D769">
        <v>-3.42787</v>
      </c>
    </row>
    <row r="770" spans="3:4" x14ac:dyDescent="0.25">
      <c r="C770">
        <v>0.94699999999999995</v>
      </c>
      <c r="D770">
        <v>-3.4266399999999999</v>
      </c>
    </row>
    <row r="771" spans="3:4" x14ac:dyDescent="0.25">
      <c r="C771">
        <v>0.94799999999999995</v>
      </c>
      <c r="D771">
        <v>-3.42543</v>
      </c>
    </row>
    <row r="772" spans="3:4" x14ac:dyDescent="0.25">
      <c r="C772">
        <v>0.94899999999999995</v>
      </c>
      <c r="D772">
        <v>-3.42421</v>
      </c>
    </row>
    <row r="773" spans="3:4" x14ac:dyDescent="0.25">
      <c r="C773">
        <v>0.95</v>
      </c>
      <c r="D773">
        <v>-3.423</v>
      </c>
    </row>
    <row r="774" spans="3:4" x14ac:dyDescent="0.25">
      <c r="C774">
        <v>0.95099999999999996</v>
      </c>
      <c r="D774">
        <v>-3.42178</v>
      </c>
    </row>
    <row r="775" spans="3:4" x14ac:dyDescent="0.25">
      <c r="C775">
        <v>0.95199999999999996</v>
      </c>
      <c r="D775">
        <v>-3.4205700000000001</v>
      </c>
    </row>
    <row r="776" spans="3:4" x14ac:dyDescent="0.25">
      <c r="C776">
        <v>0.95299999999999996</v>
      </c>
      <c r="D776">
        <v>-3.4193699999999998</v>
      </c>
    </row>
    <row r="777" spans="3:4" x14ac:dyDescent="0.25">
      <c r="C777">
        <v>0.95399999999999996</v>
      </c>
      <c r="D777">
        <v>-3.4181599999999999</v>
      </c>
    </row>
    <row r="778" spans="3:4" x14ac:dyDescent="0.25">
      <c r="C778">
        <v>0.95499999999999996</v>
      </c>
      <c r="D778">
        <v>-3.41696</v>
      </c>
    </row>
    <row r="779" spans="3:4" x14ac:dyDescent="0.25">
      <c r="C779">
        <v>0.95599999999999996</v>
      </c>
      <c r="D779">
        <v>-3.4157600000000001</v>
      </c>
    </row>
    <row r="780" spans="3:4" x14ac:dyDescent="0.25">
      <c r="C780">
        <v>0.95699999999999996</v>
      </c>
      <c r="D780">
        <v>-3.4145599999999998</v>
      </c>
    </row>
    <row r="781" spans="3:4" x14ac:dyDescent="0.25">
      <c r="C781">
        <v>0.95799999999999996</v>
      </c>
      <c r="D781">
        <v>-3.41337</v>
      </c>
    </row>
    <row r="782" spans="3:4" x14ac:dyDescent="0.25">
      <c r="C782">
        <v>0.95899999999999996</v>
      </c>
      <c r="D782">
        <v>-3.4121700000000001</v>
      </c>
    </row>
    <row r="783" spans="3:4" x14ac:dyDescent="0.25">
      <c r="C783">
        <v>0.96</v>
      </c>
      <c r="D783">
        <v>-3.4109799999999999</v>
      </c>
    </row>
    <row r="784" spans="3:4" x14ac:dyDescent="0.25">
      <c r="C784">
        <v>0.96099999999999997</v>
      </c>
      <c r="D784">
        <v>-3.4097900000000001</v>
      </c>
    </row>
    <row r="785" spans="3:4" x14ac:dyDescent="0.25">
      <c r="C785">
        <v>0.96199999999999997</v>
      </c>
      <c r="D785">
        <v>-3.4085999999999999</v>
      </c>
    </row>
    <row r="786" spans="3:4" x14ac:dyDescent="0.25">
      <c r="C786">
        <v>0.96299999999999997</v>
      </c>
      <c r="D786">
        <v>-3.4074200000000001</v>
      </c>
    </row>
    <row r="787" spans="3:4" x14ac:dyDescent="0.25">
      <c r="C787">
        <v>0.96399999999999997</v>
      </c>
      <c r="D787">
        <v>-3.4062399999999999</v>
      </c>
    </row>
    <row r="788" spans="3:4" x14ac:dyDescent="0.25">
      <c r="C788">
        <v>0.96499999999999997</v>
      </c>
      <c r="D788">
        <v>-3.4050600000000002</v>
      </c>
    </row>
    <row r="789" spans="3:4" x14ac:dyDescent="0.25">
      <c r="C789">
        <v>0.96599999999999997</v>
      </c>
      <c r="D789">
        <v>-3.40388</v>
      </c>
    </row>
    <row r="790" spans="3:4" x14ac:dyDescent="0.25">
      <c r="C790">
        <v>0.96699999999999997</v>
      </c>
      <c r="D790">
        <v>-3.4026999999999998</v>
      </c>
    </row>
    <row r="791" spans="3:4" x14ac:dyDescent="0.25">
      <c r="C791">
        <v>0.96799999999999997</v>
      </c>
      <c r="D791">
        <v>-3.4015300000000002</v>
      </c>
    </row>
    <row r="792" spans="3:4" x14ac:dyDescent="0.25">
      <c r="C792">
        <v>0.96899999999999997</v>
      </c>
      <c r="D792">
        <v>-3.40036</v>
      </c>
    </row>
    <row r="793" spans="3:4" x14ac:dyDescent="0.25">
      <c r="C793">
        <v>0.97</v>
      </c>
      <c r="D793">
        <v>-3.3991899999999999</v>
      </c>
    </row>
    <row r="794" spans="3:4" x14ac:dyDescent="0.25">
      <c r="C794">
        <v>0.97099999999999997</v>
      </c>
      <c r="D794">
        <v>-3.3980199999999998</v>
      </c>
    </row>
    <row r="795" spans="3:4" x14ac:dyDescent="0.25">
      <c r="C795">
        <v>0.97199999999999998</v>
      </c>
      <c r="D795">
        <v>-3.3968500000000001</v>
      </c>
    </row>
    <row r="796" spans="3:4" x14ac:dyDescent="0.25">
      <c r="C796">
        <v>0.97299999999999998</v>
      </c>
      <c r="D796">
        <v>-3.3956900000000001</v>
      </c>
    </row>
    <row r="797" spans="3:4" x14ac:dyDescent="0.25">
      <c r="C797">
        <v>0.97399999999999998</v>
      </c>
      <c r="D797">
        <v>-3.39453</v>
      </c>
    </row>
    <row r="798" spans="3:4" x14ac:dyDescent="0.25">
      <c r="C798">
        <v>0.97499999999999998</v>
      </c>
      <c r="D798">
        <v>-3.39337</v>
      </c>
    </row>
    <row r="799" spans="3:4" x14ac:dyDescent="0.25">
      <c r="C799">
        <v>0.97599999999999998</v>
      </c>
      <c r="D799">
        <v>-3.3922099999999999</v>
      </c>
    </row>
    <row r="800" spans="3:4" x14ac:dyDescent="0.25">
      <c r="C800">
        <v>0.97699999999999998</v>
      </c>
      <c r="D800">
        <v>-3.39106</v>
      </c>
    </row>
    <row r="801" spans="3:4" x14ac:dyDescent="0.25">
      <c r="C801">
        <v>0.97799999999999998</v>
      </c>
      <c r="D801">
        <v>-3.3898999999999999</v>
      </c>
    </row>
    <row r="802" spans="3:4" x14ac:dyDescent="0.25">
      <c r="C802">
        <v>0.97899999999999998</v>
      </c>
      <c r="D802">
        <v>-3.3887499999999999</v>
      </c>
    </row>
    <row r="803" spans="3:4" x14ac:dyDescent="0.25">
      <c r="C803">
        <v>0.98</v>
      </c>
      <c r="D803">
        <v>-3.3875999999999999</v>
      </c>
    </row>
    <row r="804" spans="3:4" x14ac:dyDescent="0.25">
      <c r="C804">
        <v>0.98099999999999998</v>
      </c>
      <c r="D804">
        <v>-3.38646</v>
      </c>
    </row>
    <row r="805" spans="3:4" x14ac:dyDescent="0.25">
      <c r="C805">
        <v>0.98199999999999998</v>
      </c>
      <c r="D805">
        <v>-3.38531</v>
      </c>
    </row>
    <row r="806" spans="3:4" x14ac:dyDescent="0.25">
      <c r="C806">
        <v>0.98299999999999998</v>
      </c>
      <c r="D806">
        <v>-3.3841700000000001</v>
      </c>
    </row>
    <row r="807" spans="3:4" x14ac:dyDescent="0.25">
      <c r="C807">
        <v>0.98399999999999999</v>
      </c>
      <c r="D807">
        <v>-3.3830300000000002</v>
      </c>
    </row>
    <row r="808" spans="3:4" x14ac:dyDescent="0.25">
      <c r="C808">
        <v>0.98499999999999999</v>
      </c>
      <c r="D808">
        <v>-3.3818899999999998</v>
      </c>
    </row>
    <row r="809" spans="3:4" x14ac:dyDescent="0.25">
      <c r="C809">
        <v>0.98599999999999999</v>
      </c>
      <c r="D809">
        <v>-3.3807499999999999</v>
      </c>
    </row>
    <row r="810" spans="3:4" x14ac:dyDescent="0.25">
      <c r="C810">
        <v>0.98699999999999999</v>
      </c>
      <c r="D810">
        <v>-3.37961</v>
      </c>
    </row>
    <row r="811" spans="3:4" x14ac:dyDescent="0.25">
      <c r="C811">
        <v>0.98799999999999999</v>
      </c>
      <c r="D811">
        <v>-3.3784800000000001</v>
      </c>
    </row>
    <row r="812" spans="3:4" x14ac:dyDescent="0.25">
      <c r="C812">
        <v>0.98899999999999999</v>
      </c>
      <c r="D812">
        <v>-3.3773499999999999</v>
      </c>
    </row>
    <row r="813" spans="3:4" x14ac:dyDescent="0.25">
      <c r="C813">
        <v>0.99</v>
      </c>
      <c r="D813">
        <v>-3.37622</v>
      </c>
    </row>
    <row r="814" spans="3:4" x14ac:dyDescent="0.25">
      <c r="C814">
        <v>0.99099999999999999</v>
      </c>
      <c r="D814">
        <v>-3.3750900000000001</v>
      </c>
    </row>
    <row r="815" spans="3:4" x14ac:dyDescent="0.25">
      <c r="C815">
        <v>0.99199999999999999</v>
      </c>
      <c r="D815">
        <v>-3.3739699999999999</v>
      </c>
    </row>
    <row r="816" spans="3:4" x14ac:dyDescent="0.25">
      <c r="C816">
        <v>0.99299999999999999</v>
      </c>
      <c r="D816">
        <v>-3.3728400000000001</v>
      </c>
    </row>
    <row r="817" spans="3:4" x14ac:dyDescent="0.25">
      <c r="C817">
        <v>0.99399999999999999</v>
      </c>
      <c r="D817">
        <v>-3.3717199999999998</v>
      </c>
    </row>
    <row r="818" spans="3:4" x14ac:dyDescent="0.25">
      <c r="C818">
        <v>0.995</v>
      </c>
      <c r="D818">
        <v>-3.3706</v>
      </c>
    </row>
    <row r="819" spans="3:4" x14ac:dyDescent="0.25">
      <c r="C819">
        <v>0.996</v>
      </c>
      <c r="D819">
        <v>-3.3694799999999998</v>
      </c>
    </row>
    <row r="820" spans="3:4" x14ac:dyDescent="0.25">
      <c r="C820">
        <v>0.997</v>
      </c>
      <c r="D820">
        <v>-3.36836</v>
      </c>
    </row>
    <row r="821" spans="3:4" x14ac:dyDescent="0.25">
      <c r="C821">
        <v>0.998</v>
      </c>
      <c r="D821">
        <v>-3.3672499999999999</v>
      </c>
    </row>
    <row r="822" spans="3:4" x14ac:dyDescent="0.25">
      <c r="C822">
        <v>0.999</v>
      </c>
      <c r="D822">
        <v>-3.3661400000000001</v>
      </c>
    </row>
    <row r="823" spans="3:4" x14ac:dyDescent="0.25">
      <c r="C823">
        <v>1</v>
      </c>
      <c r="D823">
        <v>-3.36503</v>
      </c>
    </row>
    <row r="824" spans="3:4" x14ac:dyDescent="0.25">
      <c r="C824">
        <v>1.0009999999999999</v>
      </c>
      <c r="D824">
        <v>-3.3639199999999998</v>
      </c>
    </row>
    <row r="825" spans="3:4" x14ac:dyDescent="0.25">
      <c r="C825">
        <v>1.002</v>
      </c>
      <c r="D825">
        <v>-3.3628100000000001</v>
      </c>
    </row>
    <row r="826" spans="3:4" x14ac:dyDescent="0.25">
      <c r="C826">
        <v>1.0029999999999999</v>
      </c>
      <c r="D826">
        <v>-3.3616999999999999</v>
      </c>
    </row>
    <row r="827" spans="3:4" x14ac:dyDescent="0.25">
      <c r="C827">
        <v>1.004</v>
      </c>
      <c r="D827">
        <v>-3.3605999999999998</v>
      </c>
    </row>
    <row r="828" spans="3:4" x14ac:dyDescent="0.25">
      <c r="C828">
        <v>1.0049999999999999</v>
      </c>
      <c r="D828">
        <v>-3.3595000000000002</v>
      </c>
    </row>
    <row r="829" spans="3:4" x14ac:dyDescent="0.25">
      <c r="C829">
        <v>1.006</v>
      </c>
      <c r="D829">
        <v>-3.3584000000000001</v>
      </c>
    </row>
    <row r="830" spans="3:4" x14ac:dyDescent="0.25">
      <c r="C830">
        <v>1.0069999999999999</v>
      </c>
      <c r="D830">
        <v>-3.3573</v>
      </c>
    </row>
    <row r="831" spans="3:4" x14ac:dyDescent="0.25">
      <c r="C831">
        <v>1.008</v>
      </c>
      <c r="D831">
        <v>-3.3561999999999999</v>
      </c>
    </row>
    <row r="832" spans="3:4" x14ac:dyDescent="0.25">
      <c r="C832">
        <v>1.0089999999999999</v>
      </c>
      <c r="D832">
        <v>-3.3551099999999998</v>
      </c>
    </row>
    <row r="833" spans="3:4" x14ac:dyDescent="0.25">
      <c r="C833">
        <v>1.01</v>
      </c>
      <c r="D833">
        <v>-3.3540100000000002</v>
      </c>
    </row>
    <row r="834" spans="3:4" x14ac:dyDescent="0.25">
      <c r="C834">
        <v>1.0109999999999999</v>
      </c>
      <c r="D834">
        <v>-3.3529200000000001</v>
      </c>
    </row>
    <row r="835" spans="3:4" x14ac:dyDescent="0.25">
      <c r="C835">
        <v>1.012</v>
      </c>
      <c r="D835">
        <v>-3.3518300000000001</v>
      </c>
    </row>
    <row r="836" spans="3:4" x14ac:dyDescent="0.25">
      <c r="C836">
        <v>1.0129999999999999</v>
      </c>
      <c r="D836">
        <v>-3.3507400000000001</v>
      </c>
    </row>
    <row r="837" spans="3:4" x14ac:dyDescent="0.25">
      <c r="C837">
        <v>1.014</v>
      </c>
      <c r="D837">
        <v>-3.3496600000000001</v>
      </c>
    </row>
    <row r="838" spans="3:4" x14ac:dyDescent="0.25">
      <c r="C838">
        <v>1.0149999999999999</v>
      </c>
      <c r="D838">
        <v>-3.34857</v>
      </c>
    </row>
    <row r="839" spans="3:4" x14ac:dyDescent="0.25">
      <c r="C839">
        <v>1.016</v>
      </c>
      <c r="D839">
        <v>-3.3474900000000001</v>
      </c>
    </row>
    <row r="840" spans="3:4" x14ac:dyDescent="0.25">
      <c r="C840">
        <v>1.0169999999999999</v>
      </c>
      <c r="D840">
        <v>-3.3464100000000001</v>
      </c>
    </row>
    <row r="841" spans="3:4" x14ac:dyDescent="0.25">
      <c r="C841">
        <v>1.018</v>
      </c>
      <c r="D841">
        <v>-3.3453300000000001</v>
      </c>
    </row>
    <row r="842" spans="3:4" x14ac:dyDescent="0.25">
      <c r="C842">
        <v>1.0189999999999999</v>
      </c>
      <c r="D842">
        <v>-3.3442500000000002</v>
      </c>
    </row>
    <row r="843" spans="3:4" x14ac:dyDescent="0.25">
      <c r="C843">
        <v>1.02</v>
      </c>
      <c r="D843">
        <v>-3.3431700000000002</v>
      </c>
    </row>
    <row r="844" spans="3:4" x14ac:dyDescent="0.25">
      <c r="C844">
        <v>1.0209999999999999</v>
      </c>
      <c r="D844">
        <v>-3.3420999999999998</v>
      </c>
    </row>
    <row r="845" spans="3:4" x14ac:dyDescent="0.25">
      <c r="C845">
        <v>1.022</v>
      </c>
      <c r="D845">
        <v>-3.3410299999999999</v>
      </c>
    </row>
    <row r="846" spans="3:4" x14ac:dyDescent="0.25">
      <c r="C846">
        <v>1.0229999999999999</v>
      </c>
      <c r="D846">
        <v>-3.33995</v>
      </c>
    </row>
    <row r="847" spans="3:4" x14ac:dyDescent="0.25">
      <c r="C847">
        <v>1.024</v>
      </c>
      <c r="D847">
        <v>-3.3388800000000001</v>
      </c>
    </row>
    <row r="848" spans="3:4" x14ac:dyDescent="0.25">
      <c r="C848">
        <v>1.0249999999999999</v>
      </c>
      <c r="D848">
        <v>-3.3378199999999998</v>
      </c>
    </row>
    <row r="849" spans="3:4" x14ac:dyDescent="0.25">
      <c r="C849">
        <v>1.026</v>
      </c>
      <c r="D849">
        <v>-3.3367499999999999</v>
      </c>
    </row>
    <row r="850" spans="3:4" x14ac:dyDescent="0.25">
      <c r="C850">
        <v>1.0269999999999999</v>
      </c>
      <c r="D850">
        <v>-3.33568</v>
      </c>
    </row>
    <row r="851" spans="3:4" x14ac:dyDescent="0.25">
      <c r="C851">
        <v>1.028</v>
      </c>
      <c r="D851">
        <v>-3.3346200000000001</v>
      </c>
    </row>
    <row r="852" spans="3:4" x14ac:dyDescent="0.25">
      <c r="C852">
        <v>1.0289999999999999</v>
      </c>
      <c r="D852">
        <v>-3.3335599999999999</v>
      </c>
    </row>
    <row r="853" spans="3:4" x14ac:dyDescent="0.25">
      <c r="C853">
        <v>1.03</v>
      </c>
      <c r="D853">
        <v>-3.3325</v>
      </c>
    </row>
    <row r="854" spans="3:4" x14ac:dyDescent="0.25">
      <c r="C854">
        <v>1.0309999999999999</v>
      </c>
      <c r="D854">
        <v>-3.3314400000000002</v>
      </c>
    </row>
    <row r="855" spans="3:4" x14ac:dyDescent="0.25">
      <c r="C855">
        <v>1.032</v>
      </c>
      <c r="D855">
        <v>-3.3303799999999999</v>
      </c>
    </row>
    <row r="856" spans="3:4" x14ac:dyDescent="0.25">
      <c r="C856">
        <v>1.0329999999999999</v>
      </c>
      <c r="D856">
        <v>-3.3293300000000001</v>
      </c>
    </row>
    <row r="857" spans="3:4" x14ac:dyDescent="0.25">
      <c r="C857">
        <v>1.034</v>
      </c>
      <c r="D857">
        <v>-3.3282699999999998</v>
      </c>
    </row>
    <row r="858" spans="3:4" x14ac:dyDescent="0.25">
      <c r="C858">
        <v>1.0349999999999999</v>
      </c>
      <c r="D858">
        <v>-3.3272200000000001</v>
      </c>
    </row>
    <row r="859" spans="3:4" x14ac:dyDescent="0.25">
      <c r="C859">
        <v>1.036</v>
      </c>
      <c r="D859">
        <v>-3.3261699999999998</v>
      </c>
    </row>
    <row r="860" spans="3:4" x14ac:dyDescent="0.25">
      <c r="C860">
        <v>1.0369999999999999</v>
      </c>
      <c r="D860">
        <v>-3.3251200000000001</v>
      </c>
    </row>
    <row r="861" spans="3:4" x14ac:dyDescent="0.25">
      <c r="C861">
        <v>1.038</v>
      </c>
      <c r="D861">
        <v>-3.3240699999999999</v>
      </c>
    </row>
    <row r="862" spans="3:4" x14ac:dyDescent="0.25">
      <c r="C862">
        <v>1.0389999999999999</v>
      </c>
      <c r="D862">
        <v>-3.3230200000000001</v>
      </c>
    </row>
    <row r="863" spans="3:4" x14ac:dyDescent="0.25">
      <c r="C863">
        <v>1.04</v>
      </c>
      <c r="D863">
        <v>-3.3219799999999999</v>
      </c>
    </row>
    <row r="864" spans="3:4" x14ac:dyDescent="0.25">
      <c r="C864">
        <v>1.0409999999999999</v>
      </c>
      <c r="D864">
        <v>-3.3209399999999998</v>
      </c>
    </row>
    <row r="865" spans="3:4" x14ac:dyDescent="0.25">
      <c r="C865">
        <v>1.042</v>
      </c>
      <c r="D865">
        <v>-3.31989</v>
      </c>
    </row>
    <row r="866" spans="3:4" x14ac:dyDescent="0.25">
      <c r="C866">
        <v>1.0429999999999999</v>
      </c>
      <c r="D866">
        <v>-3.3188499999999999</v>
      </c>
    </row>
    <row r="867" spans="3:4" x14ac:dyDescent="0.25">
      <c r="C867">
        <v>1.044</v>
      </c>
      <c r="D867">
        <v>-3.3178100000000001</v>
      </c>
    </row>
    <row r="868" spans="3:4" x14ac:dyDescent="0.25">
      <c r="C868">
        <v>1.0449999999999999</v>
      </c>
      <c r="D868">
        <v>-3.3167800000000001</v>
      </c>
    </row>
    <row r="869" spans="3:4" x14ac:dyDescent="0.25">
      <c r="C869">
        <v>1.046</v>
      </c>
      <c r="D869">
        <v>-3.3157399999999999</v>
      </c>
    </row>
    <row r="870" spans="3:4" x14ac:dyDescent="0.25">
      <c r="C870">
        <v>1.0469999999999999</v>
      </c>
      <c r="D870">
        <v>-3.3147099999999998</v>
      </c>
    </row>
    <row r="871" spans="3:4" x14ac:dyDescent="0.25">
      <c r="C871">
        <v>1.048</v>
      </c>
      <c r="D871">
        <v>-3.3136700000000001</v>
      </c>
    </row>
    <row r="872" spans="3:4" x14ac:dyDescent="0.25">
      <c r="C872">
        <v>1.0489999999999999</v>
      </c>
      <c r="D872">
        <v>-3.31264</v>
      </c>
    </row>
    <row r="873" spans="3:4" x14ac:dyDescent="0.25">
      <c r="C873">
        <v>1.05</v>
      </c>
      <c r="D873">
        <v>-3.3116099999999999</v>
      </c>
    </row>
    <row r="874" spans="3:4" x14ac:dyDescent="0.25">
      <c r="C874">
        <v>1.0509999999999999</v>
      </c>
      <c r="D874">
        <v>-3.3105799999999999</v>
      </c>
    </row>
    <row r="875" spans="3:4" x14ac:dyDescent="0.25">
      <c r="C875">
        <v>1.052</v>
      </c>
      <c r="D875">
        <v>-3.3095500000000002</v>
      </c>
    </row>
    <row r="876" spans="3:4" x14ac:dyDescent="0.25">
      <c r="C876">
        <v>1.0529999999999999</v>
      </c>
      <c r="D876">
        <v>-3.3085300000000002</v>
      </c>
    </row>
    <row r="877" spans="3:4" x14ac:dyDescent="0.25">
      <c r="C877">
        <v>1.054</v>
      </c>
      <c r="D877">
        <v>-3.3075000000000001</v>
      </c>
    </row>
    <row r="878" spans="3:4" x14ac:dyDescent="0.25">
      <c r="C878">
        <v>1.0549999999999999</v>
      </c>
      <c r="D878">
        <v>-3.3064800000000001</v>
      </c>
    </row>
    <row r="879" spans="3:4" x14ac:dyDescent="0.25">
      <c r="C879">
        <v>1.056</v>
      </c>
      <c r="D879">
        <v>-3.3054600000000001</v>
      </c>
    </row>
    <row r="880" spans="3:4" x14ac:dyDescent="0.25">
      <c r="C880">
        <v>1.0569999999999999</v>
      </c>
      <c r="D880">
        <v>-3.30444</v>
      </c>
    </row>
    <row r="881" spans="3:4" x14ac:dyDescent="0.25">
      <c r="C881">
        <v>1.0580000000000001</v>
      </c>
      <c r="D881">
        <v>-3.30342</v>
      </c>
    </row>
    <row r="882" spans="3:4" x14ac:dyDescent="0.25">
      <c r="C882">
        <v>1.0589999999999999</v>
      </c>
      <c r="D882">
        <v>-3.3024</v>
      </c>
    </row>
    <row r="883" spans="3:4" x14ac:dyDescent="0.25">
      <c r="C883">
        <v>1.06</v>
      </c>
      <c r="D883">
        <v>-3.30138</v>
      </c>
    </row>
    <row r="884" spans="3:4" x14ac:dyDescent="0.25">
      <c r="C884">
        <v>1.0609999999999999</v>
      </c>
      <c r="D884">
        <v>-3.30037</v>
      </c>
    </row>
    <row r="885" spans="3:4" x14ac:dyDescent="0.25">
      <c r="C885">
        <v>1.0620000000000001</v>
      </c>
      <c r="D885">
        <v>-3.29935</v>
      </c>
    </row>
    <row r="886" spans="3:4" x14ac:dyDescent="0.25">
      <c r="C886">
        <v>1.0629999999999999</v>
      </c>
      <c r="D886">
        <v>-3.29834</v>
      </c>
    </row>
    <row r="887" spans="3:4" x14ac:dyDescent="0.25">
      <c r="C887">
        <v>1.0640000000000001</v>
      </c>
      <c r="D887">
        <v>-3.2973300000000001</v>
      </c>
    </row>
    <row r="888" spans="3:4" x14ac:dyDescent="0.25">
      <c r="C888">
        <v>1.0649999999999999</v>
      </c>
      <c r="D888">
        <v>-3.2963200000000001</v>
      </c>
    </row>
    <row r="889" spans="3:4" x14ac:dyDescent="0.25">
      <c r="C889">
        <v>1.0660000000000001</v>
      </c>
      <c r="D889">
        <v>-3.2953100000000002</v>
      </c>
    </row>
    <row r="890" spans="3:4" x14ac:dyDescent="0.25">
      <c r="C890">
        <v>1.0669999999999999</v>
      </c>
      <c r="D890">
        <v>-3.2942999999999998</v>
      </c>
    </row>
    <row r="891" spans="3:4" x14ac:dyDescent="0.25">
      <c r="C891">
        <v>1.0680000000000001</v>
      </c>
      <c r="D891">
        <v>-3.2932999999999999</v>
      </c>
    </row>
    <row r="892" spans="3:4" x14ac:dyDescent="0.25">
      <c r="C892">
        <v>1.069</v>
      </c>
      <c r="D892">
        <v>-3.2922899999999999</v>
      </c>
    </row>
    <row r="893" spans="3:4" x14ac:dyDescent="0.25">
      <c r="C893">
        <v>1.07</v>
      </c>
      <c r="D893">
        <v>-3.29129</v>
      </c>
    </row>
    <row r="894" spans="3:4" x14ac:dyDescent="0.25">
      <c r="C894">
        <v>1.071</v>
      </c>
      <c r="D894">
        <v>-3.2902900000000002</v>
      </c>
    </row>
    <row r="895" spans="3:4" x14ac:dyDescent="0.25">
      <c r="C895">
        <v>1.0720000000000001</v>
      </c>
      <c r="D895">
        <v>-3.2892899999999998</v>
      </c>
    </row>
    <row r="896" spans="3:4" x14ac:dyDescent="0.25">
      <c r="C896">
        <v>1.073</v>
      </c>
      <c r="D896">
        <v>-3.2882899999999999</v>
      </c>
    </row>
    <row r="897" spans="3:4" x14ac:dyDescent="0.25">
      <c r="C897">
        <v>1.0740000000000001</v>
      </c>
      <c r="D897">
        <v>-3.28729</v>
      </c>
    </row>
    <row r="898" spans="3:4" x14ac:dyDescent="0.25">
      <c r="C898">
        <v>1.075</v>
      </c>
      <c r="D898">
        <v>-3.2862900000000002</v>
      </c>
    </row>
    <row r="899" spans="3:4" x14ac:dyDescent="0.25">
      <c r="C899">
        <v>1.0760000000000001</v>
      </c>
      <c r="D899">
        <v>-3.2852999999999999</v>
      </c>
    </row>
    <row r="900" spans="3:4" x14ac:dyDescent="0.25">
      <c r="C900">
        <v>1.077</v>
      </c>
      <c r="D900">
        <v>-3.2843</v>
      </c>
    </row>
    <row r="901" spans="3:4" x14ac:dyDescent="0.25">
      <c r="C901">
        <v>1.0780000000000001</v>
      </c>
      <c r="D901">
        <v>-3.2833100000000002</v>
      </c>
    </row>
    <row r="902" spans="3:4" x14ac:dyDescent="0.25">
      <c r="C902">
        <v>1.079</v>
      </c>
      <c r="D902">
        <v>-3.2823199999999999</v>
      </c>
    </row>
    <row r="903" spans="3:4" x14ac:dyDescent="0.25">
      <c r="C903">
        <v>1.08</v>
      </c>
      <c r="D903">
        <v>-3.2813300000000001</v>
      </c>
    </row>
    <row r="904" spans="3:4" x14ac:dyDescent="0.25">
      <c r="C904">
        <v>1.081</v>
      </c>
      <c r="D904">
        <v>-3.2803399999999998</v>
      </c>
    </row>
    <row r="905" spans="3:4" x14ac:dyDescent="0.25">
      <c r="C905">
        <v>1.0820000000000001</v>
      </c>
      <c r="D905">
        <v>-3.27935</v>
      </c>
    </row>
    <row r="906" spans="3:4" x14ac:dyDescent="0.25">
      <c r="C906">
        <v>1.083</v>
      </c>
      <c r="D906">
        <v>-3.2783600000000002</v>
      </c>
    </row>
    <row r="907" spans="3:4" x14ac:dyDescent="0.25">
      <c r="C907">
        <v>1.0840000000000001</v>
      </c>
      <c r="D907">
        <v>-3.27738</v>
      </c>
    </row>
    <row r="908" spans="3:4" x14ac:dyDescent="0.25">
      <c r="C908">
        <v>1.085</v>
      </c>
      <c r="D908">
        <v>-3.2763900000000001</v>
      </c>
    </row>
    <row r="909" spans="3:4" x14ac:dyDescent="0.25">
      <c r="C909">
        <v>1.0860000000000001</v>
      </c>
      <c r="D909">
        <v>-3.2754099999999999</v>
      </c>
    </row>
    <row r="910" spans="3:4" x14ac:dyDescent="0.25">
      <c r="C910">
        <v>1.087</v>
      </c>
      <c r="D910">
        <v>-3.2744300000000002</v>
      </c>
    </row>
    <row r="911" spans="3:4" x14ac:dyDescent="0.25">
      <c r="C911">
        <v>1.0880000000000001</v>
      </c>
      <c r="D911">
        <v>-3.27345</v>
      </c>
    </row>
    <row r="912" spans="3:4" x14ac:dyDescent="0.25">
      <c r="C912">
        <v>1.089</v>
      </c>
      <c r="D912">
        <v>-3.2724700000000002</v>
      </c>
    </row>
    <row r="913" spans="3:4" x14ac:dyDescent="0.25">
      <c r="C913">
        <v>1.0900000000000001</v>
      </c>
      <c r="D913">
        <v>-3.27149</v>
      </c>
    </row>
    <row r="914" spans="3:4" x14ac:dyDescent="0.25">
      <c r="C914">
        <v>1.091</v>
      </c>
      <c r="D914">
        <v>-3.2705099999999998</v>
      </c>
    </row>
    <row r="915" spans="3:4" x14ac:dyDescent="0.25">
      <c r="C915">
        <v>1.0920000000000001</v>
      </c>
      <c r="D915">
        <v>-3.26953</v>
      </c>
    </row>
    <row r="916" spans="3:4" x14ac:dyDescent="0.25">
      <c r="C916">
        <v>1.093</v>
      </c>
      <c r="D916">
        <v>-3.2685599999999999</v>
      </c>
    </row>
    <row r="917" spans="3:4" x14ac:dyDescent="0.25">
      <c r="C917">
        <v>1.0940000000000001</v>
      </c>
      <c r="D917">
        <v>-3.2675900000000002</v>
      </c>
    </row>
    <row r="918" spans="3:4" x14ac:dyDescent="0.25">
      <c r="C918">
        <v>1.095</v>
      </c>
      <c r="D918">
        <v>-3.26661</v>
      </c>
    </row>
    <row r="919" spans="3:4" x14ac:dyDescent="0.25">
      <c r="C919">
        <v>1.0960000000000001</v>
      </c>
      <c r="D919">
        <v>-3.2656399999999999</v>
      </c>
    </row>
    <row r="920" spans="3:4" x14ac:dyDescent="0.25">
      <c r="C920">
        <v>1.097</v>
      </c>
      <c r="D920">
        <v>-3.2646700000000002</v>
      </c>
    </row>
    <row r="921" spans="3:4" x14ac:dyDescent="0.25">
      <c r="C921">
        <v>1.0980000000000001</v>
      </c>
      <c r="D921">
        <v>-3.2637</v>
      </c>
    </row>
    <row r="922" spans="3:4" x14ac:dyDescent="0.25">
      <c r="C922">
        <v>1.099</v>
      </c>
      <c r="D922">
        <v>-3.2627299999999999</v>
      </c>
    </row>
    <row r="923" spans="3:4" x14ac:dyDescent="0.25">
      <c r="C923">
        <v>1.1000000000000001</v>
      </c>
      <c r="D923">
        <v>-3.2617600000000002</v>
      </c>
    </row>
    <row r="924" spans="3:4" x14ac:dyDescent="0.25">
      <c r="C924">
        <v>1.101</v>
      </c>
      <c r="D924">
        <v>-3.2608000000000001</v>
      </c>
    </row>
    <row r="925" spans="3:4" x14ac:dyDescent="0.25">
      <c r="C925">
        <v>1.1020000000000001</v>
      </c>
      <c r="D925">
        <v>-3.25983</v>
      </c>
    </row>
    <row r="926" spans="3:4" x14ac:dyDescent="0.25">
      <c r="C926">
        <v>1.103</v>
      </c>
      <c r="D926">
        <v>-3.2588699999999999</v>
      </c>
    </row>
    <row r="927" spans="3:4" x14ac:dyDescent="0.25">
      <c r="C927">
        <v>1.1040000000000001</v>
      </c>
      <c r="D927">
        <v>-3.2579099999999999</v>
      </c>
    </row>
    <row r="928" spans="3:4" x14ac:dyDescent="0.25">
      <c r="C928">
        <v>1.105</v>
      </c>
      <c r="D928">
        <v>-3.2569499999999998</v>
      </c>
    </row>
    <row r="929" spans="3:4" x14ac:dyDescent="0.25">
      <c r="C929">
        <v>1.1060000000000001</v>
      </c>
      <c r="D929">
        <v>-3.2559800000000001</v>
      </c>
    </row>
    <row r="930" spans="3:4" x14ac:dyDescent="0.25">
      <c r="C930">
        <v>1.107</v>
      </c>
      <c r="D930">
        <v>-3.25502</v>
      </c>
    </row>
    <row r="931" spans="3:4" x14ac:dyDescent="0.25">
      <c r="C931">
        <v>1.1080000000000001</v>
      </c>
      <c r="D931">
        <v>-3.25407</v>
      </c>
    </row>
    <row r="932" spans="3:4" x14ac:dyDescent="0.25">
      <c r="C932">
        <v>1.109</v>
      </c>
      <c r="D932">
        <v>-3.2531099999999999</v>
      </c>
    </row>
    <row r="933" spans="3:4" x14ac:dyDescent="0.25">
      <c r="C933">
        <v>1.1100000000000001</v>
      </c>
      <c r="D933">
        <v>-3.2521499999999999</v>
      </c>
    </row>
    <row r="934" spans="3:4" x14ac:dyDescent="0.25">
      <c r="C934">
        <v>1.111</v>
      </c>
      <c r="D934">
        <v>-3.2511999999999999</v>
      </c>
    </row>
    <row r="935" spans="3:4" x14ac:dyDescent="0.25">
      <c r="C935">
        <v>1.1120000000000001</v>
      </c>
      <c r="D935">
        <v>-3.2502399999999998</v>
      </c>
    </row>
    <row r="936" spans="3:4" x14ac:dyDescent="0.25">
      <c r="C936">
        <v>1.113</v>
      </c>
      <c r="D936">
        <v>-3.2492899999999998</v>
      </c>
    </row>
    <row r="937" spans="3:4" x14ac:dyDescent="0.25">
      <c r="C937">
        <v>1.1140000000000001</v>
      </c>
      <c r="D937">
        <v>-3.2483399999999998</v>
      </c>
    </row>
    <row r="938" spans="3:4" x14ac:dyDescent="0.25">
      <c r="C938">
        <v>1.115</v>
      </c>
      <c r="D938">
        <v>-3.2473900000000002</v>
      </c>
    </row>
    <row r="939" spans="3:4" x14ac:dyDescent="0.25">
      <c r="C939">
        <v>1.1160000000000001</v>
      </c>
      <c r="D939">
        <v>-3.2464400000000002</v>
      </c>
    </row>
    <row r="940" spans="3:4" x14ac:dyDescent="0.25">
      <c r="C940">
        <v>1.117</v>
      </c>
      <c r="D940">
        <v>-3.2454900000000002</v>
      </c>
    </row>
    <row r="941" spans="3:4" x14ac:dyDescent="0.25">
      <c r="C941">
        <v>1.1180000000000001</v>
      </c>
      <c r="D941">
        <v>-3.2445400000000002</v>
      </c>
    </row>
    <row r="942" spans="3:4" x14ac:dyDescent="0.25">
      <c r="C942">
        <v>1.119</v>
      </c>
      <c r="D942">
        <v>-3.2435900000000002</v>
      </c>
    </row>
    <row r="943" spans="3:4" x14ac:dyDescent="0.25">
      <c r="C943">
        <v>1.1200000000000001</v>
      </c>
      <c r="D943">
        <v>-3.2426499999999998</v>
      </c>
    </row>
    <row r="944" spans="3:4" x14ac:dyDescent="0.25">
      <c r="C944">
        <v>1.121</v>
      </c>
      <c r="D944">
        <v>-3.2416999999999998</v>
      </c>
    </row>
    <row r="945" spans="3:4" x14ac:dyDescent="0.25">
      <c r="C945">
        <v>1.1220000000000001</v>
      </c>
      <c r="D945">
        <v>-3.2407599999999999</v>
      </c>
    </row>
    <row r="946" spans="3:4" x14ac:dyDescent="0.25">
      <c r="C946">
        <v>1.123</v>
      </c>
      <c r="D946">
        <v>-3.2398099999999999</v>
      </c>
    </row>
    <row r="947" spans="3:4" x14ac:dyDescent="0.25">
      <c r="C947">
        <v>1.1240000000000001</v>
      </c>
      <c r="D947">
        <v>-3.2388699999999999</v>
      </c>
    </row>
    <row r="948" spans="3:4" x14ac:dyDescent="0.25">
      <c r="C948">
        <v>1.125</v>
      </c>
      <c r="D948">
        <v>-3.23793</v>
      </c>
    </row>
    <row r="949" spans="3:4" x14ac:dyDescent="0.25">
      <c r="C949">
        <v>1.1259999999999999</v>
      </c>
      <c r="D949">
        <v>-3.23699</v>
      </c>
    </row>
    <row r="950" spans="3:4" x14ac:dyDescent="0.25">
      <c r="C950">
        <v>1.127</v>
      </c>
      <c r="D950">
        <v>-3.2360500000000001</v>
      </c>
    </row>
    <row r="951" spans="3:4" x14ac:dyDescent="0.25">
      <c r="C951">
        <v>1.1279999999999999</v>
      </c>
      <c r="D951">
        <v>-3.2351100000000002</v>
      </c>
    </row>
    <row r="952" spans="3:4" x14ac:dyDescent="0.25">
      <c r="C952">
        <v>1.129</v>
      </c>
      <c r="D952">
        <v>-3.2341799999999998</v>
      </c>
    </row>
    <row r="953" spans="3:4" x14ac:dyDescent="0.25">
      <c r="C953">
        <v>1.1299999999999999</v>
      </c>
      <c r="D953">
        <v>-3.2332399999999999</v>
      </c>
    </row>
    <row r="954" spans="3:4" x14ac:dyDescent="0.25">
      <c r="C954">
        <v>1.131</v>
      </c>
      <c r="D954">
        <v>-3.23231</v>
      </c>
    </row>
    <row r="955" spans="3:4" x14ac:dyDescent="0.25">
      <c r="C955">
        <v>1.1319999999999999</v>
      </c>
      <c r="D955">
        <v>-3.2313700000000001</v>
      </c>
    </row>
    <row r="956" spans="3:4" x14ac:dyDescent="0.25">
      <c r="C956">
        <v>1.133</v>
      </c>
      <c r="D956">
        <v>-3.2304400000000002</v>
      </c>
    </row>
    <row r="957" spans="3:4" x14ac:dyDescent="0.25">
      <c r="C957">
        <v>1.1339999999999999</v>
      </c>
      <c r="D957">
        <v>-3.2295099999999999</v>
      </c>
    </row>
    <row r="958" spans="3:4" x14ac:dyDescent="0.25">
      <c r="C958">
        <v>1.135</v>
      </c>
      <c r="D958">
        <v>-3.2285699999999999</v>
      </c>
    </row>
    <row r="959" spans="3:4" x14ac:dyDescent="0.25">
      <c r="C959">
        <v>1.1359999999999999</v>
      </c>
      <c r="D959">
        <v>-3.2276400000000001</v>
      </c>
    </row>
    <row r="960" spans="3:4" x14ac:dyDescent="0.25">
      <c r="C960">
        <v>1.137</v>
      </c>
      <c r="D960">
        <v>-3.2267100000000002</v>
      </c>
    </row>
    <row r="961" spans="3:4" x14ac:dyDescent="0.25">
      <c r="C961">
        <v>1.1379999999999999</v>
      </c>
      <c r="D961">
        <v>-3.2257899999999999</v>
      </c>
    </row>
    <row r="962" spans="3:4" x14ac:dyDescent="0.25">
      <c r="C962">
        <v>1.139</v>
      </c>
      <c r="D962">
        <v>-3.2248600000000001</v>
      </c>
    </row>
    <row r="963" spans="3:4" x14ac:dyDescent="0.25">
      <c r="C963">
        <v>1.1399999999999999</v>
      </c>
      <c r="D963">
        <v>-3.2239300000000002</v>
      </c>
    </row>
    <row r="964" spans="3:4" x14ac:dyDescent="0.25">
      <c r="C964">
        <v>1.141</v>
      </c>
      <c r="D964">
        <v>-3.2230099999999999</v>
      </c>
    </row>
    <row r="965" spans="3:4" x14ac:dyDescent="0.25">
      <c r="C965">
        <v>1.1419999999999999</v>
      </c>
      <c r="D965">
        <v>-3.2220800000000001</v>
      </c>
    </row>
    <row r="966" spans="3:4" x14ac:dyDescent="0.25">
      <c r="C966">
        <v>1.143</v>
      </c>
      <c r="D966">
        <v>-3.2211599999999998</v>
      </c>
    </row>
    <row r="967" spans="3:4" x14ac:dyDescent="0.25">
      <c r="C967">
        <v>1.1439999999999999</v>
      </c>
      <c r="D967">
        <v>-3.2202299999999999</v>
      </c>
    </row>
    <row r="968" spans="3:4" x14ac:dyDescent="0.25">
      <c r="C968">
        <v>1.145</v>
      </c>
      <c r="D968">
        <v>-3.2193100000000001</v>
      </c>
    </row>
    <row r="969" spans="3:4" x14ac:dyDescent="0.25">
      <c r="C969">
        <v>1.1459999999999999</v>
      </c>
      <c r="D969">
        <v>-3.2183899999999999</v>
      </c>
    </row>
    <row r="970" spans="3:4" x14ac:dyDescent="0.25">
      <c r="C970">
        <v>1.147</v>
      </c>
      <c r="D970">
        <v>-3.2174700000000001</v>
      </c>
    </row>
    <row r="971" spans="3:4" x14ac:dyDescent="0.25">
      <c r="C971">
        <v>1.1479999999999999</v>
      </c>
      <c r="D971">
        <v>-3.2165499999999998</v>
      </c>
    </row>
    <row r="972" spans="3:4" x14ac:dyDescent="0.25">
      <c r="C972">
        <v>1.149</v>
      </c>
      <c r="D972">
        <v>-3.21563</v>
      </c>
    </row>
    <row r="973" spans="3:4" x14ac:dyDescent="0.25">
      <c r="C973">
        <v>1.1499999999999999</v>
      </c>
      <c r="D973">
        <v>-3.2147100000000002</v>
      </c>
    </row>
    <row r="974" spans="3:4" x14ac:dyDescent="0.25">
      <c r="C974">
        <v>1.151</v>
      </c>
      <c r="D974">
        <v>-3.2138</v>
      </c>
    </row>
    <row r="975" spans="3:4" x14ac:dyDescent="0.25">
      <c r="C975">
        <v>1.1519999999999999</v>
      </c>
      <c r="D975">
        <v>-3.2128800000000002</v>
      </c>
    </row>
    <row r="976" spans="3:4" x14ac:dyDescent="0.25">
      <c r="C976">
        <v>1.153</v>
      </c>
      <c r="D976">
        <v>-3.2119599999999999</v>
      </c>
    </row>
    <row r="977" spans="3:4" x14ac:dyDescent="0.25">
      <c r="C977">
        <v>1.1539999999999999</v>
      </c>
      <c r="D977">
        <v>-3.2110500000000002</v>
      </c>
    </row>
    <row r="978" spans="3:4" x14ac:dyDescent="0.25">
      <c r="C978">
        <v>1.155</v>
      </c>
      <c r="D978">
        <v>-3.21014</v>
      </c>
    </row>
    <row r="979" spans="3:4" x14ac:dyDescent="0.25">
      <c r="C979">
        <v>1.1559999999999999</v>
      </c>
      <c r="D979">
        <v>-3.2092200000000002</v>
      </c>
    </row>
    <row r="980" spans="3:4" x14ac:dyDescent="0.25">
      <c r="C980">
        <v>1.157</v>
      </c>
      <c r="D980">
        <v>-3.20831</v>
      </c>
    </row>
    <row r="981" spans="3:4" x14ac:dyDescent="0.25">
      <c r="C981">
        <v>1.1579999999999999</v>
      </c>
      <c r="D981">
        <v>-3.2073999999999998</v>
      </c>
    </row>
    <row r="982" spans="3:4" x14ac:dyDescent="0.25">
      <c r="C982">
        <v>1.159</v>
      </c>
      <c r="D982">
        <v>-3.2064900000000001</v>
      </c>
    </row>
    <row r="983" spans="3:4" x14ac:dyDescent="0.25">
      <c r="C983">
        <v>1.1599999999999999</v>
      </c>
      <c r="D983">
        <v>-3.2055799999999999</v>
      </c>
    </row>
    <row r="984" spans="3:4" x14ac:dyDescent="0.25">
      <c r="C984">
        <v>1.161</v>
      </c>
      <c r="D984">
        <v>-3.2046700000000001</v>
      </c>
    </row>
    <row r="985" spans="3:4" x14ac:dyDescent="0.25">
      <c r="C985">
        <v>1.1619999999999999</v>
      </c>
      <c r="D985">
        <v>-3.2037599999999999</v>
      </c>
    </row>
    <row r="986" spans="3:4" x14ac:dyDescent="0.25">
      <c r="C986">
        <v>1.163</v>
      </c>
      <c r="D986">
        <v>-3.2028599999999998</v>
      </c>
    </row>
    <row r="987" spans="3:4" x14ac:dyDescent="0.25">
      <c r="C987">
        <v>1.1639999999999999</v>
      </c>
      <c r="D987">
        <v>-3.2019500000000001</v>
      </c>
    </row>
    <row r="988" spans="3:4" x14ac:dyDescent="0.25">
      <c r="C988">
        <v>1.165</v>
      </c>
      <c r="D988">
        <v>-3.20105</v>
      </c>
    </row>
    <row r="989" spans="3:4" x14ac:dyDescent="0.25">
      <c r="C989">
        <v>1.1659999999999999</v>
      </c>
      <c r="D989">
        <v>-3.2001400000000002</v>
      </c>
    </row>
    <row r="990" spans="3:4" x14ac:dyDescent="0.25">
      <c r="C990">
        <v>1.167</v>
      </c>
      <c r="D990">
        <v>-3.1992400000000001</v>
      </c>
    </row>
    <row r="991" spans="3:4" x14ac:dyDescent="0.25">
      <c r="C991">
        <v>1.1679999999999999</v>
      </c>
      <c r="D991">
        <v>-3.1983299999999999</v>
      </c>
    </row>
    <row r="992" spans="3:4" x14ac:dyDescent="0.25">
      <c r="C992">
        <v>1.169</v>
      </c>
      <c r="D992">
        <v>-3.1974300000000002</v>
      </c>
    </row>
    <row r="993" spans="3:4" x14ac:dyDescent="0.25">
      <c r="C993">
        <v>1.17</v>
      </c>
      <c r="D993">
        <v>-3.1965300000000001</v>
      </c>
    </row>
    <row r="994" spans="3:4" x14ac:dyDescent="0.25">
      <c r="C994">
        <v>1.171</v>
      </c>
      <c r="D994">
        <v>-3.19563</v>
      </c>
    </row>
    <row r="995" spans="3:4" x14ac:dyDescent="0.25">
      <c r="C995">
        <v>1.1719999999999999</v>
      </c>
      <c r="D995">
        <v>-3.1947299999999998</v>
      </c>
    </row>
    <row r="996" spans="3:4" x14ac:dyDescent="0.25">
      <c r="C996">
        <v>1.173</v>
      </c>
      <c r="D996">
        <v>-3.1938300000000002</v>
      </c>
    </row>
    <row r="997" spans="3:4" x14ac:dyDescent="0.25">
      <c r="C997">
        <v>1.1739999999999999</v>
      </c>
      <c r="D997">
        <v>-3.19293</v>
      </c>
    </row>
    <row r="998" spans="3:4" x14ac:dyDescent="0.25">
      <c r="C998">
        <v>1.175</v>
      </c>
      <c r="D998">
        <v>-3.19204</v>
      </c>
    </row>
    <row r="999" spans="3:4" x14ac:dyDescent="0.25">
      <c r="C999">
        <v>1.1759999999999999</v>
      </c>
      <c r="D999">
        <v>-3.1911399999999999</v>
      </c>
    </row>
    <row r="1000" spans="3:4" x14ac:dyDescent="0.25">
      <c r="C1000">
        <v>1.177</v>
      </c>
      <c r="D1000">
        <v>-3.1902400000000002</v>
      </c>
    </row>
    <row r="1001" spans="3:4" x14ac:dyDescent="0.25">
      <c r="C1001">
        <v>1.1779999999999999</v>
      </c>
      <c r="D1001">
        <v>-3.1893500000000001</v>
      </c>
    </row>
    <row r="1002" spans="3:4" x14ac:dyDescent="0.25">
      <c r="C1002">
        <v>1.179</v>
      </c>
      <c r="D1002">
        <v>-3.18845</v>
      </c>
    </row>
    <row r="1003" spans="3:4" x14ac:dyDescent="0.25">
      <c r="C1003">
        <v>1.18</v>
      </c>
      <c r="D1003">
        <v>-3.1875599999999999</v>
      </c>
    </row>
    <row r="1004" spans="3:4" x14ac:dyDescent="0.25">
      <c r="C1004">
        <v>1.181</v>
      </c>
      <c r="D1004">
        <v>-3.1866699999999999</v>
      </c>
    </row>
    <row r="1005" spans="3:4" x14ac:dyDescent="0.25">
      <c r="C1005">
        <v>1.1819999999999999</v>
      </c>
      <c r="D1005">
        <v>-3.1857700000000002</v>
      </c>
    </row>
    <row r="1006" spans="3:4" x14ac:dyDescent="0.25">
      <c r="C1006">
        <v>1.1830000000000001</v>
      </c>
      <c r="D1006">
        <v>-3.1848800000000002</v>
      </c>
    </row>
    <row r="1007" spans="3:4" x14ac:dyDescent="0.25">
      <c r="C1007">
        <v>1.1839999999999999</v>
      </c>
      <c r="D1007">
        <v>-3.1839900000000001</v>
      </c>
    </row>
    <row r="1008" spans="3:4" x14ac:dyDescent="0.25">
      <c r="C1008">
        <v>1.1850000000000001</v>
      </c>
      <c r="D1008">
        <v>-3.1831</v>
      </c>
    </row>
    <row r="1009" spans="3:4" x14ac:dyDescent="0.25">
      <c r="C1009">
        <v>1.1859999999999999</v>
      </c>
      <c r="D1009">
        <v>-3.18221</v>
      </c>
    </row>
    <row r="1010" spans="3:4" x14ac:dyDescent="0.25">
      <c r="C1010">
        <v>1.1870000000000001</v>
      </c>
      <c r="D1010">
        <v>-3.1813199999999999</v>
      </c>
    </row>
    <row r="1011" spans="3:4" x14ac:dyDescent="0.25">
      <c r="C1011">
        <v>1.1879999999999999</v>
      </c>
      <c r="D1011">
        <v>-3.1804399999999999</v>
      </c>
    </row>
    <row r="1012" spans="3:4" x14ac:dyDescent="0.25">
      <c r="C1012">
        <v>1.1890000000000001</v>
      </c>
      <c r="D1012">
        <v>-3.1795499999999999</v>
      </c>
    </row>
    <row r="1013" spans="3:4" x14ac:dyDescent="0.25">
      <c r="C1013">
        <v>1.19</v>
      </c>
      <c r="D1013">
        <v>-3.1786599999999998</v>
      </c>
    </row>
    <row r="1014" spans="3:4" x14ac:dyDescent="0.25">
      <c r="C1014">
        <v>1.1910000000000001</v>
      </c>
      <c r="D1014">
        <v>-3.1777799999999998</v>
      </c>
    </row>
    <row r="1015" spans="3:4" x14ac:dyDescent="0.25">
      <c r="C1015">
        <v>1.1919999999999999</v>
      </c>
      <c r="D1015">
        <v>-3.1768900000000002</v>
      </c>
    </row>
    <row r="1016" spans="3:4" x14ac:dyDescent="0.25">
      <c r="C1016">
        <v>1.1930000000000001</v>
      </c>
      <c r="D1016">
        <v>-3.1760100000000002</v>
      </c>
    </row>
    <row r="1017" spans="3:4" x14ac:dyDescent="0.25">
      <c r="C1017">
        <v>1.194</v>
      </c>
      <c r="D1017">
        <v>-3.1751200000000002</v>
      </c>
    </row>
    <row r="1018" spans="3:4" x14ac:dyDescent="0.25">
      <c r="C1018">
        <v>1.1950000000000001</v>
      </c>
      <c r="D1018">
        <v>-3.1742400000000002</v>
      </c>
    </row>
    <row r="1019" spans="3:4" x14ac:dyDescent="0.25">
      <c r="C1019">
        <v>1.196</v>
      </c>
      <c r="D1019">
        <v>-3.1733600000000002</v>
      </c>
    </row>
    <row r="1020" spans="3:4" x14ac:dyDescent="0.25">
      <c r="C1020">
        <v>1.1970000000000001</v>
      </c>
      <c r="D1020">
        <v>-3.1724800000000002</v>
      </c>
    </row>
    <row r="1021" spans="3:4" x14ac:dyDescent="0.25">
      <c r="C1021">
        <v>1.198</v>
      </c>
      <c r="D1021">
        <v>-3.1716000000000002</v>
      </c>
    </row>
    <row r="1022" spans="3:4" x14ac:dyDescent="0.25">
      <c r="C1022">
        <v>1.1990000000000001</v>
      </c>
      <c r="D1022">
        <v>-3.1707100000000001</v>
      </c>
    </row>
    <row r="1023" spans="3:4" x14ac:dyDescent="0.25">
      <c r="C1023">
        <v>1.2</v>
      </c>
      <c r="D1023">
        <v>-3.1698400000000002</v>
      </c>
    </row>
    <row r="1024" spans="3:4" x14ac:dyDescent="0.25">
      <c r="C1024">
        <v>1.2010000000000001</v>
      </c>
      <c r="D1024">
        <v>-3.1689600000000002</v>
      </c>
    </row>
    <row r="1025" spans="3:4" x14ac:dyDescent="0.25">
      <c r="C1025">
        <v>1.202</v>
      </c>
      <c r="D1025">
        <v>-3.1680799999999998</v>
      </c>
    </row>
    <row r="1026" spans="3:4" x14ac:dyDescent="0.25">
      <c r="C1026">
        <v>1.2030000000000001</v>
      </c>
      <c r="D1026">
        <v>-3.1671999999999998</v>
      </c>
    </row>
    <row r="1027" spans="3:4" x14ac:dyDescent="0.25">
      <c r="C1027">
        <v>1.204</v>
      </c>
      <c r="D1027">
        <v>-3.1663199999999998</v>
      </c>
    </row>
    <row r="1028" spans="3:4" x14ac:dyDescent="0.25">
      <c r="C1028">
        <v>1.2050000000000001</v>
      </c>
      <c r="D1028">
        <v>-3.1654499999999999</v>
      </c>
    </row>
    <row r="1029" spans="3:4" x14ac:dyDescent="0.25">
      <c r="C1029">
        <v>1.206</v>
      </c>
      <c r="D1029">
        <v>-3.1645699999999999</v>
      </c>
    </row>
    <row r="1030" spans="3:4" x14ac:dyDescent="0.25">
      <c r="C1030">
        <v>1.2070000000000001</v>
      </c>
      <c r="D1030">
        <v>-3.1637</v>
      </c>
    </row>
    <row r="1031" spans="3:4" x14ac:dyDescent="0.25">
      <c r="C1031">
        <v>1.208</v>
      </c>
      <c r="D1031">
        <v>-3.16282</v>
      </c>
    </row>
    <row r="1032" spans="3:4" x14ac:dyDescent="0.25">
      <c r="C1032">
        <v>1.2090000000000001</v>
      </c>
      <c r="D1032">
        <v>-3.16195</v>
      </c>
    </row>
    <row r="1033" spans="3:4" x14ac:dyDescent="0.25">
      <c r="C1033">
        <v>1.21</v>
      </c>
      <c r="D1033">
        <v>-3.1610800000000001</v>
      </c>
    </row>
    <row r="1034" spans="3:4" x14ac:dyDescent="0.25">
      <c r="C1034">
        <v>1.2110000000000001</v>
      </c>
      <c r="D1034">
        <v>-3.1602000000000001</v>
      </c>
    </row>
    <row r="1035" spans="3:4" x14ac:dyDescent="0.25">
      <c r="C1035">
        <v>1.212</v>
      </c>
      <c r="D1035">
        <v>-3.1593300000000002</v>
      </c>
    </row>
    <row r="1036" spans="3:4" x14ac:dyDescent="0.25">
      <c r="C1036">
        <v>1.2130000000000001</v>
      </c>
      <c r="D1036">
        <v>-3.1584599999999998</v>
      </c>
    </row>
    <row r="1037" spans="3:4" x14ac:dyDescent="0.25">
      <c r="C1037">
        <v>1.214</v>
      </c>
      <c r="D1037">
        <v>-3.1575899999999999</v>
      </c>
    </row>
    <row r="1038" spans="3:4" x14ac:dyDescent="0.25">
      <c r="C1038">
        <v>1.2150000000000001</v>
      </c>
      <c r="D1038">
        <v>-3.15672</v>
      </c>
    </row>
    <row r="1039" spans="3:4" x14ac:dyDescent="0.25">
      <c r="C1039">
        <v>1.216</v>
      </c>
      <c r="D1039">
        <v>-3.15585</v>
      </c>
    </row>
    <row r="1040" spans="3:4" x14ac:dyDescent="0.25">
      <c r="C1040">
        <v>1.2170000000000001</v>
      </c>
      <c r="D1040">
        <v>-3.1549800000000001</v>
      </c>
    </row>
    <row r="1041" spans="3:4" x14ac:dyDescent="0.25">
      <c r="C1041">
        <v>1.218</v>
      </c>
      <c r="D1041">
        <v>-3.1541100000000002</v>
      </c>
    </row>
    <row r="1042" spans="3:4" x14ac:dyDescent="0.25">
      <c r="C1042">
        <v>1.2190000000000001</v>
      </c>
      <c r="D1042">
        <v>-3.1532499999999999</v>
      </c>
    </row>
    <row r="1043" spans="3:4" x14ac:dyDescent="0.25">
      <c r="C1043">
        <v>1.22</v>
      </c>
      <c r="D1043">
        <v>-3.15238</v>
      </c>
    </row>
    <row r="1044" spans="3:4" x14ac:dyDescent="0.25">
      <c r="C1044">
        <v>1.2210000000000001</v>
      </c>
      <c r="D1044">
        <v>-3.15151</v>
      </c>
    </row>
    <row r="1045" spans="3:4" x14ac:dyDescent="0.25">
      <c r="C1045">
        <v>1.222</v>
      </c>
      <c r="D1045">
        <v>-3.1506500000000002</v>
      </c>
    </row>
    <row r="1046" spans="3:4" x14ac:dyDescent="0.25">
      <c r="C1046">
        <v>1.2230000000000001</v>
      </c>
      <c r="D1046">
        <v>-3.1497799999999998</v>
      </c>
    </row>
    <row r="1047" spans="3:4" x14ac:dyDescent="0.25">
      <c r="C1047">
        <v>1.224</v>
      </c>
      <c r="D1047">
        <v>-3.1489199999999999</v>
      </c>
    </row>
    <row r="1048" spans="3:4" x14ac:dyDescent="0.25">
      <c r="C1048">
        <v>1.2250000000000001</v>
      </c>
      <c r="D1048">
        <v>-3.14805</v>
      </c>
    </row>
    <row r="1049" spans="3:4" x14ac:dyDescent="0.25">
      <c r="C1049">
        <v>1.226</v>
      </c>
      <c r="D1049">
        <v>-3.1471900000000002</v>
      </c>
    </row>
    <row r="1050" spans="3:4" x14ac:dyDescent="0.25">
      <c r="C1050">
        <v>1.2270000000000001</v>
      </c>
      <c r="D1050">
        <v>-3.1463299999999998</v>
      </c>
    </row>
    <row r="1051" spans="3:4" x14ac:dyDescent="0.25">
      <c r="C1051">
        <v>1.228</v>
      </c>
      <c r="D1051">
        <v>-3.1454599999999999</v>
      </c>
    </row>
    <row r="1052" spans="3:4" x14ac:dyDescent="0.25">
      <c r="C1052">
        <v>1.2290000000000001</v>
      </c>
      <c r="D1052">
        <v>-3.1446000000000001</v>
      </c>
    </row>
    <row r="1053" spans="3:4" x14ac:dyDescent="0.25">
      <c r="C1053">
        <v>1.23</v>
      </c>
      <c r="D1053">
        <v>-3.1437400000000002</v>
      </c>
    </row>
    <row r="1054" spans="3:4" x14ac:dyDescent="0.25">
      <c r="C1054">
        <v>1.2310000000000001</v>
      </c>
      <c r="D1054">
        <v>-3.1428799999999999</v>
      </c>
    </row>
    <row r="1055" spans="3:4" x14ac:dyDescent="0.25">
      <c r="C1055">
        <v>1.232</v>
      </c>
      <c r="D1055">
        <v>-3.14202</v>
      </c>
    </row>
    <row r="1056" spans="3:4" x14ac:dyDescent="0.25">
      <c r="C1056">
        <v>1.2330000000000001</v>
      </c>
      <c r="D1056">
        <v>-3.1411600000000002</v>
      </c>
    </row>
    <row r="1057" spans="3:4" x14ac:dyDescent="0.25">
      <c r="C1057">
        <v>1.234</v>
      </c>
      <c r="D1057">
        <v>-3.1402999999999999</v>
      </c>
    </row>
    <row r="1058" spans="3:4" x14ac:dyDescent="0.25">
      <c r="C1058">
        <v>1.2350000000000001</v>
      </c>
      <c r="D1058">
        <v>-3.1394500000000001</v>
      </c>
    </row>
    <row r="1059" spans="3:4" x14ac:dyDescent="0.25">
      <c r="C1059">
        <v>1.236</v>
      </c>
      <c r="D1059">
        <v>-3.1385900000000002</v>
      </c>
    </row>
    <row r="1060" spans="3:4" x14ac:dyDescent="0.25">
      <c r="C1060">
        <v>1.2370000000000001</v>
      </c>
      <c r="D1060">
        <v>-3.1377299999999999</v>
      </c>
    </row>
    <row r="1061" spans="3:4" x14ac:dyDescent="0.25">
      <c r="C1061">
        <v>1.238</v>
      </c>
      <c r="D1061">
        <v>-3.13687</v>
      </c>
    </row>
    <row r="1062" spans="3:4" x14ac:dyDescent="0.25">
      <c r="C1062">
        <v>1.2390000000000001</v>
      </c>
      <c r="D1062">
        <v>-3.1360199999999998</v>
      </c>
    </row>
    <row r="1063" spans="3:4" x14ac:dyDescent="0.25">
      <c r="C1063">
        <v>1.24</v>
      </c>
      <c r="D1063">
        <v>-3.1351599999999999</v>
      </c>
    </row>
    <row r="1064" spans="3:4" x14ac:dyDescent="0.25">
      <c r="C1064">
        <v>1.2410000000000001</v>
      </c>
      <c r="D1064">
        <v>-3.1343100000000002</v>
      </c>
    </row>
    <row r="1065" spans="3:4" x14ac:dyDescent="0.25">
      <c r="C1065">
        <v>1.242</v>
      </c>
      <c r="D1065">
        <v>-3.1334499999999998</v>
      </c>
    </row>
    <row r="1066" spans="3:4" x14ac:dyDescent="0.25">
      <c r="C1066">
        <v>1.2430000000000001</v>
      </c>
      <c r="D1066">
        <v>-3.1326000000000001</v>
      </c>
    </row>
    <row r="1067" spans="3:4" x14ac:dyDescent="0.25">
      <c r="C1067">
        <v>1.244</v>
      </c>
      <c r="D1067">
        <v>-3.1317499999999998</v>
      </c>
    </row>
    <row r="1068" spans="3:4" x14ac:dyDescent="0.25">
      <c r="C1068">
        <v>1.2450000000000001</v>
      </c>
      <c r="D1068">
        <v>-3.13089</v>
      </c>
    </row>
    <row r="1069" spans="3:4" x14ac:dyDescent="0.25">
      <c r="C1069">
        <v>1.246</v>
      </c>
      <c r="D1069">
        <v>-3.1300400000000002</v>
      </c>
    </row>
    <row r="1070" spans="3:4" x14ac:dyDescent="0.25">
      <c r="C1070">
        <v>1.2470000000000001</v>
      </c>
      <c r="D1070">
        <v>-3.1291899999999999</v>
      </c>
    </row>
    <row r="1071" spans="3:4" x14ac:dyDescent="0.25">
      <c r="C1071">
        <v>1.248</v>
      </c>
      <c r="D1071">
        <v>-3.1283400000000001</v>
      </c>
    </row>
    <row r="1072" spans="3:4" x14ac:dyDescent="0.25">
      <c r="C1072">
        <v>1.2490000000000001</v>
      </c>
      <c r="D1072">
        <v>-3.1274899999999999</v>
      </c>
    </row>
    <row r="1073" spans="3:4" x14ac:dyDescent="0.25">
      <c r="C1073">
        <v>1.25</v>
      </c>
      <c r="D1073">
        <v>-3.1266400000000001</v>
      </c>
    </row>
    <row r="1074" spans="3:4" x14ac:dyDescent="0.25">
      <c r="C1074">
        <v>1.2509999999999999</v>
      </c>
      <c r="D1074">
        <v>-3.1257899999999998</v>
      </c>
    </row>
    <row r="1075" spans="3:4" x14ac:dyDescent="0.25">
      <c r="C1075">
        <v>1.252</v>
      </c>
      <c r="D1075">
        <v>-3.1249400000000001</v>
      </c>
    </row>
    <row r="1076" spans="3:4" x14ac:dyDescent="0.25">
      <c r="C1076">
        <v>1.2529999999999999</v>
      </c>
      <c r="D1076">
        <v>-3.1240899999999998</v>
      </c>
    </row>
    <row r="1077" spans="3:4" x14ac:dyDescent="0.25">
      <c r="C1077">
        <v>1.254</v>
      </c>
      <c r="D1077">
        <v>-3.12324</v>
      </c>
    </row>
    <row r="1078" spans="3:4" x14ac:dyDescent="0.25">
      <c r="C1078">
        <v>1.2549999999999999</v>
      </c>
      <c r="D1078">
        <v>-3.1223900000000002</v>
      </c>
    </row>
    <row r="1079" spans="3:4" x14ac:dyDescent="0.25">
      <c r="C1079">
        <v>1.256</v>
      </c>
      <c r="D1079">
        <v>-3.12154</v>
      </c>
    </row>
    <row r="1080" spans="3:4" x14ac:dyDescent="0.25">
      <c r="C1080">
        <v>1.2569999999999999</v>
      </c>
      <c r="D1080">
        <v>-3.1206999999999998</v>
      </c>
    </row>
    <row r="1081" spans="3:4" x14ac:dyDescent="0.25">
      <c r="C1081">
        <v>1.258</v>
      </c>
      <c r="D1081">
        <v>-3.11985</v>
      </c>
    </row>
    <row r="1082" spans="3:4" x14ac:dyDescent="0.25">
      <c r="C1082">
        <v>1.2589999999999999</v>
      </c>
      <c r="D1082">
        <v>-3.1190099999999998</v>
      </c>
    </row>
    <row r="1083" spans="3:4" x14ac:dyDescent="0.25">
      <c r="C1083">
        <v>1.26</v>
      </c>
      <c r="D1083">
        <v>-3.11816</v>
      </c>
    </row>
    <row r="1084" spans="3:4" x14ac:dyDescent="0.25">
      <c r="C1084">
        <v>1.2609999999999999</v>
      </c>
      <c r="D1084">
        <v>-3.1173199999999999</v>
      </c>
    </row>
    <row r="1085" spans="3:4" x14ac:dyDescent="0.25">
      <c r="C1085">
        <v>1.262</v>
      </c>
      <c r="D1085">
        <v>-3.1164700000000001</v>
      </c>
    </row>
    <row r="1086" spans="3:4" x14ac:dyDescent="0.25">
      <c r="C1086">
        <v>1.2629999999999999</v>
      </c>
      <c r="D1086">
        <v>-3.1156299999999999</v>
      </c>
    </row>
    <row r="1087" spans="3:4" x14ac:dyDescent="0.25">
      <c r="C1087">
        <v>1.264</v>
      </c>
      <c r="D1087">
        <v>-3.1147800000000001</v>
      </c>
    </row>
    <row r="1088" spans="3:4" x14ac:dyDescent="0.25">
      <c r="C1088">
        <v>1.2649999999999999</v>
      </c>
      <c r="D1088">
        <v>-3.1139399999999999</v>
      </c>
    </row>
    <row r="1089" spans="3:4" x14ac:dyDescent="0.25">
      <c r="C1089">
        <v>1.266</v>
      </c>
      <c r="D1089">
        <v>-3.1131000000000002</v>
      </c>
    </row>
    <row r="1090" spans="3:4" x14ac:dyDescent="0.25">
      <c r="C1090">
        <v>1.2669999999999999</v>
      </c>
      <c r="D1090">
        <v>-3.11226</v>
      </c>
    </row>
    <row r="1091" spans="3:4" x14ac:dyDescent="0.25">
      <c r="C1091">
        <v>1.268</v>
      </c>
      <c r="D1091">
        <v>-3.1114099999999998</v>
      </c>
    </row>
    <row r="1092" spans="3:4" x14ac:dyDescent="0.25">
      <c r="C1092">
        <v>1.2689999999999999</v>
      </c>
      <c r="D1092">
        <v>-3.1105700000000001</v>
      </c>
    </row>
    <row r="1093" spans="3:4" x14ac:dyDescent="0.25">
      <c r="C1093">
        <v>1.27</v>
      </c>
      <c r="D1093">
        <v>-3.1097299999999999</v>
      </c>
    </row>
    <row r="1094" spans="3:4" x14ac:dyDescent="0.25">
      <c r="C1094">
        <v>1.2709999999999999</v>
      </c>
      <c r="D1094">
        <v>-3.1088900000000002</v>
      </c>
    </row>
    <row r="1095" spans="3:4" x14ac:dyDescent="0.25">
      <c r="C1095">
        <v>1.272</v>
      </c>
      <c r="D1095">
        <v>-3.10805</v>
      </c>
    </row>
    <row r="1096" spans="3:4" x14ac:dyDescent="0.25">
      <c r="C1096">
        <v>1.2729999999999999</v>
      </c>
      <c r="D1096">
        <v>-3.1072099999999998</v>
      </c>
    </row>
    <row r="1097" spans="3:4" x14ac:dyDescent="0.25">
      <c r="C1097">
        <v>1.274</v>
      </c>
      <c r="D1097">
        <v>-3.1063700000000001</v>
      </c>
    </row>
    <row r="1098" spans="3:4" x14ac:dyDescent="0.25">
      <c r="C1098">
        <v>1.2749999999999999</v>
      </c>
      <c r="D1098">
        <v>-3.10554</v>
      </c>
    </row>
    <row r="1099" spans="3:4" x14ac:dyDescent="0.25">
      <c r="C1099">
        <v>1.276</v>
      </c>
      <c r="D1099">
        <v>-3.1046999999999998</v>
      </c>
    </row>
    <row r="1100" spans="3:4" x14ac:dyDescent="0.25">
      <c r="C1100">
        <v>1.2769999999999999</v>
      </c>
      <c r="D1100">
        <v>-3.1038600000000001</v>
      </c>
    </row>
    <row r="1101" spans="3:4" x14ac:dyDescent="0.25">
      <c r="C1101">
        <v>1.278</v>
      </c>
      <c r="D1101">
        <v>-3.1030199999999999</v>
      </c>
    </row>
    <row r="1102" spans="3:4" x14ac:dyDescent="0.25">
      <c r="C1102">
        <v>1.2789999999999999</v>
      </c>
      <c r="D1102">
        <v>-3.1021899999999998</v>
      </c>
    </row>
    <row r="1103" spans="3:4" x14ac:dyDescent="0.25">
      <c r="C1103">
        <v>1.28</v>
      </c>
      <c r="D1103">
        <v>-3.1013500000000001</v>
      </c>
    </row>
    <row r="1104" spans="3:4" x14ac:dyDescent="0.25">
      <c r="C1104">
        <v>1.2809999999999999</v>
      </c>
      <c r="D1104">
        <v>-3.1005099999999999</v>
      </c>
    </row>
    <row r="1105" spans="3:4" x14ac:dyDescent="0.25">
      <c r="C1105">
        <v>1.282</v>
      </c>
      <c r="D1105">
        <v>-3.0996800000000002</v>
      </c>
    </row>
    <row r="1106" spans="3:4" x14ac:dyDescent="0.25">
      <c r="C1106">
        <v>1.2829999999999999</v>
      </c>
      <c r="D1106">
        <v>-3.09884</v>
      </c>
    </row>
    <row r="1107" spans="3:4" x14ac:dyDescent="0.25">
      <c r="C1107">
        <v>1.284</v>
      </c>
      <c r="D1107">
        <v>-3.0980099999999999</v>
      </c>
    </row>
    <row r="1108" spans="3:4" x14ac:dyDescent="0.25">
      <c r="C1108">
        <v>1.2849999999999999</v>
      </c>
      <c r="D1108">
        <v>-3.0971799999999998</v>
      </c>
    </row>
    <row r="1109" spans="3:4" x14ac:dyDescent="0.25">
      <c r="C1109">
        <v>1.286</v>
      </c>
      <c r="D1109">
        <v>-3.0963400000000001</v>
      </c>
    </row>
    <row r="1110" spans="3:4" x14ac:dyDescent="0.25">
      <c r="C1110">
        <v>1.2869999999999999</v>
      </c>
      <c r="D1110">
        <v>-3.09551</v>
      </c>
    </row>
    <row r="1111" spans="3:4" x14ac:dyDescent="0.25">
      <c r="C1111">
        <v>1.288</v>
      </c>
      <c r="D1111">
        <v>-3.0946799999999999</v>
      </c>
    </row>
    <row r="1112" spans="3:4" x14ac:dyDescent="0.25">
      <c r="C1112">
        <v>1.2889999999999999</v>
      </c>
      <c r="D1112">
        <v>-3.0938400000000001</v>
      </c>
    </row>
    <row r="1113" spans="3:4" x14ac:dyDescent="0.25">
      <c r="C1113">
        <v>1.29</v>
      </c>
      <c r="D1113">
        <v>-3.09301</v>
      </c>
    </row>
    <row r="1114" spans="3:4" x14ac:dyDescent="0.25">
      <c r="C1114">
        <v>1.2909999999999999</v>
      </c>
      <c r="D1114">
        <v>-3.0921799999999999</v>
      </c>
    </row>
    <row r="1115" spans="3:4" x14ac:dyDescent="0.25">
      <c r="C1115">
        <v>1.292</v>
      </c>
      <c r="D1115">
        <v>-3.0913499999999998</v>
      </c>
    </row>
    <row r="1116" spans="3:4" x14ac:dyDescent="0.25">
      <c r="C1116">
        <v>1.2929999999999999</v>
      </c>
      <c r="D1116">
        <v>-3.0905200000000002</v>
      </c>
    </row>
    <row r="1117" spans="3:4" x14ac:dyDescent="0.25">
      <c r="C1117">
        <v>1.294</v>
      </c>
      <c r="D1117">
        <v>-3.08969</v>
      </c>
    </row>
    <row r="1118" spans="3:4" x14ac:dyDescent="0.25">
      <c r="C1118">
        <v>1.2949999999999999</v>
      </c>
      <c r="D1118">
        <v>-3.0888599999999999</v>
      </c>
    </row>
    <row r="1119" spans="3:4" x14ac:dyDescent="0.25">
      <c r="C1119">
        <v>1.296</v>
      </c>
      <c r="D1119">
        <v>-3.0880299999999998</v>
      </c>
    </row>
    <row r="1120" spans="3:4" x14ac:dyDescent="0.25">
      <c r="C1120">
        <v>1.2969999999999999</v>
      </c>
      <c r="D1120">
        <v>-3.0872000000000002</v>
      </c>
    </row>
    <row r="1121" spans="3:4" x14ac:dyDescent="0.25">
      <c r="C1121">
        <v>1.298</v>
      </c>
      <c r="D1121">
        <v>-3.0863700000000001</v>
      </c>
    </row>
    <row r="1122" spans="3:4" x14ac:dyDescent="0.25">
      <c r="C1122">
        <v>1.2989999999999999</v>
      </c>
      <c r="D1122">
        <v>-3.0855399999999999</v>
      </c>
    </row>
    <row r="1123" spans="3:4" x14ac:dyDescent="0.25">
      <c r="C1123">
        <v>1.3</v>
      </c>
      <c r="D1123">
        <v>-3.0847099999999998</v>
      </c>
    </row>
    <row r="1124" spans="3:4" x14ac:dyDescent="0.25">
      <c r="C1124">
        <v>1.3009999999999999</v>
      </c>
      <c r="D1124">
        <v>-3.0838800000000002</v>
      </c>
    </row>
    <row r="1125" spans="3:4" x14ac:dyDescent="0.25">
      <c r="C1125">
        <v>1.302</v>
      </c>
      <c r="D1125">
        <v>-3.0830600000000001</v>
      </c>
    </row>
    <row r="1126" spans="3:4" x14ac:dyDescent="0.25">
      <c r="C1126">
        <v>1.3029999999999999</v>
      </c>
      <c r="D1126">
        <v>-3.08223</v>
      </c>
    </row>
    <row r="1127" spans="3:4" x14ac:dyDescent="0.25">
      <c r="C1127">
        <v>1.304</v>
      </c>
      <c r="D1127">
        <v>-3.0813999999999999</v>
      </c>
    </row>
    <row r="1128" spans="3:4" x14ac:dyDescent="0.25">
      <c r="C1128">
        <v>1.3049999999999999</v>
      </c>
      <c r="D1128">
        <v>-3.0805699999999998</v>
      </c>
    </row>
    <row r="1129" spans="3:4" x14ac:dyDescent="0.25">
      <c r="C1129">
        <v>1.306</v>
      </c>
      <c r="D1129">
        <v>-3.0797500000000002</v>
      </c>
    </row>
    <row r="1130" spans="3:4" x14ac:dyDescent="0.25">
      <c r="C1130">
        <v>1.3069999999999999</v>
      </c>
      <c r="D1130">
        <v>-3.0789200000000001</v>
      </c>
    </row>
    <row r="1131" spans="3:4" x14ac:dyDescent="0.25">
      <c r="C1131">
        <v>1.3080000000000001</v>
      </c>
      <c r="D1131">
        <v>-3.0781000000000001</v>
      </c>
    </row>
    <row r="1132" spans="3:4" x14ac:dyDescent="0.25">
      <c r="C1132">
        <v>1.3089999999999999</v>
      </c>
      <c r="D1132">
        <v>-3.0772699999999999</v>
      </c>
    </row>
    <row r="1133" spans="3:4" x14ac:dyDescent="0.25">
      <c r="C1133">
        <v>1.31</v>
      </c>
      <c r="D1133">
        <v>-3.0764499999999999</v>
      </c>
    </row>
    <row r="1134" spans="3:4" x14ac:dyDescent="0.25">
      <c r="C1134">
        <v>1.3109999999999999</v>
      </c>
      <c r="D1134">
        <v>-3.0756199999999998</v>
      </c>
    </row>
    <row r="1135" spans="3:4" x14ac:dyDescent="0.25">
      <c r="C1135">
        <v>1.3120000000000001</v>
      </c>
      <c r="D1135">
        <v>-3.0748000000000002</v>
      </c>
    </row>
    <row r="1136" spans="3:4" x14ac:dyDescent="0.25">
      <c r="C1136">
        <v>1.3129999999999999</v>
      </c>
      <c r="D1136">
        <v>-3.0739800000000002</v>
      </c>
    </row>
    <row r="1137" spans="3:4" x14ac:dyDescent="0.25">
      <c r="C1137">
        <v>1.3140000000000001</v>
      </c>
      <c r="D1137">
        <v>-3.07315</v>
      </c>
    </row>
    <row r="1138" spans="3:4" x14ac:dyDescent="0.25">
      <c r="C1138">
        <v>1.3149999999999999</v>
      </c>
      <c r="D1138">
        <v>-3.07233</v>
      </c>
    </row>
    <row r="1139" spans="3:4" x14ac:dyDescent="0.25">
      <c r="C1139">
        <v>1.3160000000000001</v>
      </c>
      <c r="D1139">
        <v>-3.07151</v>
      </c>
    </row>
    <row r="1140" spans="3:4" x14ac:dyDescent="0.25">
      <c r="C1140">
        <v>1.3169999999999999</v>
      </c>
      <c r="D1140">
        <v>-3.0706899999999999</v>
      </c>
    </row>
    <row r="1141" spans="3:4" x14ac:dyDescent="0.25">
      <c r="C1141">
        <v>1.3180000000000001</v>
      </c>
      <c r="D1141">
        <v>-3.0698599999999998</v>
      </c>
    </row>
    <row r="1142" spans="3:4" x14ac:dyDescent="0.25">
      <c r="C1142">
        <v>1.319</v>
      </c>
      <c r="D1142">
        <v>-3.0690400000000002</v>
      </c>
    </row>
    <row r="1143" spans="3:4" x14ac:dyDescent="0.25">
      <c r="C1143">
        <v>1.32</v>
      </c>
      <c r="D1143">
        <v>-3.0682200000000002</v>
      </c>
    </row>
    <row r="1144" spans="3:4" x14ac:dyDescent="0.25">
      <c r="C1144">
        <v>1.321</v>
      </c>
      <c r="D1144">
        <v>-3.0674000000000001</v>
      </c>
    </row>
    <row r="1145" spans="3:4" x14ac:dyDescent="0.25">
      <c r="C1145">
        <v>1.3220000000000001</v>
      </c>
      <c r="D1145">
        <v>-3.0665800000000001</v>
      </c>
    </row>
    <row r="1146" spans="3:4" x14ac:dyDescent="0.25">
      <c r="C1146">
        <v>1.323</v>
      </c>
      <c r="D1146">
        <v>-3.06576</v>
      </c>
    </row>
    <row r="1147" spans="3:4" x14ac:dyDescent="0.25">
      <c r="C1147">
        <v>1.3240000000000001</v>
      </c>
      <c r="D1147">
        <v>-3.06494</v>
      </c>
    </row>
    <row r="1148" spans="3:4" x14ac:dyDescent="0.25">
      <c r="C1148">
        <v>1.325</v>
      </c>
      <c r="D1148">
        <v>-3.06412</v>
      </c>
    </row>
    <row r="1149" spans="3:4" x14ac:dyDescent="0.25">
      <c r="C1149">
        <v>1.3260000000000001</v>
      </c>
      <c r="D1149">
        <v>-3.0632999999999999</v>
      </c>
    </row>
    <row r="1150" spans="3:4" x14ac:dyDescent="0.25">
      <c r="C1150">
        <v>1.327</v>
      </c>
      <c r="D1150">
        <v>-3.0624799999999999</v>
      </c>
    </row>
    <row r="1151" spans="3:4" x14ac:dyDescent="0.25">
      <c r="C1151">
        <v>1.3280000000000001</v>
      </c>
      <c r="D1151">
        <v>-3.0616599999999998</v>
      </c>
    </row>
    <row r="1152" spans="3:4" x14ac:dyDescent="0.25">
      <c r="C1152">
        <v>1.329</v>
      </c>
      <c r="D1152">
        <v>-3.0608399999999998</v>
      </c>
    </row>
    <row r="1153" spans="3:4" x14ac:dyDescent="0.25">
      <c r="C1153">
        <v>1.33</v>
      </c>
      <c r="D1153">
        <v>-3.0600299999999998</v>
      </c>
    </row>
    <row r="1154" spans="3:4" x14ac:dyDescent="0.25">
      <c r="C1154">
        <v>1.331</v>
      </c>
      <c r="D1154">
        <v>-3.0592100000000002</v>
      </c>
    </row>
    <row r="1155" spans="3:4" x14ac:dyDescent="0.25">
      <c r="C1155">
        <v>1.3320000000000001</v>
      </c>
      <c r="D1155">
        <v>-3.0583900000000002</v>
      </c>
    </row>
    <row r="1156" spans="3:4" x14ac:dyDescent="0.25">
      <c r="C1156">
        <v>1.333</v>
      </c>
      <c r="D1156">
        <v>-3.0575700000000001</v>
      </c>
    </row>
    <row r="1157" spans="3:4" x14ac:dyDescent="0.25">
      <c r="C1157">
        <v>1.3340000000000001</v>
      </c>
      <c r="D1157">
        <v>-3.0567600000000001</v>
      </c>
    </row>
    <row r="1158" spans="3:4" x14ac:dyDescent="0.25">
      <c r="C1158">
        <v>1.335</v>
      </c>
      <c r="D1158">
        <v>-3.0559400000000001</v>
      </c>
    </row>
    <row r="1159" spans="3:4" x14ac:dyDescent="0.25">
      <c r="C1159">
        <v>1.3360000000000001</v>
      </c>
      <c r="D1159">
        <v>-3.0551200000000001</v>
      </c>
    </row>
    <row r="1160" spans="3:4" x14ac:dyDescent="0.25">
      <c r="C1160">
        <v>1.337</v>
      </c>
      <c r="D1160">
        <v>-3.0543100000000001</v>
      </c>
    </row>
    <row r="1161" spans="3:4" x14ac:dyDescent="0.25">
      <c r="C1161">
        <v>1.3380000000000001</v>
      </c>
      <c r="D1161">
        <v>-3.05349</v>
      </c>
    </row>
    <row r="1162" spans="3:4" x14ac:dyDescent="0.25">
      <c r="C1162">
        <v>1.339</v>
      </c>
      <c r="D1162">
        <v>-3.0526800000000001</v>
      </c>
    </row>
    <row r="1163" spans="3:4" x14ac:dyDescent="0.25">
      <c r="C1163">
        <v>1.34</v>
      </c>
      <c r="D1163">
        <v>-3.05186</v>
      </c>
    </row>
    <row r="1164" spans="3:4" x14ac:dyDescent="0.25">
      <c r="C1164">
        <v>1.341</v>
      </c>
      <c r="D1164">
        <v>-3.05105</v>
      </c>
    </row>
    <row r="1165" spans="3:4" x14ac:dyDescent="0.25">
      <c r="C1165">
        <v>1.3420000000000001</v>
      </c>
      <c r="D1165">
        <v>-3.05023</v>
      </c>
    </row>
    <row r="1166" spans="3:4" x14ac:dyDescent="0.25">
      <c r="C1166">
        <v>1.343</v>
      </c>
      <c r="D1166">
        <v>-3.04942</v>
      </c>
    </row>
    <row r="1167" spans="3:4" x14ac:dyDescent="0.25">
      <c r="C1167">
        <v>1.3440000000000001</v>
      </c>
      <c r="D1167">
        <v>-3.04861</v>
      </c>
    </row>
    <row r="1168" spans="3:4" x14ac:dyDescent="0.25">
      <c r="C1168">
        <v>1.345</v>
      </c>
      <c r="D1168">
        <v>-3.04779</v>
      </c>
    </row>
    <row r="1169" spans="3:4" x14ac:dyDescent="0.25">
      <c r="C1169">
        <v>1.3460000000000001</v>
      </c>
      <c r="D1169">
        <v>-3.04698</v>
      </c>
    </row>
    <row r="1170" spans="3:4" x14ac:dyDescent="0.25">
      <c r="C1170">
        <v>1.347</v>
      </c>
      <c r="D1170">
        <v>-3.04617</v>
      </c>
    </row>
    <row r="1171" spans="3:4" x14ac:dyDescent="0.25">
      <c r="C1171">
        <v>1.3480000000000001</v>
      </c>
      <c r="D1171">
        <v>-3.04535</v>
      </c>
    </row>
    <row r="1172" spans="3:4" x14ac:dyDescent="0.25">
      <c r="C1172">
        <v>1.349</v>
      </c>
      <c r="D1172">
        <v>-3.04454</v>
      </c>
    </row>
    <row r="1173" spans="3:4" x14ac:dyDescent="0.25">
      <c r="C1173">
        <v>1.35</v>
      </c>
      <c r="D1173">
        <v>-3.04373</v>
      </c>
    </row>
    <row r="1174" spans="3:4" x14ac:dyDescent="0.25">
      <c r="C1174">
        <v>1.351</v>
      </c>
      <c r="D1174">
        <v>-3.0429200000000001</v>
      </c>
    </row>
    <row r="1175" spans="3:4" x14ac:dyDescent="0.25">
      <c r="C1175">
        <v>1.3520000000000001</v>
      </c>
      <c r="D1175">
        <v>-3.0421</v>
      </c>
    </row>
    <row r="1176" spans="3:4" x14ac:dyDescent="0.25">
      <c r="C1176">
        <v>1.353</v>
      </c>
      <c r="D1176">
        <v>-3.04129</v>
      </c>
    </row>
    <row r="1177" spans="3:4" x14ac:dyDescent="0.25">
      <c r="C1177">
        <v>1.3540000000000001</v>
      </c>
      <c r="D1177">
        <v>-3.0404800000000001</v>
      </c>
    </row>
    <row r="1178" spans="3:4" x14ac:dyDescent="0.25">
      <c r="C1178">
        <v>1.355</v>
      </c>
      <c r="D1178">
        <v>-3.0396700000000001</v>
      </c>
    </row>
    <row r="1179" spans="3:4" x14ac:dyDescent="0.25">
      <c r="C1179">
        <v>1.3560000000000001</v>
      </c>
      <c r="D1179">
        <v>-3.0388600000000001</v>
      </c>
    </row>
    <row r="1180" spans="3:4" x14ac:dyDescent="0.25">
      <c r="C1180">
        <v>1.357</v>
      </c>
      <c r="D1180">
        <v>-3.0380500000000001</v>
      </c>
    </row>
    <row r="1181" spans="3:4" x14ac:dyDescent="0.25">
      <c r="C1181">
        <v>1.3580000000000001</v>
      </c>
      <c r="D1181">
        <v>-3.0372400000000002</v>
      </c>
    </row>
    <row r="1182" spans="3:4" x14ac:dyDescent="0.25">
      <c r="C1182">
        <v>1.359</v>
      </c>
      <c r="D1182">
        <v>-3.0364300000000002</v>
      </c>
    </row>
    <row r="1183" spans="3:4" x14ac:dyDescent="0.25">
      <c r="C1183">
        <v>1.36</v>
      </c>
      <c r="D1183">
        <v>-3.0356200000000002</v>
      </c>
    </row>
    <row r="1184" spans="3:4" x14ac:dyDescent="0.25">
      <c r="C1184">
        <v>1.361</v>
      </c>
      <c r="D1184">
        <v>-3.0348099999999998</v>
      </c>
    </row>
    <row r="1185" spans="3:4" x14ac:dyDescent="0.25">
      <c r="C1185">
        <v>1.3620000000000001</v>
      </c>
      <c r="D1185">
        <v>-3.0339999999999998</v>
      </c>
    </row>
    <row r="1186" spans="3:4" x14ac:dyDescent="0.25">
      <c r="C1186">
        <v>1.363</v>
      </c>
      <c r="D1186">
        <v>-3.0331899999999998</v>
      </c>
    </row>
    <row r="1187" spans="3:4" x14ac:dyDescent="0.25">
      <c r="C1187">
        <v>1.3640000000000001</v>
      </c>
      <c r="D1187">
        <v>-3.0323799999999999</v>
      </c>
    </row>
    <row r="1188" spans="3:4" x14ac:dyDescent="0.25">
      <c r="C1188">
        <v>1.365</v>
      </c>
      <c r="D1188">
        <v>-3.0315799999999999</v>
      </c>
    </row>
    <row r="1189" spans="3:4" x14ac:dyDescent="0.25">
      <c r="C1189">
        <v>1.3660000000000001</v>
      </c>
      <c r="D1189">
        <v>-3.03077</v>
      </c>
    </row>
    <row r="1190" spans="3:4" x14ac:dyDescent="0.25">
      <c r="C1190">
        <v>1.367</v>
      </c>
      <c r="D1190">
        <v>-3.02996</v>
      </c>
    </row>
    <row r="1191" spans="3:4" x14ac:dyDescent="0.25">
      <c r="C1191">
        <v>1.3680000000000001</v>
      </c>
      <c r="D1191">
        <v>-3.02915</v>
      </c>
    </row>
    <row r="1192" spans="3:4" x14ac:dyDescent="0.25">
      <c r="C1192">
        <v>1.369</v>
      </c>
      <c r="D1192">
        <v>-3.02834</v>
      </c>
    </row>
    <row r="1193" spans="3:4" x14ac:dyDescent="0.25">
      <c r="C1193">
        <v>1.37</v>
      </c>
      <c r="D1193">
        <v>-3.0275400000000001</v>
      </c>
    </row>
    <row r="1194" spans="3:4" x14ac:dyDescent="0.25">
      <c r="C1194">
        <v>1.371</v>
      </c>
      <c r="D1194">
        <v>-3.0267300000000001</v>
      </c>
    </row>
    <row r="1195" spans="3:4" x14ac:dyDescent="0.25">
      <c r="C1195">
        <v>1.3720000000000001</v>
      </c>
      <c r="D1195">
        <v>-3.0259200000000002</v>
      </c>
    </row>
    <row r="1196" spans="3:4" x14ac:dyDescent="0.25">
      <c r="C1196">
        <v>1.373</v>
      </c>
      <c r="D1196">
        <v>-3.0251199999999998</v>
      </c>
    </row>
    <row r="1197" spans="3:4" x14ac:dyDescent="0.25">
      <c r="C1197">
        <v>1.3740000000000001</v>
      </c>
      <c r="D1197">
        <v>-3.0243099999999998</v>
      </c>
    </row>
    <row r="1198" spans="3:4" x14ac:dyDescent="0.25">
      <c r="C1198">
        <v>1.375</v>
      </c>
      <c r="D1198">
        <v>-3.0234999999999999</v>
      </c>
    </row>
    <row r="1199" spans="3:4" x14ac:dyDescent="0.25">
      <c r="C1199">
        <v>1.3759999999999999</v>
      </c>
      <c r="D1199">
        <v>-3.0226999999999999</v>
      </c>
    </row>
    <row r="1200" spans="3:4" x14ac:dyDescent="0.25">
      <c r="C1200">
        <v>1.377</v>
      </c>
      <c r="D1200">
        <v>-3.02189</v>
      </c>
    </row>
    <row r="1201" spans="3:4" x14ac:dyDescent="0.25">
      <c r="C1201">
        <v>1.3779999999999999</v>
      </c>
      <c r="D1201">
        <v>-3.0210900000000001</v>
      </c>
    </row>
    <row r="1202" spans="3:4" x14ac:dyDescent="0.25">
      <c r="C1202">
        <v>1.379</v>
      </c>
      <c r="D1202">
        <v>-3.0202800000000001</v>
      </c>
    </row>
    <row r="1203" spans="3:4" x14ac:dyDescent="0.25">
      <c r="C1203">
        <v>1.38</v>
      </c>
      <c r="D1203">
        <v>-3.0194800000000002</v>
      </c>
    </row>
    <row r="1204" spans="3:4" x14ac:dyDescent="0.25">
      <c r="C1204">
        <v>1.381</v>
      </c>
      <c r="D1204">
        <v>-3.0186700000000002</v>
      </c>
    </row>
    <row r="1205" spans="3:4" x14ac:dyDescent="0.25">
      <c r="C1205">
        <v>1.3819999999999999</v>
      </c>
      <c r="D1205">
        <v>-3.0178699999999998</v>
      </c>
    </row>
    <row r="1206" spans="3:4" x14ac:dyDescent="0.25">
      <c r="C1206">
        <v>1.383</v>
      </c>
      <c r="D1206">
        <v>-3.0170599999999999</v>
      </c>
    </row>
    <row r="1207" spans="3:4" x14ac:dyDescent="0.25">
      <c r="C1207">
        <v>1.3839999999999999</v>
      </c>
      <c r="D1207">
        <v>-3.0162599999999999</v>
      </c>
    </row>
    <row r="1208" spans="3:4" x14ac:dyDescent="0.25">
      <c r="C1208">
        <v>1.385</v>
      </c>
      <c r="D1208">
        <v>-3.01545</v>
      </c>
    </row>
    <row r="1209" spans="3:4" x14ac:dyDescent="0.25">
      <c r="C1209">
        <v>1.3859999999999999</v>
      </c>
      <c r="D1209">
        <v>-3.0146500000000001</v>
      </c>
    </row>
    <row r="1210" spans="3:4" x14ac:dyDescent="0.25">
      <c r="C1210">
        <v>1.387</v>
      </c>
      <c r="D1210">
        <v>-3.0138500000000001</v>
      </c>
    </row>
    <row r="1211" spans="3:4" x14ac:dyDescent="0.25">
      <c r="C1211">
        <v>1.3879999999999999</v>
      </c>
      <c r="D1211">
        <v>-3.0130400000000002</v>
      </c>
    </row>
    <row r="1212" spans="3:4" x14ac:dyDescent="0.25">
      <c r="C1212">
        <v>1.389</v>
      </c>
      <c r="D1212">
        <v>-3.0122399999999998</v>
      </c>
    </row>
    <row r="1213" spans="3:4" x14ac:dyDescent="0.25">
      <c r="C1213">
        <v>1.39</v>
      </c>
      <c r="D1213">
        <v>-3.0114399999999999</v>
      </c>
    </row>
    <row r="1214" spans="3:4" x14ac:dyDescent="0.25">
      <c r="C1214">
        <v>1.391</v>
      </c>
      <c r="D1214">
        <v>-3.0106299999999999</v>
      </c>
    </row>
    <row r="1215" spans="3:4" x14ac:dyDescent="0.25">
      <c r="C1215">
        <v>1.3919999999999999</v>
      </c>
      <c r="D1215">
        <v>-3.00983</v>
      </c>
    </row>
    <row r="1216" spans="3:4" x14ac:dyDescent="0.25">
      <c r="C1216">
        <v>1.393</v>
      </c>
      <c r="D1216">
        <v>-3.0090300000000001</v>
      </c>
    </row>
    <row r="1217" spans="3:4" x14ac:dyDescent="0.25">
      <c r="C1217">
        <v>1.3939999999999999</v>
      </c>
      <c r="D1217">
        <v>-3.0082300000000002</v>
      </c>
    </row>
    <row r="1218" spans="3:4" x14ac:dyDescent="0.25">
      <c r="C1218">
        <v>1.395</v>
      </c>
      <c r="D1218">
        <v>-3.0074200000000002</v>
      </c>
    </row>
    <row r="1219" spans="3:4" x14ac:dyDescent="0.25">
      <c r="C1219">
        <v>1.3959999999999999</v>
      </c>
      <c r="D1219">
        <v>-3.0066199999999998</v>
      </c>
    </row>
    <row r="1220" spans="3:4" x14ac:dyDescent="0.25">
      <c r="C1220">
        <v>1.397</v>
      </c>
      <c r="D1220">
        <v>-3.0058199999999999</v>
      </c>
    </row>
    <row r="1221" spans="3:4" x14ac:dyDescent="0.25">
      <c r="C1221">
        <v>1.3979999999999999</v>
      </c>
      <c r="D1221">
        <v>-3.00502</v>
      </c>
    </row>
    <row r="1222" spans="3:4" x14ac:dyDescent="0.25">
      <c r="C1222">
        <v>1.399</v>
      </c>
      <c r="D1222">
        <v>-3.0042200000000001</v>
      </c>
    </row>
    <row r="1223" spans="3:4" x14ac:dyDescent="0.25">
      <c r="C1223">
        <v>1.4</v>
      </c>
      <c r="D1223">
        <v>-3.0034200000000002</v>
      </c>
    </row>
    <row r="1224" spans="3:4" x14ac:dyDescent="0.25">
      <c r="C1224">
        <v>1.401</v>
      </c>
      <c r="D1224">
        <v>-3.0026099999999998</v>
      </c>
    </row>
    <row r="1225" spans="3:4" x14ac:dyDescent="0.25">
      <c r="C1225">
        <v>1.4019999999999999</v>
      </c>
      <c r="D1225">
        <v>-3.0018099999999999</v>
      </c>
    </row>
    <row r="1226" spans="3:4" x14ac:dyDescent="0.25">
      <c r="C1226">
        <v>1.403</v>
      </c>
      <c r="D1226">
        <v>-3.00101</v>
      </c>
    </row>
    <row r="1227" spans="3:4" x14ac:dyDescent="0.25">
      <c r="C1227">
        <v>1.4039999999999999</v>
      </c>
      <c r="D1227">
        <v>-3.00021</v>
      </c>
    </row>
    <row r="1228" spans="3:4" x14ac:dyDescent="0.25">
      <c r="C1228">
        <v>1.405</v>
      </c>
      <c r="D1228">
        <v>-2.9994100000000001</v>
      </c>
    </row>
    <row r="1229" spans="3:4" x14ac:dyDescent="0.25">
      <c r="C1229">
        <v>1.4059999999999999</v>
      </c>
      <c r="D1229">
        <v>-2.9986100000000002</v>
      </c>
    </row>
    <row r="1230" spans="3:4" x14ac:dyDescent="0.25">
      <c r="C1230">
        <v>1.407</v>
      </c>
      <c r="D1230">
        <v>-2.9978099999999999</v>
      </c>
    </row>
    <row r="1231" spans="3:4" x14ac:dyDescent="0.25">
      <c r="C1231">
        <v>1.4079999999999999</v>
      </c>
      <c r="D1231">
        <v>-2.99701</v>
      </c>
    </row>
    <row r="1232" spans="3:4" x14ac:dyDescent="0.25">
      <c r="C1232">
        <v>1.409</v>
      </c>
      <c r="D1232">
        <v>-2.99621</v>
      </c>
    </row>
    <row r="1233" spans="3:4" x14ac:dyDescent="0.25">
      <c r="C1233">
        <v>1.41</v>
      </c>
      <c r="D1233">
        <v>-2.9954100000000001</v>
      </c>
    </row>
    <row r="1234" spans="3:4" x14ac:dyDescent="0.25">
      <c r="C1234">
        <v>1.411</v>
      </c>
      <c r="D1234">
        <v>-2.9946100000000002</v>
      </c>
    </row>
    <row r="1235" spans="3:4" x14ac:dyDescent="0.25">
      <c r="C1235">
        <v>1.4119999999999999</v>
      </c>
      <c r="D1235">
        <v>-2.9938099999999999</v>
      </c>
    </row>
    <row r="1236" spans="3:4" x14ac:dyDescent="0.25">
      <c r="C1236">
        <v>1.413</v>
      </c>
      <c r="D1236">
        <v>-2.99302</v>
      </c>
    </row>
    <row r="1237" spans="3:4" x14ac:dyDescent="0.25">
      <c r="C1237">
        <v>1.4139999999999999</v>
      </c>
      <c r="D1237">
        <v>-2.9922200000000001</v>
      </c>
    </row>
    <row r="1238" spans="3:4" x14ac:dyDescent="0.25">
      <c r="C1238">
        <v>1.415</v>
      </c>
      <c r="D1238">
        <v>-2.9914200000000002</v>
      </c>
    </row>
    <row r="1239" spans="3:4" x14ac:dyDescent="0.25">
      <c r="C1239">
        <v>1.4159999999999999</v>
      </c>
      <c r="D1239">
        <v>-2.9906199999999998</v>
      </c>
    </row>
    <row r="1240" spans="3:4" x14ac:dyDescent="0.25">
      <c r="C1240">
        <v>1.417</v>
      </c>
      <c r="D1240">
        <v>-2.9898199999999999</v>
      </c>
    </row>
    <row r="1241" spans="3:4" x14ac:dyDescent="0.25">
      <c r="C1241">
        <v>1.4179999999999999</v>
      </c>
      <c r="D1241">
        <v>-2.98902</v>
      </c>
    </row>
    <row r="1242" spans="3:4" x14ac:dyDescent="0.25">
      <c r="C1242">
        <v>1.419</v>
      </c>
      <c r="D1242">
        <v>-2.9882200000000001</v>
      </c>
    </row>
    <row r="1243" spans="3:4" x14ac:dyDescent="0.25">
      <c r="C1243">
        <v>1.42</v>
      </c>
      <c r="D1243">
        <v>-2.9874299999999998</v>
      </c>
    </row>
    <row r="1244" spans="3:4" x14ac:dyDescent="0.25">
      <c r="C1244">
        <v>1.421</v>
      </c>
      <c r="D1244">
        <v>-2.9866299999999999</v>
      </c>
    </row>
    <row r="1245" spans="3:4" x14ac:dyDescent="0.25">
      <c r="C1245">
        <v>1.4219999999999999</v>
      </c>
      <c r="D1245">
        <v>-2.98583</v>
      </c>
    </row>
    <row r="1246" spans="3:4" x14ac:dyDescent="0.25">
      <c r="C1246">
        <v>1.423</v>
      </c>
      <c r="D1246">
        <v>-2.9850300000000001</v>
      </c>
    </row>
    <row r="1247" spans="3:4" x14ac:dyDescent="0.25">
      <c r="C1247">
        <v>1.4239999999999999</v>
      </c>
      <c r="D1247">
        <v>-2.9842399999999998</v>
      </c>
    </row>
    <row r="1248" spans="3:4" x14ac:dyDescent="0.25">
      <c r="C1248">
        <v>1.425</v>
      </c>
      <c r="D1248">
        <v>-2.9834399999999999</v>
      </c>
    </row>
    <row r="1249" spans="3:4" x14ac:dyDescent="0.25">
      <c r="C1249">
        <v>1.4259999999999999</v>
      </c>
      <c r="D1249">
        <v>-2.98264</v>
      </c>
    </row>
    <row r="1250" spans="3:4" x14ac:dyDescent="0.25">
      <c r="C1250">
        <v>1.427</v>
      </c>
      <c r="D1250">
        <v>-2.98184</v>
      </c>
    </row>
    <row r="1251" spans="3:4" x14ac:dyDescent="0.25">
      <c r="C1251">
        <v>1.4279999999999999</v>
      </c>
      <c r="D1251">
        <v>-2.9810500000000002</v>
      </c>
    </row>
    <row r="1252" spans="3:4" x14ac:dyDescent="0.25">
      <c r="C1252">
        <v>1.429</v>
      </c>
      <c r="D1252">
        <v>-2.9802499999999998</v>
      </c>
    </row>
    <row r="1253" spans="3:4" x14ac:dyDescent="0.25">
      <c r="C1253">
        <v>1.43</v>
      </c>
      <c r="D1253">
        <v>-2.9794499999999999</v>
      </c>
    </row>
    <row r="1254" spans="3:4" x14ac:dyDescent="0.25">
      <c r="C1254">
        <v>1.431</v>
      </c>
      <c r="D1254">
        <v>-2.9786600000000001</v>
      </c>
    </row>
    <row r="1255" spans="3:4" x14ac:dyDescent="0.25">
      <c r="C1255">
        <v>1.4319999999999999</v>
      </c>
      <c r="D1255">
        <v>-2.9778600000000002</v>
      </c>
    </row>
    <row r="1256" spans="3:4" x14ac:dyDescent="0.25">
      <c r="C1256">
        <v>1.4330000000000001</v>
      </c>
      <c r="D1256">
        <v>-2.9770599999999998</v>
      </c>
    </row>
    <row r="1257" spans="3:4" x14ac:dyDescent="0.25">
      <c r="C1257">
        <v>1.4339999999999999</v>
      </c>
      <c r="D1257">
        <v>-2.97627</v>
      </c>
    </row>
    <row r="1258" spans="3:4" x14ac:dyDescent="0.25">
      <c r="C1258">
        <v>1.4350000000000001</v>
      </c>
      <c r="D1258">
        <v>-2.9754700000000001</v>
      </c>
    </row>
    <row r="1259" spans="3:4" x14ac:dyDescent="0.25">
      <c r="C1259">
        <v>1.4359999999999999</v>
      </c>
      <c r="D1259">
        <v>-2.9746800000000002</v>
      </c>
    </row>
    <row r="1260" spans="3:4" x14ac:dyDescent="0.25">
      <c r="C1260">
        <v>1.4370000000000001</v>
      </c>
      <c r="D1260">
        <v>-2.9738799999999999</v>
      </c>
    </row>
    <row r="1261" spans="3:4" x14ac:dyDescent="0.25">
      <c r="C1261">
        <v>1.4379999999999999</v>
      </c>
      <c r="D1261">
        <v>-2.97309</v>
      </c>
    </row>
    <row r="1262" spans="3:4" x14ac:dyDescent="0.25">
      <c r="C1262">
        <v>1.4390000000000001</v>
      </c>
      <c r="D1262">
        <v>-2.9722900000000001</v>
      </c>
    </row>
    <row r="1263" spans="3:4" x14ac:dyDescent="0.25">
      <c r="C1263">
        <v>1.44</v>
      </c>
      <c r="D1263">
        <v>-2.9714900000000002</v>
      </c>
    </row>
    <row r="1264" spans="3:4" x14ac:dyDescent="0.25">
      <c r="C1264">
        <v>1.4410000000000001</v>
      </c>
      <c r="D1264">
        <v>-2.9706999999999999</v>
      </c>
    </row>
    <row r="1265" spans="3:4" x14ac:dyDescent="0.25">
      <c r="C1265">
        <v>1.4419999999999999</v>
      </c>
      <c r="D1265">
        <v>-2.9699</v>
      </c>
    </row>
    <row r="1266" spans="3:4" x14ac:dyDescent="0.25">
      <c r="C1266">
        <v>1.4430000000000001</v>
      </c>
      <c r="D1266">
        <v>-2.9691100000000001</v>
      </c>
    </row>
    <row r="1267" spans="3:4" x14ac:dyDescent="0.25">
      <c r="C1267">
        <v>1.444</v>
      </c>
      <c r="D1267">
        <v>-2.9683099999999998</v>
      </c>
    </row>
    <row r="1268" spans="3:4" x14ac:dyDescent="0.25">
      <c r="C1268">
        <v>1.4450000000000001</v>
      </c>
      <c r="D1268">
        <v>-2.9675199999999999</v>
      </c>
    </row>
    <row r="1269" spans="3:4" x14ac:dyDescent="0.25">
      <c r="C1269">
        <v>1.446</v>
      </c>
      <c r="D1269">
        <v>-2.96672</v>
      </c>
    </row>
    <row r="1270" spans="3:4" x14ac:dyDescent="0.25">
      <c r="C1270">
        <v>1.4470000000000001</v>
      </c>
      <c r="D1270">
        <v>-2.9659300000000002</v>
      </c>
    </row>
    <row r="1271" spans="3:4" x14ac:dyDescent="0.25">
      <c r="C1271">
        <v>1.448</v>
      </c>
      <c r="D1271">
        <v>-2.9651299999999998</v>
      </c>
    </row>
    <row r="1272" spans="3:4" x14ac:dyDescent="0.25">
      <c r="C1272">
        <v>1.4490000000000001</v>
      </c>
      <c r="D1272">
        <v>-2.96434</v>
      </c>
    </row>
    <row r="1273" spans="3:4" x14ac:dyDescent="0.25">
      <c r="C1273">
        <v>1.45</v>
      </c>
      <c r="D1273">
        <v>-2.9635500000000001</v>
      </c>
    </row>
    <row r="1274" spans="3:4" x14ac:dyDescent="0.25">
      <c r="C1274">
        <v>1.4510000000000001</v>
      </c>
      <c r="D1274">
        <v>-2.9627500000000002</v>
      </c>
    </row>
    <row r="1275" spans="3:4" x14ac:dyDescent="0.25">
      <c r="C1275">
        <v>1.452</v>
      </c>
      <c r="D1275">
        <v>-2.9619599999999999</v>
      </c>
    </row>
    <row r="1276" spans="3:4" x14ac:dyDescent="0.25">
      <c r="C1276">
        <v>1.4530000000000001</v>
      </c>
      <c r="D1276">
        <v>-2.96116</v>
      </c>
    </row>
    <row r="1277" spans="3:4" x14ac:dyDescent="0.25">
      <c r="C1277">
        <v>1.454</v>
      </c>
      <c r="D1277">
        <v>-2.9603700000000002</v>
      </c>
    </row>
    <row r="1278" spans="3:4" x14ac:dyDescent="0.25">
      <c r="C1278">
        <v>1.4550000000000001</v>
      </c>
      <c r="D1278">
        <v>-2.9595799999999999</v>
      </c>
    </row>
    <row r="1279" spans="3:4" x14ac:dyDescent="0.25">
      <c r="C1279">
        <v>1.456</v>
      </c>
      <c r="D1279">
        <v>-2.95878</v>
      </c>
    </row>
    <row r="1280" spans="3:4" x14ac:dyDescent="0.25">
      <c r="C1280">
        <v>1.4570000000000001</v>
      </c>
      <c r="D1280">
        <v>-2.9579900000000001</v>
      </c>
    </row>
    <row r="1281" spans="3:4" x14ac:dyDescent="0.25">
      <c r="C1281">
        <v>1.458</v>
      </c>
      <c r="D1281">
        <v>-2.9571900000000002</v>
      </c>
    </row>
    <row r="1282" spans="3:4" x14ac:dyDescent="0.25">
      <c r="C1282">
        <v>1.4590000000000001</v>
      </c>
      <c r="D1282">
        <v>-2.9563999999999999</v>
      </c>
    </row>
    <row r="1283" spans="3:4" x14ac:dyDescent="0.25">
      <c r="C1283">
        <v>1.46</v>
      </c>
      <c r="D1283">
        <v>-2.9556100000000001</v>
      </c>
    </row>
    <row r="1284" spans="3:4" x14ac:dyDescent="0.25">
      <c r="C1284">
        <v>1.4610000000000001</v>
      </c>
      <c r="D1284">
        <v>-2.9548100000000002</v>
      </c>
    </row>
    <row r="1285" spans="3:4" x14ac:dyDescent="0.25">
      <c r="C1285">
        <v>1.462</v>
      </c>
      <c r="D1285">
        <v>-2.9540199999999999</v>
      </c>
    </row>
    <row r="1286" spans="3:4" x14ac:dyDescent="0.25">
      <c r="C1286">
        <v>1.4630000000000001</v>
      </c>
      <c r="D1286">
        <v>-2.95323</v>
      </c>
    </row>
    <row r="1287" spans="3:4" x14ac:dyDescent="0.25">
      <c r="C1287">
        <v>1.464</v>
      </c>
      <c r="D1287">
        <v>-2.9524300000000001</v>
      </c>
    </row>
    <row r="1288" spans="3:4" x14ac:dyDescent="0.25">
      <c r="C1288">
        <v>1.4650000000000001</v>
      </c>
      <c r="D1288">
        <v>-2.9516399999999998</v>
      </c>
    </row>
    <row r="1289" spans="3:4" x14ac:dyDescent="0.25">
      <c r="C1289">
        <v>1.466</v>
      </c>
      <c r="D1289">
        <v>-2.95085</v>
      </c>
    </row>
    <row r="1290" spans="3:4" x14ac:dyDescent="0.25">
      <c r="C1290">
        <v>1.4670000000000001</v>
      </c>
      <c r="D1290">
        <v>-2.9500600000000001</v>
      </c>
    </row>
    <row r="1291" spans="3:4" x14ac:dyDescent="0.25">
      <c r="C1291">
        <v>1.468</v>
      </c>
      <c r="D1291">
        <v>-2.9492600000000002</v>
      </c>
    </row>
    <row r="1292" spans="3:4" x14ac:dyDescent="0.25">
      <c r="C1292">
        <v>1.4690000000000001</v>
      </c>
      <c r="D1292">
        <v>-2.9484699999999999</v>
      </c>
    </row>
    <row r="1293" spans="3:4" x14ac:dyDescent="0.25">
      <c r="C1293">
        <v>1.47</v>
      </c>
      <c r="D1293">
        <v>-2.9476800000000001</v>
      </c>
    </row>
    <row r="1294" spans="3:4" x14ac:dyDescent="0.25">
      <c r="C1294">
        <v>1.4710000000000001</v>
      </c>
      <c r="D1294">
        <v>-2.9468899999999998</v>
      </c>
    </row>
    <row r="1295" spans="3:4" x14ac:dyDescent="0.25">
      <c r="C1295">
        <v>1.472</v>
      </c>
      <c r="D1295">
        <v>-2.9460899999999999</v>
      </c>
    </row>
    <row r="1296" spans="3:4" x14ac:dyDescent="0.25">
      <c r="C1296">
        <v>1.4730000000000001</v>
      </c>
      <c r="D1296">
        <v>-2.9453</v>
      </c>
    </row>
    <row r="1297" spans="3:4" x14ac:dyDescent="0.25">
      <c r="C1297">
        <v>1.474</v>
      </c>
      <c r="D1297">
        <v>-2.9445100000000002</v>
      </c>
    </row>
    <row r="1298" spans="3:4" x14ac:dyDescent="0.25">
      <c r="C1298">
        <v>1.4750000000000001</v>
      </c>
      <c r="D1298">
        <v>-2.9437199999999999</v>
      </c>
    </row>
    <row r="1299" spans="3:4" x14ac:dyDescent="0.25">
      <c r="C1299">
        <v>1.476</v>
      </c>
      <c r="D1299">
        <v>-2.94292</v>
      </c>
    </row>
    <row r="1300" spans="3:4" x14ac:dyDescent="0.25">
      <c r="C1300">
        <v>1.4770000000000001</v>
      </c>
      <c r="D1300">
        <v>-2.9421300000000001</v>
      </c>
    </row>
    <row r="1301" spans="3:4" x14ac:dyDescent="0.25">
      <c r="C1301">
        <v>1.478</v>
      </c>
      <c r="D1301">
        <v>-2.9413399999999998</v>
      </c>
    </row>
    <row r="1302" spans="3:4" x14ac:dyDescent="0.25">
      <c r="C1302">
        <v>1.4790000000000001</v>
      </c>
      <c r="D1302">
        <v>-2.94055</v>
      </c>
    </row>
    <row r="1303" spans="3:4" x14ac:dyDescent="0.25">
      <c r="C1303">
        <v>1.48</v>
      </c>
      <c r="D1303">
        <v>-2.9397600000000002</v>
      </c>
    </row>
    <row r="1304" spans="3:4" x14ac:dyDescent="0.25">
      <c r="C1304">
        <v>1.4810000000000001</v>
      </c>
      <c r="D1304">
        <v>-2.9389599999999998</v>
      </c>
    </row>
    <row r="1305" spans="3:4" x14ac:dyDescent="0.25">
      <c r="C1305">
        <v>1.482</v>
      </c>
      <c r="D1305">
        <v>-2.9381699999999999</v>
      </c>
    </row>
    <row r="1306" spans="3:4" x14ac:dyDescent="0.25">
      <c r="C1306">
        <v>1.4830000000000001</v>
      </c>
      <c r="D1306">
        <v>-2.9373800000000001</v>
      </c>
    </row>
    <row r="1307" spans="3:4" x14ac:dyDescent="0.25">
      <c r="C1307">
        <v>1.484</v>
      </c>
      <c r="D1307">
        <v>-2.9365899999999998</v>
      </c>
    </row>
    <row r="1308" spans="3:4" x14ac:dyDescent="0.25">
      <c r="C1308">
        <v>1.4850000000000001</v>
      </c>
      <c r="D1308">
        <v>-2.9358</v>
      </c>
    </row>
    <row r="1309" spans="3:4" x14ac:dyDescent="0.25">
      <c r="C1309">
        <v>1.486</v>
      </c>
      <c r="D1309">
        <v>-2.9350100000000001</v>
      </c>
    </row>
    <row r="1310" spans="3:4" x14ac:dyDescent="0.25">
      <c r="C1310">
        <v>1.4870000000000001</v>
      </c>
      <c r="D1310">
        <v>-2.9342100000000002</v>
      </c>
    </row>
    <row r="1311" spans="3:4" x14ac:dyDescent="0.25">
      <c r="C1311">
        <v>1.488</v>
      </c>
      <c r="D1311">
        <v>-2.9334199999999999</v>
      </c>
    </row>
    <row r="1312" spans="3:4" x14ac:dyDescent="0.25">
      <c r="C1312">
        <v>1.4890000000000001</v>
      </c>
      <c r="D1312">
        <v>-2.9326300000000001</v>
      </c>
    </row>
    <row r="1313" spans="3:4" x14ac:dyDescent="0.25">
      <c r="C1313">
        <v>1.49</v>
      </c>
      <c r="D1313">
        <v>-2.9318399999999998</v>
      </c>
    </row>
    <row r="1314" spans="3:4" x14ac:dyDescent="0.25">
      <c r="C1314">
        <v>1.4910000000000001</v>
      </c>
      <c r="D1314">
        <v>-2.9310499999999999</v>
      </c>
    </row>
    <row r="1315" spans="3:4" x14ac:dyDescent="0.25">
      <c r="C1315">
        <v>1.492</v>
      </c>
      <c r="D1315">
        <v>-2.9302600000000001</v>
      </c>
    </row>
    <row r="1316" spans="3:4" x14ac:dyDescent="0.25">
      <c r="C1316">
        <v>1.4930000000000001</v>
      </c>
      <c r="D1316">
        <v>-2.9294699999999998</v>
      </c>
    </row>
    <row r="1317" spans="3:4" x14ac:dyDescent="0.25">
      <c r="C1317">
        <v>1.494</v>
      </c>
      <c r="D1317">
        <v>-2.9286699999999999</v>
      </c>
    </row>
    <row r="1318" spans="3:4" x14ac:dyDescent="0.25">
      <c r="C1318">
        <v>1.4950000000000001</v>
      </c>
      <c r="D1318">
        <v>-2.92788</v>
      </c>
    </row>
    <row r="1319" spans="3:4" x14ac:dyDescent="0.25">
      <c r="C1319">
        <v>1.496</v>
      </c>
      <c r="D1319">
        <v>-2.9270900000000002</v>
      </c>
    </row>
    <row r="1320" spans="3:4" x14ac:dyDescent="0.25">
      <c r="C1320">
        <v>1.4970000000000001</v>
      </c>
      <c r="D1320">
        <v>-2.9262999999999999</v>
      </c>
    </row>
    <row r="1321" spans="3:4" x14ac:dyDescent="0.25">
      <c r="C1321">
        <v>1.498</v>
      </c>
      <c r="D1321">
        <v>-2.9255100000000001</v>
      </c>
    </row>
    <row r="1322" spans="3:4" x14ac:dyDescent="0.25">
      <c r="C1322">
        <v>1.4990000000000001</v>
      </c>
      <c r="D1322">
        <v>-2.9247200000000002</v>
      </c>
    </row>
    <row r="1323" spans="3:4" x14ac:dyDescent="0.25">
      <c r="C1323">
        <v>1.5</v>
      </c>
      <c r="D1323">
        <v>-2.9239299999999999</v>
      </c>
    </row>
    <row r="1324" spans="3:4" x14ac:dyDescent="0.25">
      <c r="C1324">
        <v>1.5009999999999999</v>
      </c>
      <c r="D1324">
        <v>-2.9231400000000001</v>
      </c>
    </row>
    <row r="1325" spans="3:4" x14ac:dyDescent="0.25">
      <c r="C1325">
        <v>1.502</v>
      </c>
      <c r="D1325">
        <v>-2.9223499999999998</v>
      </c>
    </row>
    <row r="1326" spans="3:4" x14ac:dyDescent="0.25">
      <c r="C1326">
        <v>1.5029999999999999</v>
      </c>
      <c r="D1326">
        <v>-2.9215499999999999</v>
      </c>
    </row>
    <row r="1327" spans="3:4" x14ac:dyDescent="0.25">
      <c r="C1327">
        <v>1.504</v>
      </c>
      <c r="D1327">
        <v>-2.92076</v>
      </c>
    </row>
    <row r="1328" spans="3:4" x14ac:dyDescent="0.25">
      <c r="C1328">
        <v>1.5049999999999999</v>
      </c>
      <c r="D1328">
        <v>-2.9199700000000002</v>
      </c>
    </row>
    <row r="1329" spans="3:4" x14ac:dyDescent="0.25">
      <c r="C1329">
        <v>1.506</v>
      </c>
      <c r="D1329">
        <v>-2.9191799999999999</v>
      </c>
    </row>
    <row r="1330" spans="3:4" x14ac:dyDescent="0.25">
      <c r="C1330">
        <v>1.5069999999999999</v>
      </c>
      <c r="D1330">
        <v>-2.91839</v>
      </c>
    </row>
    <row r="1331" spans="3:4" x14ac:dyDescent="0.25">
      <c r="C1331">
        <v>1.508</v>
      </c>
      <c r="D1331">
        <v>-2.9176000000000002</v>
      </c>
    </row>
    <row r="1332" spans="3:4" x14ac:dyDescent="0.25">
      <c r="C1332">
        <v>1.5089999999999999</v>
      </c>
      <c r="D1332">
        <v>-2.9168099999999999</v>
      </c>
    </row>
    <row r="1333" spans="3:4" x14ac:dyDescent="0.25">
      <c r="C1333">
        <v>1.51</v>
      </c>
      <c r="D1333">
        <v>-2.9160200000000001</v>
      </c>
    </row>
    <row r="1334" spans="3:4" x14ac:dyDescent="0.25">
      <c r="C1334">
        <v>1.5109999999999999</v>
      </c>
      <c r="D1334">
        <v>-2.9152300000000002</v>
      </c>
    </row>
    <row r="1335" spans="3:4" x14ac:dyDescent="0.25">
      <c r="C1335">
        <v>1.512</v>
      </c>
      <c r="D1335">
        <v>-2.9144399999999999</v>
      </c>
    </row>
    <row r="1336" spans="3:4" x14ac:dyDescent="0.25">
      <c r="C1336">
        <v>1.5129999999999999</v>
      </c>
      <c r="D1336">
        <v>-2.9136500000000001</v>
      </c>
    </row>
    <row r="1337" spans="3:4" x14ac:dyDescent="0.25">
      <c r="C1337">
        <v>1.514</v>
      </c>
      <c r="D1337">
        <v>-2.9128599999999998</v>
      </c>
    </row>
    <row r="1338" spans="3:4" x14ac:dyDescent="0.25">
      <c r="C1338">
        <v>1.5149999999999999</v>
      </c>
      <c r="D1338">
        <v>-2.9120699999999999</v>
      </c>
    </row>
    <row r="1339" spans="3:4" x14ac:dyDescent="0.25">
      <c r="C1339">
        <v>1.516</v>
      </c>
      <c r="D1339">
        <v>-2.9112800000000001</v>
      </c>
    </row>
    <row r="1340" spans="3:4" x14ac:dyDescent="0.25">
      <c r="C1340">
        <v>1.5169999999999999</v>
      </c>
      <c r="D1340">
        <v>-2.9104899999999998</v>
      </c>
    </row>
    <row r="1341" spans="3:4" x14ac:dyDescent="0.25">
      <c r="C1341">
        <v>1.518</v>
      </c>
      <c r="D1341">
        <v>-2.9096899999999999</v>
      </c>
    </row>
    <row r="1342" spans="3:4" x14ac:dyDescent="0.25">
      <c r="C1342">
        <v>1.5189999999999999</v>
      </c>
      <c r="D1342">
        <v>-2.9089</v>
      </c>
    </row>
    <row r="1343" spans="3:4" x14ac:dyDescent="0.25">
      <c r="C1343">
        <v>1.52</v>
      </c>
      <c r="D1343">
        <v>-2.9081100000000002</v>
      </c>
    </row>
    <row r="1344" spans="3:4" x14ac:dyDescent="0.25">
      <c r="C1344">
        <v>1.5209999999999999</v>
      </c>
      <c r="D1344">
        <v>-2.9073199999999999</v>
      </c>
    </row>
    <row r="1345" spans="3:4" x14ac:dyDescent="0.25">
      <c r="C1345">
        <v>1.522</v>
      </c>
      <c r="D1345">
        <v>-2.9065300000000001</v>
      </c>
    </row>
    <row r="1346" spans="3:4" x14ac:dyDescent="0.25">
      <c r="C1346">
        <v>1.5229999999999999</v>
      </c>
      <c r="D1346">
        <v>-2.9057400000000002</v>
      </c>
    </row>
    <row r="1347" spans="3:4" x14ac:dyDescent="0.25">
      <c r="C1347">
        <v>1.524</v>
      </c>
      <c r="D1347">
        <v>-2.9049499999999999</v>
      </c>
    </row>
    <row r="1348" spans="3:4" x14ac:dyDescent="0.25">
      <c r="C1348">
        <v>1.5249999999999999</v>
      </c>
      <c r="D1348">
        <v>-2.9041600000000001</v>
      </c>
    </row>
    <row r="1349" spans="3:4" x14ac:dyDescent="0.25">
      <c r="C1349">
        <v>1.526</v>
      </c>
      <c r="D1349">
        <v>-2.9033699999999998</v>
      </c>
    </row>
    <row r="1350" spans="3:4" x14ac:dyDescent="0.25">
      <c r="C1350">
        <v>1.5269999999999999</v>
      </c>
      <c r="D1350">
        <v>-2.9025799999999999</v>
      </c>
    </row>
    <row r="1351" spans="3:4" x14ac:dyDescent="0.25">
      <c r="C1351">
        <v>1.528</v>
      </c>
      <c r="D1351">
        <v>-2.9017900000000001</v>
      </c>
    </row>
    <row r="1352" spans="3:4" x14ac:dyDescent="0.25">
      <c r="C1352">
        <v>1.5289999999999999</v>
      </c>
      <c r="D1352">
        <v>-2.9009999999999998</v>
      </c>
    </row>
    <row r="1353" spans="3:4" x14ac:dyDescent="0.25">
      <c r="C1353">
        <v>1.53</v>
      </c>
      <c r="D1353">
        <v>-2.90021</v>
      </c>
    </row>
    <row r="1354" spans="3:4" x14ac:dyDescent="0.25">
      <c r="C1354">
        <v>1.5309999999999999</v>
      </c>
      <c r="D1354">
        <v>-2.8994200000000001</v>
      </c>
    </row>
    <row r="1355" spans="3:4" x14ac:dyDescent="0.25">
      <c r="C1355">
        <v>1.532</v>
      </c>
      <c r="D1355">
        <v>-2.8986299999999998</v>
      </c>
    </row>
    <row r="1356" spans="3:4" x14ac:dyDescent="0.25">
      <c r="C1356">
        <v>1.5329999999999999</v>
      </c>
      <c r="D1356">
        <v>-2.89784</v>
      </c>
    </row>
    <row r="1357" spans="3:4" x14ac:dyDescent="0.25">
      <c r="C1357">
        <v>1.534</v>
      </c>
      <c r="D1357">
        <v>-2.8970500000000001</v>
      </c>
    </row>
    <row r="1358" spans="3:4" x14ac:dyDescent="0.25">
      <c r="C1358">
        <v>1.5349999999999999</v>
      </c>
      <c r="D1358">
        <v>-2.8962599999999998</v>
      </c>
    </row>
    <row r="1359" spans="3:4" x14ac:dyDescent="0.25">
      <c r="C1359">
        <v>1.536</v>
      </c>
      <c r="D1359">
        <v>-2.89547</v>
      </c>
    </row>
    <row r="1360" spans="3:4" x14ac:dyDescent="0.25">
      <c r="C1360">
        <v>1.5369999999999999</v>
      </c>
      <c r="D1360">
        <v>-2.8946800000000001</v>
      </c>
    </row>
    <row r="1361" spans="3:4" x14ac:dyDescent="0.25">
      <c r="C1361">
        <v>1.538</v>
      </c>
      <c r="D1361">
        <v>-2.8938899999999999</v>
      </c>
    </row>
    <row r="1362" spans="3:4" x14ac:dyDescent="0.25">
      <c r="C1362">
        <v>1.5389999999999999</v>
      </c>
      <c r="D1362">
        <v>-2.8931</v>
      </c>
    </row>
    <row r="1363" spans="3:4" x14ac:dyDescent="0.25">
      <c r="C1363">
        <v>1.54</v>
      </c>
      <c r="D1363">
        <v>-2.8923100000000002</v>
      </c>
    </row>
    <row r="1364" spans="3:4" x14ac:dyDescent="0.25">
      <c r="C1364">
        <v>1.5409999999999999</v>
      </c>
      <c r="D1364">
        <v>-2.8915099999999998</v>
      </c>
    </row>
    <row r="1365" spans="3:4" x14ac:dyDescent="0.25">
      <c r="C1365">
        <v>1.542</v>
      </c>
      <c r="D1365">
        <v>-2.89072</v>
      </c>
    </row>
    <row r="1366" spans="3:4" x14ac:dyDescent="0.25">
      <c r="C1366">
        <v>1.5429999999999999</v>
      </c>
      <c r="D1366">
        <v>-2.8899300000000001</v>
      </c>
    </row>
    <row r="1367" spans="3:4" x14ac:dyDescent="0.25">
      <c r="C1367">
        <v>1.544</v>
      </c>
      <c r="D1367">
        <v>-2.8891399999999998</v>
      </c>
    </row>
    <row r="1368" spans="3:4" x14ac:dyDescent="0.25">
      <c r="C1368">
        <v>1.5449999999999999</v>
      </c>
      <c r="D1368">
        <v>-2.88835</v>
      </c>
    </row>
    <row r="1369" spans="3:4" x14ac:dyDescent="0.25">
      <c r="C1369">
        <v>1.546</v>
      </c>
      <c r="D1369">
        <v>-2.8875600000000001</v>
      </c>
    </row>
    <row r="1370" spans="3:4" x14ac:dyDescent="0.25">
      <c r="C1370">
        <v>1.5469999999999999</v>
      </c>
      <c r="D1370">
        <v>-2.8867699999999998</v>
      </c>
    </row>
    <row r="1371" spans="3:4" x14ac:dyDescent="0.25">
      <c r="C1371">
        <v>1.548</v>
      </c>
      <c r="D1371">
        <v>-2.88598</v>
      </c>
    </row>
    <row r="1372" spans="3:4" x14ac:dyDescent="0.25">
      <c r="C1372">
        <v>1.5489999999999999</v>
      </c>
      <c r="D1372">
        <v>-2.8851900000000001</v>
      </c>
    </row>
    <row r="1373" spans="3:4" x14ac:dyDescent="0.25">
      <c r="C1373">
        <v>1.55</v>
      </c>
      <c r="D1373">
        <v>-2.8843999999999999</v>
      </c>
    </row>
    <row r="1374" spans="3:4" x14ac:dyDescent="0.25">
      <c r="C1374">
        <v>1.5509999999999999</v>
      </c>
      <c r="D1374">
        <v>-2.88361</v>
      </c>
    </row>
    <row r="1375" spans="3:4" x14ac:dyDescent="0.25">
      <c r="C1375">
        <v>1.552</v>
      </c>
      <c r="D1375">
        <v>-2.8828200000000002</v>
      </c>
    </row>
    <row r="1376" spans="3:4" x14ac:dyDescent="0.25">
      <c r="C1376">
        <v>1.5529999999999999</v>
      </c>
      <c r="D1376">
        <v>-2.8820299999999999</v>
      </c>
    </row>
    <row r="1377" spans="3:4" x14ac:dyDescent="0.25">
      <c r="C1377">
        <v>1.554</v>
      </c>
      <c r="D1377">
        <v>-2.88124</v>
      </c>
    </row>
    <row r="1378" spans="3:4" x14ac:dyDescent="0.25">
      <c r="C1378">
        <v>1.5549999999999999</v>
      </c>
      <c r="D1378">
        <v>-2.8804500000000002</v>
      </c>
    </row>
    <row r="1379" spans="3:4" x14ac:dyDescent="0.25">
      <c r="C1379">
        <v>1.556</v>
      </c>
      <c r="D1379">
        <v>-2.8796599999999999</v>
      </c>
    </row>
    <row r="1380" spans="3:4" x14ac:dyDescent="0.25">
      <c r="C1380">
        <v>1.5569999999999999</v>
      </c>
      <c r="D1380">
        <v>-2.87887</v>
      </c>
    </row>
    <row r="1381" spans="3:4" x14ac:dyDescent="0.25">
      <c r="C1381">
        <v>1.5580000000000001</v>
      </c>
      <c r="D1381">
        <v>-2.8780700000000001</v>
      </c>
    </row>
    <row r="1382" spans="3:4" x14ac:dyDescent="0.25">
      <c r="C1382">
        <v>1.5589999999999999</v>
      </c>
      <c r="D1382">
        <v>-2.8772799999999998</v>
      </c>
    </row>
    <row r="1383" spans="3:4" x14ac:dyDescent="0.25">
      <c r="C1383">
        <v>1.56</v>
      </c>
      <c r="D1383">
        <v>-2.87649</v>
      </c>
    </row>
    <row r="1384" spans="3:4" x14ac:dyDescent="0.25">
      <c r="C1384">
        <v>1.5609999999999999</v>
      </c>
      <c r="D1384">
        <v>-2.8757000000000001</v>
      </c>
    </row>
    <row r="1385" spans="3:4" x14ac:dyDescent="0.25">
      <c r="C1385">
        <v>1.5620000000000001</v>
      </c>
      <c r="D1385">
        <v>-2.8749099999999999</v>
      </c>
    </row>
    <row r="1386" spans="3:4" x14ac:dyDescent="0.25">
      <c r="C1386">
        <v>1.5629999999999999</v>
      </c>
      <c r="D1386">
        <v>-2.87412</v>
      </c>
    </row>
    <row r="1387" spans="3:4" x14ac:dyDescent="0.25">
      <c r="C1387">
        <v>1.5640000000000001</v>
      </c>
      <c r="D1387">
        <v>-2.8733300000000002</v>
      </c>
    </row>
    <row r="1388" spans="3:4" x14ac:dyDescent="0.25">
      <c r="C1388">
        <v>1.5649999999999999</v>
      </c>
      <c r="D1388">
        <v>-2.8725399999999999</v>
      </c>
    </row>
    <row r="1389" spans="3:4" x14ac:dyDescent="0.25">
      <c r="C1389">
        <v>1.5660000000000001</v>
      </c>
      <c r="D1389">
        <v>-2.87175</v>
      </c>
    </row>
    <row r="1390" spans="3:4" x14ac:dyDescent="0.25">
      <c r="C1390">
        <v>1.5669999999999999</v>
      </c>
      <c r="D1390">
        <v>-2.8709600000000002</v>
      </c>
    </row>
    <row r="1391" spans="3:4" x14ac:dyDescent="0.25">
      <c r="C1391">
        <v>1.5680000000000001</v>
      </c>
      <c r="D1391">
        <v>-2.8701699999999999</v>
      </c>
    </row>
    <row r="1392" spans="3:4" x14ac:dyDescent="0.25">
      <c r="C1392">
        <v>1.569</v>
      </c>
      <c r="D1392">
        <v>-2.86937</v>
      </c>
    </row>
    <row r="1393" spans="3:4" x14ac:dyDescent="0.25">
      <c r="C1393">
        <v>1.57</v>
      </c>
      <c r="D1393">
        <v>-2.8685800000000001</v>
      </c>
    </row>
    <row r="1394" spans="3:4" x14ac:dyDescent="0.25">
      <c r="C1394">
        <v>1.571</v>
      </c>
      <c r="D1394">
        <v>-2.8677899999999998</v>
      </c>
    </row>
    <row r="1395" spans="3:4" x14ac:dyDescent="0.25">
      <c r="C1395">
        <v>1.5720000000000001</v>
      </c>
      <c r="D1395">
        <v>-2.867</v>
      </c>
    </row>
    <row r="1396" spans="3:4" x14ac:dyDescent="0.25">
      <c r="C1396">
        <v>1.573</v>
      </c>
      <c r="D1396">
        <v>-2.8662100000000001</v>
      </c>
    </row>
    <row r="1397" spans="3:4" x14ac:dyDescent="0.25">
      <c r="C1397">
        <v>1.5740000000000001</v>
      </c>
      <c r="D1397">
        <v>-2.8654199999999999</v>
      </c>
    </row>
    <row r="1398" spans="3:4" x14ac:dyDescent="0.25">
      <c r="C1398">
        <v>1.575</v>
      </c>
      <c r="D1398">
        <v>-2.86463</v>
      </c>
    </row>
    <row r="1399" spans="3:4" x14ac:dyDescent="0.25">
      <c r="C1399">
        <v>1.5760000000000001</v>
      </c>
      <c r="D1399">
        <v>-2.8638400000000002</v>
      </c>
    </row>
    <row r="1400" spans="3:4" x14ac:dyDescent="0.25">
      <c r="C1400">
        <v>1.577</v>
      </c>
      <c r="D1400">
        <v>-2.8630399999999998</v>
      </c>
    </row>
    <row r="1401" spans="3:4" x14ac:dyDescent="0.25">
      <c r="C1401">
        <v>1.5780000000000001</v>
      </c>
      <c r="D1401">
        <v>-2.86225</v>
      </c>
    </row>
    <row r="1402" spans="3:4" x14ac:dyDescent="0.25">
      <c r="C1402">
        <v>1.579</v>
      </c>
      <c r="D1402">
        <v>-2.8614600000000001</v>
      </c>
    </row>
    <row r="1403" spans="3:4" x14ac:dyDescent="0.25">
      <c r="C1403">
        <v>1.58</v>
      </c>
      <c r="D1403">
        <v>-2.8606699999999998</v>
      </c>
    </row>
    <row r="1404" spans="3:4" x14ac:dyDescent="0.25">
      <c r="C1404">
        <v>1.581</v>
      </c>
      <c r="D1404">
        <v>-2.85988</v>
      </c>
    </row>
    <row r="1405" spans="3:4" x14ac:dyDescent="0.25">
      <c r="C1405">
        <v>1.5820000000000001</v>
      </c>
      <c r="D1405">
        <v>-2.8590900000000001</v>
      </c>
    </row>
    <row r="1406" spans="3:4" x14ac:dyDescent="0.25">
      <c r="C1406">
        <v>1.583</v>
      </c>
      <c r="D1406">
        <v>-2.8582900000000002</v>
      </c>
    </row>
    <row r="1407" spans="3:4" x14ac:dyDescent="0.25">
      <c r="C1407">
        <v>1.5840000000000001</v>
      </c>
      <c r="D1407">
        <v>-2.8574999999999999</v>
      </c>
    </row>
    <row r="1408" spans="3:4" x14ac:dyDescent="0.25">
      <c r="C1408">
        <v>1.585</v>
      </c>
      <c r="D1408">
        <v>-2.8567100000000001</v>
      </c>
    </row>
    <row r="1409" spans="3:4" x14ac:dyDescent="0.25">
      <c r="C1409">
        <v>1.5860000000000001</v>
      </c>
      <c r="D1409">
        <v>-2.8559199999999998</v>
      </c>
    </row>
    <row r="1410" spans="3:4" x14ac:dyDescent="0.25">
      <c r="C1410">
        <v>1.587</v>
      </c>
      <c r="D1410">
        <v>-2.8551299999999999</v>
      </c>
    </row>
    <row r="1411" spans="3:4" x14ac:dyDescent="0.25">
      <c r="C1411">
        <v>1.5880000000000001</v>
      </c>
      <c r="D1411">
        <v>-2.85433</v>
      </c>
    </row>
    <row r="1412" spans="3:4" x14ac:dyDescent="0.25">
      <c r="C1412">
        <v>1.589</v>
      </c>
      <c r="D1412">
        <v>-2.8535400000000002</v>
      </c>
    </row>
    <row r="1413" spans="3:4" x14ac:dyDescent="0.25">
      <c r="C1413">
        <v>1.59</v>
      </c>
      <c r="D1413">
        <v>-2.8527499999999999</v>
      </c>
    </row>
    <row r="1414" spans="3:4" x14ac:dyDescent="0.25">
      <c r="C1414">
        <v>1.591</v>
      </c>
      <c r="D1414">
        <v>-2.8519600000000001</v>
      </c>
    </row>
    <row r="1415" spans="3:4" x14ac:dyDescent="0.25">
      <c r="C1415">
        <v>1.5920000000000001</v>
      </c>
      <c r="D1415">
        <v>-2.8511700000000002</v>
      </c>
    </row>
    <row r="1416" spans="3:4" x14ac:dyDescent="0.25">
      <c r="C1416">
        <v>1.593</v>
      </c>
      <c r="D1416">
        <v>-2.8503699999999998</v>
      </c>
    </row>
    <row r="1417" spans="3:4" x14ac:dyDescent="0.25">
      <c r="C1417">
        <v>1.5940000000000001</v>
      </c>
      <c r="D1417">
        <v>-2.84958</v>
      </c>
    </row>
    <row r="1418" spans="3:4" x14ac:dyDescent="0.25">
      <c r="C1418">
        <v>1.595</v>
      </c>
      <c r="D1418">
        <v>-2.8487900000000002</v>
      </c>
    </row>
    <row r="1419" spans="3:4" x14ac:dyDescent="0.25">
      <c r="C1419">
        <v>1.5960000000000001</v>
      </c>
      <c r="D1419">
        <v>-2.8479999999999999</v>
      </c>
    </row>
    <row r="1420" spans="3:4" x14ac:dyDescent="0.25">
      <c r="C1420">
        <v>1.597</v>
      </c>
      <c r="D1420">
        <v>-2.8472</v>
      </c>
    </row>
    <row r="1421" spans="3:4" x14ac:dyDescent="0.25">
      <c r="C1421">
        <v>1.5980000000000001</v>
      </c>
      <c r="D1421">
        <v>-2.8464100000000001</v>
      </c>
    </row>
    <row r="1422" spans="3:4" x14ac:dyDescent="0.25">
      <c r="C1422">
        <v>1.599</v>
      </c>
      <c r="D1422">
        <v>-2.8456199999999998</v>
      </c>
    </row>
    <row r="1423" spans="3:4" x14ac:dyDescent="0.25">
      <c r="C1423">
        <v>1.6</v>
      </c>
      <c r="D1423">
        <v>-2.84483</v>
      </c>
    </row>
    <row r="1424" spans="3:4" x14ac:dyDescent="0.25">
      <c r="C1424">
        <v>1.601</v>
      </c>
      <c r="D1424">
        <v>-2.8440300000000001</v>
      </c>
    </row>
    <row r="1425" spans="3:4" x14ac:dyDescent="0.25">
      <c r="C1425">
        <v>1.6020000000000001</v>
      </c>
      <c r="D1425">
        <v>-2.8432400000000002</v>
      </c>
    </row>
    <row r="1426" spans="3:4" x14ac:dyDescent="0.25">
      <c r="C1426">
        <v>1.603</v>
      </c>
      <c r="D1426">
        <v>-2.8424499999999999</v>
      </c>
    </row>
    <row r="1427" spans="3:4" x14ac:dyDescent="0.25">
      <c r="C1427">
        <v>1.6040000000000001</v>
      </c>
      <c r="D1427">
        <v>-2.84165</v>
      </c>
    </row>
    <row r="1428" spans="3:4" x14ac:dyDescent="0.25">
      <c r="C1428">
        <v>1.605</v>
      </c>
      <c r="D1428">
        <v>-2.8408600000000002</v>
      </c>
    </row>
    <row r="1429" spans="3:4" x14ac:dyDescent="0.25">
      <c r="C1429">
        <v>1.6060000000000001</v>
      </c>
      <c r="D1429">
        <v>-2.8400699999999999</v>
      </c>
    </row>
    <row r="1430" spans="3:4" x14ac:dyDescent="0.25">
      <c r="C1430">
        <v>1.607</v>
      </c>
      <c r="D1430">
        <v>-2.83927</v>
      </c>
    </row>
    <row r="1431" spans="3:4" x14ac:dyDescent="0.25">
      <c r="C1431">
        <v>1.6080000000000001</v>
      </c>
      <c r="D1431">
        <v>-2.8384800000000001</v>
      </c>
    </row>
    <row r="1432" spans="3:4" x14ac:dyDescent="0.25">
      <c r="C1432">
        <v>1.609</v>
      </c>
      <c r="D1432">
        <v>-2.8376899999999998</v>
      </c>
    </row>
    <row r="1433" spans="3:4" x14ac:dyDescent="0.25">
      <c r="C1433">
        <v>1.61</v>
      </c>
      <c r="D1433">
        <v>-2.8368899999999999</v>
      </c>
    </row>
    <row r="1434" spans="3:4" x14ac:dyDescent="0.25">
      <c r="C1434">
        <v>1.611</v>
      </c>
      <c r="D1434">
        <v>-2.8361000000000001</v>
      </c>
    </row>
    <row r="1435" spans="3:4" x14ac:dyDescent="0.25">
      <c r="C1435">
        <v>1.6120000000000001</v>
      </c>
      <c r="D1435">
        <v>-2.8353100000000002</v>
      </c>
    </row>
    <row r="1436" spans="3:4" x14ac:dyDescent="0.25">
      <c r="C1436">
        <v>1.613</v>
      </c>
      <c r="D1436">
        <v>-2.8345099999999999</v>
      </c>
    </row>
    <row r="1437" spans="3:4" x14ac:dyDescent="0.25">
      <c r="C1437">
        <v>1.6140000000000001</v>
      </c>
      <c r="D1437">
        <v>-2.83372</v>
      </c>
    </row>
    <row r="1438" spans="3:4" x14ac:dyDescent="0.25">
      <c r="C1438">
        <v>1.615</v>
      </c>
      <c r="D1438">
        <v>-2.8329300000000002</v>
      </c>
    </row>
    <row r="1439" spans="3:4" x14ac:dyDescent="0.25">
      <c r="C1439">
        <v>1.6160000000000001</v>
      </c>
      <c r="D1439">
        <v>-2.8321299999999998</v>
      </c>
    </row>
    <row r="1440" spans="3:4" x14ac:dyDescent="0.25">
      <c r="C1440">
        <v>1.617</v>
      </c>
      <c r="D1440">
        <v>-2.83134</v>
      </c>
    </row>
    <row r="1441" spans="3:4" x14ac:dyDescent="0.25">
      <c r="C1441">
        <v>1.6180000000000001</v>
      </c>
      <c r="D1441">
        <v>-2.8305400000000001</v>
      </c>
    </row>
    <row r="1442" spans="3:4" x14ac:dyDescent="0.25">
      <c r="C1442">
        <v>1.619</v>
      </c>
      <c r="D1442">
        <v>-2.8297500000000002</v>
      </c>
    </row>
    <row r="1443" spans="3:4" x14ac:dyDescent="0.25">
      <c r="C1443">
        <v>1.62</v>
      </c>
      <c r="D1443">
        <v>-2.8289599999999999</v>
      </c>
    </row>
    <row r="1444" spans="3:4" x14ac:dyDescent="0.25">
      <c r="C1444">
        <v>1.621</v>
      </c>
      <c r="D1444">
        <v>-2.82816</v>
      </c>
    </row>
    <row r="1445" spans="3:4" x14ac:dyDescent="0.25">
      <c r="C1445">
        <v>1.6220000000000001</v>
      </c>
      <c r="D1445">
        <v>-2.8273700000000002</v>
      </c>
    </row>
    <row r="1446" spans="3:4" x14ac:dyDescent="0.25">
      <c r="C1446">
        <v>1.623</v>
      </c>
      <c r="D1446">
        <v>-2.8265699999999998</v>
      </c>
    </row>
    <row r="1447" spans="3:4" x14ac:dyDescent="0.25">
      <c r="C1447">
        <v>1.6240000000000001</v>
      </c>
      <c r="D1447">
        <v>-2.82578</v>
      </c>
    </row>
    <row r="1448" spans="3:4" x14ac:dyDescent="0.25">
      <c r="C1448">
        <v>1.625</v>
      </c>
      <c r="D1448">
        <v>-2.82498</v>
      </c>
    </row>
    <row r="1449" spans="3:4" x14ac:dyDescent="0.25">
      <c r="C1449">
        <v>1.6259999999999999</v>
      </c>
      <c r="D1449">
        <v>-2.8241900000000002</v>
      </c>
    </row>
    <row r="1450" spans="3:4" x14ac:dyDescent="0.25">
      <c r="C1450">
        <v>1.627</v>
      </c>
      <c r="D1450">
        <v>-2.8233899999999998</v>
      </c>
    </row>
    <row r="1451" spans="3:4" x14ac:dyDescent="0.25">
      <c r="C1451">
        <v>1.6279999999999999</v>
      </c>
      <c r="D1451">
        <v>-2.8226</v>
      </c>
    </row>
    <row r="1452" spans="3:4" x14ac:dyDescent="0.25">
      <c r="C1452">
        <v>1.629</v>
      </c>
      <c r="D1452">
        <v>-2.8218000000000001</v>
      </c>
    </row>
    <row r="1453" spans="3:4" x14ac:dyDescent="0.25">
      <c r="C1453">
        <v>1.63</v>
      </c>
      <c r="D1453">
        <v>-2.8210099999999998</v>
      </c>
    </row>
    <row r="1454" spans="3:4" x14ac:dyDescent="0.25">
      <c r="C1454">
        <v>1.631</v>
      </c>
      <c r="D1454">
        <v>-2.8202099999999999</v>
      </c>
    </row>
    <row r="1455" spans="3:4" x14ac:dyDescent="0.25">
      <c r="C1455">
        <v>1.6319999999999999</v>
      </c>
      <c r="D1455">
        <v>-2.81942</v>
      </c>
    </row>
    <row r="1456" spans="3:4" x14ac:dyDescent="0.25">
      <c r="C1456">
        <v>1.633</v>
      </c>
      <c r="D1456">
        <v>-2.8186200000000001</v>
      </c>
    </row>
    <row r="1457" spans="3:4" x14ac:dyDescent="0.25">
      <c r="C1457">
        <v>1.6339999999999999</v>
      </c>
      <c r="D1457">
        <v>-2.8178299999999998</v>
      </c>
    </row>
    <row r="1458" spans="3:4" x14ac:dyDescent="0.25">
      <c r="C1458">
        <v>1.635</v>
      </c>
      <c r="D1458">
        <v>-2.8170299999999999</v>
      </c>
    </row>
    <row r="1459" spans="3:4" x14ac:dyDescent="0.25">
      <c r="C1459">
        <v>1.6359999999999999</v>
      </c>
      <c r="D1459">
        <v>-2.8162400000000001</v>
      </c>
    </row>
    <row r="1460" spans="3:4" x14ac:dyDescent="0.25">
      <c r="C1460">
        <v>1.637</v>
      </c>
      <c r="D1460">
        <v>-2.8154400000000002</v>
      </c>
    </row>
    <row r="1461" spans="3:4" x14ac:dyDescent="0.25">
      <c r="C1461">
        <v>1.6379999999999999</v>
      </c>
      <c r="D1461">
        <v>-2.8146499999999999</v>
      </c>
    </row>
    <row r="1462" spans="3:4" x14ac:dyDescent="0.25">
      <c r="C1462">
        <v>1.639</v>
      </c>
      <c r="D1462">
        <v>-2.81385</v>
      </c>
    </row>
    <row r="1463" spans="3:4" x14ac:dyDescent="0.25">
      <c r="C1463">
        <v>1.64</v>
      </c>
      <c r="D1463">
        <v>-2.8130500000000001</v>
      </c>
    </row>
    <row r="1464" spans="3:4" x14ac:dyDescent="0.25">
      <c r="C1464">
        <v>1.641</v>
      </c>
      <c r="D1464">
        <v>-2.8122600000000002</v>
      </c>
    </row>
    <row r="1465" spans="3:4" x14ac:dyDescent="0.25">
      <c r="C1465">
        <v>1.6419999999999999</v>
      </c>
      <c r="D1465">
        <v>-2.8114599999999998</v>
      </c>
    </row>
    <row r="1466" spans="3:4" x14ac:dyDescent="0.25">
      <c r="C1466">
        <v>1.643</v>
      </c>
      <c r="D1466">
        <v>-2.81067</v>
      </c>
    </row>
    <row r="1467" spans="3:4" x14ac:dyDescent="0.25">
      <c r="C1467">
        <v>1.6439999999999999</v>
      </c>
      <c r="D1467">
        <v>-2.8098700000000001</v>
      </c>
    </row>
    <row r="1468" spans="3:4" x14ac:dyDescent="0.25">
      <c r="C1468">
        <v>1.645</v>
      </c>
      <c r="D1468">
        <v>-2.8090700000000002</v>
      </c>
    </row>
    <row r="1469" spans="3:4" x14ac:dyDescent="0.25">
      <c r="C1469">
        <v>1.6459999999999999</v>
      </c>
      <c r="D1469">
        <v>-2.8082799999999999</v>
      </c>
    </row>
    <row r="1470" spans="3:4" x14ac:dyDescent="0.25">
      <c r="C1470">
        <v>1.647</v>
      </c>
      <c r="D1470">
        <v>-2.80748</v>
      </c>
    </row>
    <row r="1471" spans="3:4" x14ac:dyDescent="0.25">
      <c r="C1471">
        <v>1.6479999999999999</v>
      </c>
      <c r="D1471">
        <v>-2.8066800000000001</v>
      </c>
    </row>
    <row r="1472" spans="3:4" x14ac:dyDescent="0.25">
      <c r="C1472">
        <v>1.649</v>
      </c>
      <c r="D1472">
        <v>-2.8058900000000002</v>
      </c>
    </row>
    <row r="1473" spans="3:4" x14ac:dyDescent="0.25">
      <c r="C1473">
        <v>1.65</v>
      </c>
      <c r="D1473">
        <v>-2.8050899999999999</v>
      </c>
    </row>
    <row r="1474" spans="3:4" x14ac:dyDescent="0.25">
      <c r="C1474">
        <v>1.651</v>
      </c>
      <c r="D1474">
        <v>-2.8042899999999999</v>
      </c>
    </row>
    <row r="1475" spans="3:4" x14ac:dyDescent="0.25">
      <c r="C1475">
        <v>1.6519999999999999</v>
      </c>
      <c r="D1475">
        <v>-2.80349</v>
      </c>
    </row>
    <row r="1476" spans="3:4" x14ac:dyDescent="0.25">
      <c r="C1476">
        <v>1.653</v>
      </c>
      <c r="D1476">
        <v>-2.8027000000000002</v>
      </c>
    </row>
    <row r="1477" spans="3:4" x14ac:dyDescent="0.25">
      <c r="C1477">
        <v>1.6539999999999999</v>
      </c>
      <c r="D1477">
        <v>-2.8018999999999998</v>
      </c>
    </row>
    <row r="1478" spans="3:4" x14ac:dyDescent="0.25">
      <c r="C1478">
        <v>1.655</v>
      </c>
      <c r="D1478">
        <v>-2.8010999999999999</v>
      </c>
    </row>
    <row r="1479" spans="3:4" x14ac:dyDescent="0.25">
      <c r="C1479">
        <v>1.6559999999999999</v>
      </c>
      <c r="D1479">
        <v>-2.8003</v>
      </c>
    </row>
    <row r="1480" spans="3:4" x14ac:dyDescent="0.25">
      <c r="C1480">
        <v>1.657</v>
      </c>
      <c r="D1480">
        <v>-2.7995100000000002</v>
      </c>
    </row>
    <row r="1481" spans="3:4" x14ac:dyDescent="0.25">
      <c r="C1481">
        <v>1.6579999999999999</v>
      </c>
      <c r="D1481">
        <v>-2.7987099999999998</v>
      </c>
    </row>
    <row r="1482" spans="3:4" x14ac:dyDescent="0.25">
      <c r="C1482">
        <v>1.659</v>
      </c>
      <c r="D1482">
        <v>-2.7979099999999999</v>
      </c>
    </row>
    <row r="1483" spans="3:4" x14ac:dyDescent="0.25">
      <c r="C1483">
        <v>1.66</v>
      </c>
      <c r="D1483">
        <v>-2.79711</v>
      </c>
    </row>
    <row r="1484" spans="3:4" x14ac:dyDescent="0.25">
      <c r="C1484">
        <v>1.661</v>
      </c>
      <c r="D1484">
        <v>-2.7963100000000001</v>
      </c>
    </row>
    <row r="1485" spans="3:4" x14ac:dyDescent="0.25">
      <c r="C1485">
        <v>1.6619999999999999</v>
      </c>
      <c r="D1485">
        <v>-2.7955199999999998</v>
      </c>
    </row>
    <row r="1486" spans="3:4" x14ac:dyDescent="0.25">
      <c r="C1486">
        <v>1.663</v>
      </c>
      <c r="D1486">
        <v>-2.7947199999999999</v>
      </c>
    </row>
    <row r="1487" spans="3:4" x14ac:dyDescent="0.25">
      <c r="C1487">
        <v>1.6639999999999999</v>
      </c>
      <c r="D1487">
        <v>-2.79392</v>
      </c>
    </row>
    <row r="1488" spans="3:4" x14ac:dyDescent="0.25">
      <c r="C1488">
        <v>1.665</v>
      </c>
      <c r="D1488">
        <v>-2.79312</v>
      </c>
    </row>
    <row r="1489" spans="3:4" x14ac:dyDescent="0.25">
      <c r="C1489">
        <v>1.6659999999999999</v>
      </c>
      <c r="D1489">
        <v>-2.7923200000000001</v>
      </c>
    </row>
    <row r="1490" spans="3:4" x14ac:dyDescent="0.25">
      <c r="C1490">
        <v>1.667</v>
      </c>
      <c r="D1490">
        <v>-2.7915199999999998</v>
      </c>
    </row>
    <row r="1491" spans="3:4" x14ac:dyDescent="0.25">
      <c r="C1491">
        <v>1.6679999999999999</v>
      </c>
      <c r="D1491">
        <v>-2.7907199999999999</v>
      </c>
    </row>
    <row r="1492" spans="3:4" x14ac:dyDescent="0.25">
      <c r="C1492">
        <v>1.669</v>
      </c>
      <c r="D1492">
        <v>-2.78992</v>
      </c>
    </row>
    <row r="1493" spans="3:4" x14ac:dyDescent="0.25">
      <c r="C1493">
        <v>1.67</v>
      </c>
      <c r="D1493">
        <v>-2.78912</v>
      </c>
    </row>
    <row r="1494" spans="3:4" x14ac:dyDescent="0.25">
      <c r="C1494">
        <v>1.671</v>
      </c>
      <c r="D1494">
        <v>-2.7883300000000002</v>
      </c>
    </row>
    <row r="1495" spans="3:4" x14ac:dyDescent="0.25">
      <c r="C1495">
        <v>1.6719999999999999</v>
      </c>
      <c r="D1495">
        <v>-2.7875299999999998</v>
      </c>
    </row>
    <row r="1496" spans="3:4" x14ac:dyDescent="0.25">
      <c r="C1496">
        <v>1.673</v>
      </c>
      <c r="D1496">
        <v>-2.7867299999999999</v>
      </c>
    </row>
    <row r="1497" spans="3:4" x14ac:dyDescent="0.25">
      <c r="C1497">
        <v>1.6739999999999999</v>
      </c>
      <c r="D1497">
        <v>-2.78593</v>
      </c>
    </row>
    <row r="1498" spans="3:4" x14ac:dyDescent="0.25">
      <c r="C1498">
        <v>1.675</v>
      </c>
      <c r="D1498">
        <v>-2.7851300000000001</v>
      </c>
    </row>
    <row r="1499" spans="3:4" x14ac:dyDescent="0.25">
      <c r="C1499">
        <v>1.6759999999999999</v>
      </c>
      <c r="D1499">
        <v>-2.7843300000000002</v>
      </c>
    </row>
    <row r="1500" spans="3:4" x14ac:dyDescent="0.25">
      <c r="C1500">
        <v>1.677</v>
      </c>
      <c r="D1500">
        <v>-2.7835299999999998</v>
      </c>
    </row>
    <row r="1501" spans="3:4" x14ac:dyDescent="0.25">
      <c r="C1501">
        <v>1.6779999999999999</v>
      </c>
      <c r="D1501">
        <v>-2.7827299999999999</v>
      </c>
    </row>
    <row r="1502" spans="3:4" x14ac:dyDescent="0.25">
      <c r="C1502">
        <v>1.679</v>
      </c>
      <c r="D1502">
        <v>-2.78193</v>
      </c>
    </row>
    <row r="1503" spans="3:4" x14ac:dyDescent="0.25">
      <c r="C1503">
        <v>1.68</v>
      </c>
      <c r="D1503">
        <v>-2.78112</v>
      </c>
    </row>
    <row r="1504" spans="3:4" x14ac:dyDescent="0.25">
      <c r="C1504">
        <v>1.681</v>
      </c>
      <c r="D1504">
        <v>-2.7803200000000001</v>
      </c>
    </row>
    <row r="1505" spans="3:4" x14ac:dyDescent="0.25">
      <c r="C1505">
        <v>1.6819999999999999</v>
      </c>
      <c r="D1505">
        <v>-2.7795200000000002</v>
      </c>
    </row>
    <row r="1506" spans="3:4" x14ac:dyDescent="0.25">
      <c r="C1506">
        <v>1.6830000000000001</v>
      </c>
      <c r="D1506">
        <v>-2.7787199999999999</v>
      </c>
    </row>
    <row r="1507" spans="3:4" x14ac:dyDescent="0.25">
      <c r="C1507">
        <v>1.6839999999999999</v>
      </c>
      <c r="D1507">
        <v>-2.7779199999999999</v>
      </c>
    </row>
    <row r="1508" spans="3:4" x14ac:dyDescent="0.25">
      <c r="C1508">
        <v>1.6850000000000001</v>
      </c>
      <c r="D1508">
        <v>-2.77712</v>
      </c>
    </row>
    <row r="1509" spans="3:4" x14ac:dyDescent="0.25">
      <c r="C1509">
        <v>1.6859999999999999</v>
      </c>
      <c r="D1509">
        <v>-2.7763200000000001</v>
      </c>
    </row>
    <row r="1510" spans="3:4" x14ac:dyDescent="0.25">
      <c r="C1510">
        <v>1.6870000000000001</v>
      </c>
      <c r="D1510">
        <v>-2.7755200000000002</v>
      </c>
    </row>
    <row r="1511" spans="3:4" x14ac:dyDescent="0.25">
      <c r="C1511">
        <v>1.6879999999999999</v>
      </c>
      <c r="D1511">
        <v>-2.7747199999999999</v>
      </c>
    </row>
    <row r="1512" spans="3:4" x14ac:dyDescent="0.25">
      <c r="C1512">
        <v>1.6890000000000001</v>
      </c>
      <c r="D1512">
        <v>-2.7739099999999999</v>
      </c>
    </row>
    <row r="1513" spans="3:4" x14ac:dyDescent="0.25">
      <c r="C1513">
        <v>1.69</v>
      </c>
      <c r="D1513">
        <v>-2.77311</v>
      </c>
    </row>
    <row r="1514" spans="3:4" x14ac:dyDescent="0.25">
      <c r="C1514">
        <v>1.6910000000000001</v>
      </c>
      <c r="D1514">
        <v>-2.7723100000000001</v>
      </c>
    </row>
    <row r="1515" spans="3:4" x14ac:dyDescent="0.25">
      <c r="C1515">
        <v>1.6919999999999999</v>
      </c>
      <c r="D1515">
        <v>-2.7715100000000001</v>
      </c>
    </row>
    <row r="1516" spans="3:4" x14ac:dyDescent="0.25">
      <c r="C1516">
        <v>1.6930000000000001</v>
      </c>
      <c r="D1516">
        <v>-2.7707099999999998</v>
      </c>
    </row>
    <row r="1517" spans="3:4" x14ac:dyDescent="0.25">
      <c r="C1517">
        <v>1.694</v>
      </c>
      <c r="D1517">
        <v>-2.7698999999999998</v>
      </c>
    </row>
    <row r="1518" spans="3:4" x14ac:dyDescent="0.25">
      <c r="C1518">
        <v>1.6950000000000001</v>
      </c>
      <c r="D1518">
        <v>-2.7690999999999999</v>
      </c>
    </row>
    <row r="1519" spans="3:4" x14ac:dyDescent="0.25">
      <c r="C1519">
        <v>1.696</v>
      </c>
      <c r="D1519">
        <v>-2.7683</v>
      </c>
    </row>
    <row r="1520" spans="3:4" x14ac:dyDescent="0.25">
      <c r="C1520">
        <v>1.6970000000000001</v>
      </c>
      <c r="D1520">
        <v>-2.7675000000000001</v>
      </c>
    </row>
    <row r="1521" spans="3:4" x14ac:dyDescent="0.25">
      <c r="C1521">
        <v>1.698</v>
      </c>
      <c r="D1521">
        <v>-2.7666900000000001</v>
      </c>
    </row>
    <row r="1522" spans="3:4" x14ac:dyDescent="0.25">
      <c r="C1522">
        <v>1.6990000000000001</v>
      </c>
      <c r="D1522">
        <v>-2.7658900000000002</v>
      </c>
    </row>
    <row r="1523" spans="3:4" x14ac:dyDescent="0.25">
      <c r="C1523">
        <v>1.7</v>
      </c>
      <c r="D1523">
        <v>-2.7650899999999998</v>
      </c>
    </row>
    <row r="1524" spans="3:4" x14ac:dyDescent="0.25">
      <c r="C1524">
        <v>1.7010000000000001</v>
      </c>
      <c r="D1524">
        <v>-2.7642799999999998</v>
      </c>
    </row>
    <row r="1525" spans="3:4" x14ac:dyDescent="0.25">
      <c r="C1525">
        <v>1.702</v>
      </c>
      <c r="D1525">
        <v>-2.7634799999999999</v>
      </c>
    </row>
    <row r="1526" spans="3:4" x14ac:dyDescent="0.25">
      <c r="C1526">
        <v>1.7030000000000001</v>
      </c>
      <c r="D1526">
        <v>-2.76268</v>
      </c>
    </row>
    <row r="1527" spans="3:4" x14ac:dyDescent="0.25">
      <c r="C1527">
        <v>1.704</v>
      </c>
      <c r="D1527">
        <v>-2.76187</v>
      </c>
    </row>
    <row r="1528" spans="3:4" x14ac:dyDescent="0.25">
      <c r="C1528">
        <v>1.7050000000000001</v>
      </c>
      <c r="D1528">
        <v>-2.7610700000000001</v>
      </c>
    </row>
    <row r="1529" spans="3:4" x14ac:dyDescent="0.25">
      <c r="C1529">
        <v>1.706</v>
      </c>
      <c r="D1529">
        <v>-2.7602600000000002</v>
      </c>
    </row>
    <row r="1530" spans="3:4" x14ac:dyDescent="0.25">
      <c r="C1530">
        <v>1.7070000000000001</v>
      </c>
      <c r="D1530">
        <v>-2.7594599999999998</v>
      </c>
    </row>
    <row r="1531" spans="3:4" x14ac:dyDescent="0.25">
      <c r="C1531">
        <v>1.708</v>
      </c>
      <c r="D1531">
        <v>-2.7586599999999999</v>
      </c>
    </row>
    <row r="1532" spans="3:4" x14ac:dyDescent="0.25">
      <c r="C1532">
        <v>1.7090000000000001</v>
      </c>
      <c r="D1532">
        <v>-2.7578499999999999</v>
      </c>
    </row>
    <row r="1533" spans="3:4" x14ac:dyDescent="0.25">
      <c r="C1533">
        <v>1.71</v>
      </c>
      <c r="D1533">
        <v>-2.75705</v>
      </c>
    </row>
    <row r="1534" spans="3:4" x14ac:dyDescent="0.25">
      <c r="C1534">
        <v>1.7110000000000001</v>
      </c>
      <c r="D1534">
        <v>-2.75624</v>
      </c>
    </row>
    <row r="1535" spans="3:4" x14ac:dyDescent="0.25">
      <c r="C1535">
        <v>1.712</v>
      </c>
      <c r="D1535">
        <v>-2.7554400000000001</v>
      </c>
    </row>
    <row r="1536" spans="3:4" x14ac:dyDescent="0.25">
      <c r="C1536">
        <v>1.7130000000000001</v>
      </c>
      <c r="D1536">
        <v>-2.7546300000000001</v>
      </c>
    </row>
    <row r="1537" spans="3:4" x14ac:dyDescent="0.25">
      <c r="C1537">
        <v>1.714</v>
      </c>
      <c r="D1537">
        <v>-2.7538299999999998</v>
      </c>
    </row>
    <row r="1538" spans="3:4" x14ac:dyDescent="0.25">
      <c r="C1538">
        <v>1.7150000000000001</v>
      </c>
      <c r="D1538">
        <v>-2.7530199999999998</v>
      </c>
    </row>
    <row r="1539" spans="3:4" x14ac:dyDescent="0.25">
      <c r="C1539">
        <v>1.716</v>
      </c>
      <c r="D1539">
        <v>-2.7522199999999999</v>
      </c>
    </row>
    <row r="1540" spans="3:4" x14ac:dyDescent="0.25">
      <c r="C1540">
        <v>1.7170000000000001</v>
      </c>
      <c r="D1540">
        <v>-2.7514099999999999</v>
      </c>
    </row>
    <row r="1541" spans="3:4" x14ac:dyDescent="0.25">
      <c r="C1541">
        <v>1.718</v>
      </c>
      <c r="D1541">
        <v>-2.7505999999999999</v>
      </c>
    </row>
    <row r="1542" spans="3:4" x14ac:dyDescent="0.25">
      <c r="C1542">
        <v>1.7190000000000001</v>
      </c>
      <c r="D1542">
        <v>-2.7498</v>
      </c>
    </row>
    <row r="1543" spans="3:4" x14ac:dyDescent="0.25">
      <c r="C1543">
        <v>1.72</v>
      </c>
      <c r="D1543">
        <v>-2.74899</v>
      </c>
    </row>
    <row r="1544" spans="3:4" x14ac:dyDescent="0.25">
      <c r="C1544">
        <v>1.7210000000000001</v>
      </c>
      <c r="D1544">
        <v>-2.7481900000000001</v>
      </c>
    </row>
    <row r="1545" spans="3:4" x14ac:dyDescent="0.25">
      <c r="C1545">
        <v>1.722</v>
      </c>
      <c r="D1545">
        <v>-2.7473800000000002</v>
      </c>
    </row>
    <row r="1546" spans="3:4" x14ac:dyDescent="0.25">
      <c r="C1546">
        <v>1.7230000000000001</v>
      </c>
      <c r="D1546">
        <v>-2.7465700000000002</v>
      </c>
    </row>
    <row r="1547" spans="3:4" x14ac:dyDescent="0.25">
      <c r="C1547">
        <v>1.724</v>
      </c>
      <c r="D1547">
        <v>-2.7457699999999998</v>
      </c>
    </row>
    <row r="1548" spans="3:4" x14ac:dyDescent="0.25">
      <c r="C1548">
        <v>1.7250000000000001</v>
      </c>
      <c r="D1548">
        <v>-2.7449599999999998</v>
      </c>
    </row>
    <row r="1549" spans="3:4" x14ac:dyDescent="0.25">
      <c r="C1549">
        <v>1.726</v>
      </c>
      <c r="D1549">
        <v>-2.7441499999999999</v>
      </c>
    </row>
    <row r="1550" spans="3:4" x14ac:dyDescent="0.25">
      <c r="C1550">
        <v>1.7270000000000001</v>
      </c>
      <c r="D1550">
        <v>-2.7433399999999999</v>
      </c>
    </row>
    <row r="1551" spans="3:4" x14ac:dyDescent="0.25">
      <c r="C1551">
        <v>1.728</v>
      </c>
      <c r="D1551">
        <v>-2.74254</v>
      </c>
    </row>
    <row r="1552" spans="3:4" x14ac:dyDescent="0.25">
      <c r="C1552">
        <v>1.7290000000000001</v>
      </c>
      <c r="D1552">
        <v>-2.74173</v>
      </c>
    </row>
    <row r="1553" spans="3:4" x14ac:dyDescent="0.25">
      <c r="C1553">
        <v>1.73</v>
      </c>
      <c r="D1553">
        <v>-2.74092</v>
      </c>
    </row>
    <row r="1554" spans="3:4" x14ac:dyDescent="0.25">
      <c r="C1554">
        <v>1.7310000000000001</v>
      </c>
      <c r="D1554">
        <v>-2.74011</v>
      </c>
    </row>
    <row r="1555" spans="3:4" x14ac:dyDescent="0.25">
      <c r="C1555">
        <v>1.732</v>
      </c>
      <c r="D1555">
        <v>-2.7393100000000001</v>
      </c>
    </row>
    <row r="1556" spans="3:4" x14ac:dyDescent="0.25">
      <c r="C1556">
        <v>1.7330000000000001</v>
      </c>
      <c r="D1556">
        <v>-2.7385000000000002</v>
      </c>
    </row>
    <row r="1557" spans="3:4" x14ac:dyDescent="0.25">
      <c r="C1557">
        <v>1.734</v>
      </c>
      <c r="D1557">
        <v>-2.7376900000000002</v>
      </c>
    </row>
    <row r="1558" spans="3:4" x14ac:dyDescent="0.25">
      <c r="C1558">
        <v>1.7350000000000001</v>
      </c>
      <c r="D1558">
        <v>-2.7368800000000002</v>
      </c>
    </row>
    <row r="1559" spans="3:4" x14ac:dyDescent="0.25">
      <c r="C1559">
        <v>1.736</v>
      </c>
      <c r="D1559">
        <v>-2.7360699999999998</v>
      </c>
    </row>
    <row r="1560" spans="3:4" x14ac:dyDescent="0.25">
      <c r="C1560">
        <v>1.7370000000000001</v>
      </c>
      <c r="D1560">
        <v>-2.7352599999999998</v>
      </c>
    </row>
    <row r="1561" spans="3:4" x14ac:dyDescent="0.25">
      <c r="C1561">
        <v>1.738</v>
      </c>
      <c r="D1561">
        <v>-2.7344499999999998</v>
      </c>
    </row>
    <row r="1562" spans="3:4" x14ac:dyDescent="0.25">
      <c r="C1562">
        <v>1.7390000000000001</v>
      </c>
      <c r="D1562">
        <v>-2.7336499999999999</v>
      </c>
    </row>
    <row r="1563" spans="3:4" x14ac:dyDescent="0.25">
      <c r="C1563">
        <v>1.74</v>
      </c>
      <c r="D1563">
        <v>-2.7328399999999999</v>
      </c>
    </row>
    <row r="1564" spans="3:4" x14ac:dyDescent="0.25">
      <c r="C1564">
        <v>1.7410000000000001</v>
      </c>
      <c r="D1564">
        <v>-2.73203</v>
      </c>
    </row>
    <row r="1565" spans="3:4" x14ac:dyDescent="0.25">
      <c r="C1565">
        <v>1.742</v>
      </c>
      <c r="D1565">
        <v>-2.73122</v>
      </c>
    </row>
    <row r="1566" spans="3:4" x14ac:dyDescent="0.25">
      <c r="C1566">
        <v>1.7430000000000001</v>
      </c>
      <c r="D1566">
        <v>-2.73041</v>
      </c>
    </row>
    <row r="1567" spans="3:4" x14ac:dyDescent="0.25">
      <c r="C1567">
        <v>1.744</v>
      </c>
      <c r="D1567">
        <v>-2.7296</v>
      </c>
    </row>
    <row r="1568" spans="3:4" x14ac:dyDescent="0.25">
      <c r="C1568">
        <v>1.7450000000000001</v>
      </c>
      <c r="D1568">
        <v>-2.72879</v>
      </c>
    </row>
    <row r="1569" spans="3:4" x14ac:dyDescent="0.25">
      <c r="C1569">
        <v>1.746</v>
      </c>
      <c r="D1569">
        <v>-2.7279800000000001</v>
      </c>
    </row>
    <row r="1570" spans="3:4" x14ac:dyDescent="0.25">
      <c r="C1570">
        <v>1.7470000000000001</v>
      </c>
      <c r="D1570">
        <v>-2.7271700000000001</v>
      </c>
    </row>
    <row r="1571" spans="3:4" x14ac:dyDescent="0.25">
      <c r="C1571">
        <v>1.748</v>
      </c>
      <c r="D1571">
        <v>-2.7263600000000001</v>
      </c>
    </row>
    <row r="1572" spans="3:4" x14ac:dyDescent="0.25">
      <c r="C1572">
        <v>1.7490000000000001</v>
      </c>
      <c r="D1572">
        <v>-2.7255400000000001</v>
      </c>
    </row>
    <row r="1573" spans="3:4" x14ac:dyDescent="0.25">
      <c r="C1573">
        <v>1.75</v>
      </c>
      <c r="D1573">
        <v>-2.7247300000000001</v>
      </c>
    </row>
    <row r="1574" spans="3:4" x14ac:dyDescent="0.25">
      <c r="C1574">
        <v>1.7509999999999999</v>
      </c>
      <c r="D1574">
        <v>-2.7239200000000001</v>
      </c>
    </row>
    <row r="1575" spans="3:4" x14ac:dyDescent="0.25">
      <c r="C1575">
        <v>1.752</v>
      </c>
      <c r="D1575">
        <v>-2.7231100000000001</v>
      </c>
    </row>
    <row r="1576" spans="3:4" x14ac:dyDescent="0.25">
      <c r="C1576">
        <v>1.7529999999999999</v>
      </c>
      <c r="D1576">
        <v>-2.7223000000000002</v>
      </c>
    </row>
    <row r="1577" spans="3:4" x14ac:dyDescent="0.25">
      <c r="C1577">
        <v>1.754</v>
      </c>
      <c r="D1577">
        <v>-2.7214900000000002</v>
      </c>
    </row>
    <row r="1578" spans="3:4" x14ac:dyDescent="0.25">
      <c r="C1578">
        <v>1.7549999999999999</v>
      </c>
      <c r="D1578">
        <v>-2.7206800000000002</v>
      </c>
    </row>
    <row r="1579" spans="3:4" x14ac:dyDescent="0.25">
      <c r="C1579">
        <v>1.756</v>
      </c>
      <c r="D1579">
        <v>-2.7198600000000002</v>
      </c>
    </row>
    <row r="1580" spans="3:4" x14ac:dyDescent="0.25">
      <c r="C1580">
        <v>1.7569999999999999</v>
      </c>
      <c r="D1580">
        <v>-2.7190500000000002</v>
      </c>
    </row>
    <row r="1581" spans="3:4" x14ac:dyDescent="0.25">
      <c r="C1581">
        <v>1.758</v>
      </c>
      <c r="D1581">
        <v>-2.7182400000000002</v>
      </c>
    </row>
    <row r="1582" spans="3:4" x14ac:dyDescent="0.25">
      <c r="C1582">
        <v>1.7589999999999999</v>
      </c>
      <c r="D1582">
        <v>-2.7174299999999998</v>
      </c>
    </row>
    <row r="1583" spans="3:4" x14ac:dyDescent="0.25">
      <c r="C1583">
        <v>1.76</v>
      </c>
      <c r="D1583">
        <v>-2.7166100000000002</v>
      </c>
    </row>
    <row r="1584" spans="3:4" x14ac:dyDescent="0.25">
      <c r="C1584">
        <v>1.7609999999999999</v>
      </c>
      <c r="D1584">
        <v>-2.7158000000000002</v>
      </c>
    </row>
    <row r="1585" spans="3:4" x14ac:dyDescent="0.25">
      <c r="C1585">
        <v>1.762</v>
      </c>
      <c r="D1585">
        <v>-2.7149899999999998</v>
      </c>
    </row>
    <row r="1586" spans="3:4" x14ac:dyDescent="0.25">
      <c r="C1586">
        <v>1.7629999999999999</v>
      </c>
      <c r="D1586">
        <v>-2.7141700000000002</v>
      </c>
    </row>
    <row r="1587" spans="3:4" x14ac:dyDescent="0.25">
      <c r="C1587">
        <v>1.764</v>
      </c>
      <c r="D1587">
        <v>-2.7133600000000002</v>
      </c>
    </row>
    <row r="1588" spans="3:4" x14ac:dyDescent="0.25">
      <c r="C1588">
        <v>1.7649999999999999</v>
      </c>
      <c r="D1588">
        <v>-2.7125499999999998</v>
      </c>
    </row>
    <row r="1589" spans="3:4" x14ac:dyDescent="0.25">
      <c r="C1589">
        <v>1.766</v>
      </c>
      <c r="D1589">
        <v>-2.7117300000000002</v>
      </c>
    </row>
    <row r="1590" spans="3:4" x14ac:dyDescent="0.25">
      <c r="C1590">
        <v>1.7669999999999999</v>
      </c>
      <c r="D1590">
        <v>-2.7109200000000002</v>
      </c>
    </row>
    <row r="1591" spans="3:4" x14ac:dyDescent="0.25">
      <c r="C1591">
        <v>1.768</v>
      </c>
      <c r="D1591">
        <v>-2.7101099999999998</v>
      </c>
    </row>
    <row r="1592" spans="3:4" x14ac:dyDescent="0.25">
      <c r="C1592">
        <v>1.7689999999999999</v>
      </c>
      <c r="D1592">
        <v>-2.7092900000000002</v>
      </c>
    </row>
    <row r="1593" spans="3:4" x14ac:dyDescent="0.25">
      <c r="C1593">
        <v>1.77</v>
      </c>
      <c r="D1593">
        <v>-2.7084800000000002</v>
      </c>
    </row>
    <row r="1594" spans="3:4" x14ac:dyDescent="0.25">
      <c r="C1594">
        <v>1.7709999999999999</v>
      </c>
      <c r="D1594">
        <v>-2.7076600000000002</v>
      </c>
    </row>
    <row r="1595" spans="3:4" x14ac:dyDescent="0.25">
      <c r="C1595">
        <v>1.772</v>
      </c>
      <c r="D1595">
        <v>-2.7068500000000002</v>
      </c>
    </row>
    <row r="1596" spans="3:4" x14ac:dyDescent="0.25">
      <c r="C1596">
        <v>1.7729999999999999</v>
      </c>
      <c r="D1596">
        <v>-2.7060300000000002</v>
      </c>
    </row>
    <row r="1597" spans="3:4" x14ac:dyDescent="0.25">
      <c r="C1597">
        <v>1.774</v>
      </c>
      <c r="D1597">
        <v>-2.7052200000000002</v>
      </c>
    </row>
    <row r="1598" spans="3:4" x14ac:dyDescent="0.25">
      <c r="C1598">
        <v>1.7749999999999999</v>
      </c>
      <c r="D1598">
        <v>-2.7044000000000001</v>
      </c>
    </row>
    <row r="1599" spans="3:4" x14ac:dyDescent="0.25">
      <c r="C1599">
        <v>1.776</v>
      </c>
      <c r="D1599">
        <v>-2.7035900000000002</v>
      </c>
    </row>
    <row r="1600" spans="3:4" x14ac:dyDescent="0.25">
      <c r="C1600">
        <v>1.7769999999999999</v>
      </c>
      <c r="D1600">
        <v>-2.7027700000000001</v>
      </c>
    </row>
    <row r="1601" spans="3:4" x14ac:dyDescent="0.25">
      <c r="C1601">
        <v>1.778</v>
      </c>
      <c r="D1601">
        <v>-2.7019500000000001</v>
      </c>
    </row>
    <row r="1602" spans="3:4" x14ac:dyDescent="0.25">
      <c r="C1602">
        <v>1.7789999999999999</v>
      </c>
      <c r="D1602">
        <v>-2.7011400000000001</v>
      </c>
    </row>
    <row r="1603" spans="3:4" x14ac:dyDescent="0.25">
      <c r="C1603">
        <v>1.78</v>
      </c>
      <c r="D1603">
        <v>-2.7003200000000001</v>
      </c>
    </row>
    <row r="1604" spans="3:4" x14ac:dyDescent="0.25">
      <c r="C1604">
        <v>1.7809999999999999</v>
      </c>
      <c r="D1604">
        <v>-2.6995</v>
      </c>
    </row>
    <row r="1605" spans="3:4" x14ac:dyDescent="0.25">
      <c r="C1605">
        <v>1.782</v>
      </c>
      <c r="D1605">
        <v>-2.69869</v>
      </c>
    </row>
    <row r="1606" spans="3:4" x14ac:dyDescent="0.25">
      <c r="C1606">
        <v>1.7829999999999999</v>
      </c>
      <c r="D1606">
        <v>-2.69787</v>
      </c>
    </row>
    <row r="1607" spans="3:4" x14ac:dyDescent="0.25">
      <c r="C1607">
        <v>1.784</v>
      </c>
      <c r="D1607">
        <v>-2.6970499999999999</v>
      </c>
    </row>
    <row r="1608" spans="3:4" x14ac:dyDescent="0.25">
      <c r="C1608">
        <v>1.7849999999999999</v>
      </c>
      <c r="D1608">
        <v>-2.69624</v>
      </c>
    </row>
    <row r="1609" spans="3:4" x14ac:dyDescent="0.25">
      <c r="C1609">
        <v>1.786</v>
      </c>
      <c r="D1609">
        <v>-2.6954199999999999</v>
      </c>
    </row>
    <row r="1610" spans="3:4" x14ac:dyDescent="0.25">
      <c r="C1610">
        <v>1.7869999999999999</v>
      </c>
      <c r="D1610">
        <v>-2.6945999999999999</v>
      </c>
    </row>
    <row r="1611" spans="3:4" x14ac:dyDescent="0.25">
      <c r="C1611">
        <v>1.788</v>
      </c>
      <c r="D1611">
        <v>-2.6937799999999998</v>
      </c>
    </row>
    <row r="1612" spans="3:4" x14ac:dyDescent="0.25">
      <c r="C1612">
        <v>1.7889999999999999</v>
      </c>
      <c r="D1612">
        <v>-2.6929699999999999</v>
      </c>
    </row>
    <row r="1613" spans="3:4" x14ac:dyDescent="0.25">
      <c r="C1613">
        <v>1.79</v>
      </c>
      <c r="D1613">
        <v>-2.6921499999999998</v>
      </c>
    </row>
    <row r="1614" spans="3:4" x14ac:dyDescent="0.25">
      <c r="C1614">
        <v>1.7909999999999999</v>
      </c>
      <c r="D1614">
        <v>-2.6913299999999998</v>
      </c>
    </row>
    <row r="1615" spans="3:4" x14ac:dyDescent="0.25">
      <c r="C1615">
        <v>1.792</v>
      </c>
      <c r="D1615">
        <v>-2.6905100000000002</v>
      </c>
    </row>
    <row r="1616" spans="3:4" x14ac:dyDescent="0.25">
      <c r="C1616">
        <v>1.7929999999999999</v>
      </c>
      <c r="D1616">
        <v>-2.6896900000000001</v>
      </c>
    </row>
    <row r="1617" spans="3:4" x14ac:dyDescent="0.25">
      <c r="C1617">
        <v>1.794</v>
      </c>
      <c r="D1617">
        <v>-2.6888700000000001</v>
      </c>
    </row>
    <row r="1618" spans="3:4" x14ac:dyDescent="0.25">
      <c r="C1618">
        <v>1.7949999999999999</v>
      </c>
      <c r="D1618">
        <v>-2.6880500000000001</v>
      </c>
    </row>
    <row r="1619" spans="3:4" x14ac:dyDescent="0.25">
      <c r="C1619">
        <v>1.796</v>
      </c>
      <c r="D1619">
        <v>-2.68723</v>
      </c>
    </row>
    <row r="1620" spans="3:4" x14ac:dyDescent="0.25">
      <c r="C1620">
        <v>1.7969999999999999</v>
      </c>
      <c r="D1620">
        <v>-2.68641</v>
      </c>
    </row>
    <row r="1621" spans="3:4" x14ac:dyDescent="0.25">
      <c r="C1621">
        <v>1.798</v>
      </c>
      <c r="D1621">
        <v>-2.6855899999999999</v>
      </c>
    </row>
    <row r="1622" spans="3:4" x14ac:dyDescent="0.25">
      <c r="C1622">
        <v>1.7989999999999999</v>
      </c>
      <c r="D1622">
        <v>-2.6847699999999999</v>
      </c>
    </row>
    <row r="1623" spans="3:4" x14ac:dyDescent="0.25">
      <c r="C1623">
        <v>1.8</v>
      </c>
      <c r="D1623">
        <v>-2.6839499999999998</v>
      </c>
    </row>
    <row r="1624" spans="3:4" x14ac:dyDescent="0.25">
      <c r="C1624">
        <v>1.8009999999999999</v>
      </c>
      <c r="D1624">
        <v>-2.6831299999999998</v>
      </c>
    </row>
    <row r="1625" spans="3:4" x14ac:dyDescent="0.25">
      <c r="C1625">
        <v>1.802</v>
      </c>
      <c r="D1625">
        <v>-2.6823100000000002</v>
      </c>
    </row>
    <row r="1626" spans="3:4" x14ac:dyDescent="0.25">
      <c r="C1626">
        <v>1.8029999999999999</v>
      </c>
      <c r="D1626">
        <v>-2.6814900000000002</v>
      </c>
    </row>
    <row r="1627" spans="3:4" x14ac:dyDescent="0.25">
      <c r="C1627">
        <v>1.804</v>
      </c>
      <c r="D1627">
        <v>-2.6806700000000001</v>
      </c>
    </row>
    <row r="1628" spans="3:4" x14ac:dyDescent="0.25">
      <c r="C1628">
        <v>1.8049999999999999</v>
      </c>
      <c r="D1628">
        <v>-2.6798500000000001</v>
      </c>
    </row>
    <row r="1629" spans="3:4" x14ac:dyDescent="0.25">
      <c r="C1629">
        <v>1.806</v>
      </c>
      <c r="D1629">
        <v>-2.67903</v>
      </c>
    </row>
    <row r="1630" spans="3:4" x14ac:dyDescent="0.25">
      <c r="C1630">
        <v>1.8069999999999999</v>
      </c>
      <c r="D1630">
        <v>-2.67821</v>
      </c>
    </row>
    <row r="1631" spans="3:4" x14ac:dyDescent="0.25">
      <c r="C1631">
        <v>1.8080000000000001</v>
      </c>
      <c r="D1631">
        <v>-2.6773799999999999</v>
      </c>
    </row>
    <row r="1632" spans="3:4" x14ac:dyDescent="0.25">
      <c r="C1632">
        <v>1.8089999999999999</v>
      </c>
      <c r="D1632">
        <v>-2.6765599999999998</v>
      </c>
    </row>
    <row r="1633" spans="3:4" x14ac:dyDescent="0.25">
      <c r="C1633">
        <v>1.81</v>
      </c>
      <c r="D1633">
        <v>-2.6757399999999998</v>
      </c>
    </row>
    <row r="1634" spans="3:4" x14ac:dyDescent="0.25">
      <c r="C1634">
        <v>1.8109999999999999</v>
      </c>
      <c r="D1634">
        <v>-2.6749200000000002</v>
      </c>
    </row>
    <row r="1635" spans="3:4" x14ac:dyDescent="0.25">
      <c r="C1635">
        <v>1.8120000000000001</v>
      </c>
      <c r="D1635">
        <v>-2.6741000000000001</v>
      </c>
    </row>
    <row r="1636" spans="3:4" x14ac:dyDescent="0.25">
      <c r="C1636">
        <v>1.8129999999999999</v>
      </c>
      <c r="D1636">
        <v>-2.67327</v>
      </c>
    </row>
    <row r="1637" spans="3:4" x14ac:dyDescent="0.25">
      <c r="C1637">
        <v>1.8140000000000001</v>
      </c>
      <c r="D1637">
        <v>-2.67245</v>
      </c>
    </row>
    <row r="1638" spans="3:4" x14ac:dyDescent="0.25">
      <c r="C1638">
        <v>1.8149999999999999</v>
      </c>
      <c r="D1638">
        <v>-2.6716299999999999</v>
      </c>
    </row>
    <row r="1639" spans="3:4" x14ac:dyDescent="0.25">
      <c r="C1639">
        <v>1.8160000000000001</v>
      </c>
      <c r="D1639">
        <v>-2.6707999999999998</v>
      </c>
    </row>
    <row r="1640" spans="3:4" x14ac:dyDescent="0.25">
      <c r="C1640">
        <v>1.8169999999999999</v>
      </c>
      <c r="D1640">
        <v>-2.6699799999999998</v>
      </c>
    </row>
    <row r="1641" spans="3:4" x14ac:dyDescent="0.25">
      <c r="C1641">
        <v>1.8180000000000001</v>
      </c>
      <c r="D1641">
        <v>-2.6691600000000002</v>
      </c>
    </row>
    <row r="1642" spans="3:4" x14ac:dyDescent="0.25">
      <c r="C1642">
        <v>1.819</v>
      </c>
      <c r="D1642">
        <v>-2.6683300000000001</v>
      </c>
    </row>
    <row r="1643" spans="3:4" x14ac:dyDescent="0.25">
      <c r="C1643">
        <v>1.82</v>
      </c>
      <c r="D1643">
        <v>-2.66751</v>
      </c>
    </row>
    <row r="1644" spans="3:4" x14ac:dyDescent="0.25">
      <c r="C1644">
        <v>1.821</v>
      </c>
      <c r="D1644">
        <v>-2.6666799999999999</v>
      </c>
    </row>
    <row r="1645" spans="3:4" x14ac:dyDescent="0.25">
      <c r="C1645">
        <v>1.8220000000000001</v>
      </c>
      <c r="D1645">
        <v>-2.6658599999999999</v>
      </c>
    </row>
    <row r="1646" spans="3:4" x14ac:dyDescent="0.25">
      <c r="C1646">
        <v>1.823</v>
      </c>
      <c r="D1646">
        <v>-2.6650299999999998</v>
      </c>
    </row>
    <row r="1647" spans="3:4" x14ac:dyDescent="0.25">
      <c r="C1647">
        <v>1.8240000000000001</v>
      </c>
      <c r="D1647">
        <v>-2.6642100000000002</v>
      </c>
    </row>
    <row r="1648" spans="3:4" x14ac:dyDescent="0.25">
      <c r="C1648">
        <v>1.825</v>
      </c>
      <c r="D1648">
        <v>-2.6633800000000001</v>
      </c>
    </row>
    <row r="1649" spans="3:4" x14ac:dyDescent="0.25">
      <c r="C1649">
        <v>1.8260000000000001</v>
      </c>
      <c r="D1649">
        <v>-2.66256</v>
      </c>
    </row>
    <row r="1650" spans="3:4" x14ac:dyDescent="0.25">
      <c r="C1650">
        <v>1.827</v>
      </c>
      <c r="D1650">
        <v>-2.6617299999999999</v>
      </c>
    </row>
    <row r="1651" spans="3:4" x14ac:dyDescent="0.25">
      <c r="C1651">
        <v>1.8280000000000001</v>
      </c>
      <c r="D1651">
        <v>-2.6608999999999998</v>
      </c>
    </row>
    <row r="1652" spans="3:4" x14ac:dyDescent="0.25">
      <c r="C1652">
        <v>1.829</v>
      </c>
      <c r="D1652">
        <v>-2.6600799999999998</v>
      </c>
    </row>
    <row r="1653" spans="3:4" x14ac:dyDescent="0.25">
      <c r="C1653">
        <v>1.83</v>
      </c>
      <c r="D1653">
        <v>-2.6592500000000001</v>
      </c>
    </row>
    <row r="1654" spans="3:4" x14ac:dyDescent="0.25">
      <c r="C1654">
        <v>1.831</v>
      </c>
      <c r="D1654">
        <v>-2.6584300000000001</v>
      </c>
    </row>
    <row r="1655" spans="3:4" x14ac:dyDescent="0.25">
      <c r="C1655">
        <v>1.8320000000000001</v>
      </c>
      <c r="D1655">
        <v>-2.6576</v>
      </c>
    </row>
    <row r="1656" spans="3:4" x14ac:dyDescent="0.25">
      <c r="C1656">
        <v>1.833</v>
      </c>
      <c r="D1656">
        <v>-2.6567699999999999</v>
      </c>
    </row>
    <row r="1657" spans="3:4" x14ac:dyDescent="0.25">
      <c r="C1657">
        <v>1.8340000000000001</v>
      </c>
      <c r="D1657">
        <v>-2.6559400000000002</v>
      </c>
    </row>
    <row r="1658" spans="3:4" x14ac:dyDescent="0.25">
      <c r="C1658">
        <v>1.835</v>
      </c>
      <c r="D1658">
        <v>-2.6551200000000001</v>
      </c>
    </row>
    <row r="1659" spans="3:4" x14ac:dyDescent="0.25">
      <c r="C1659">
        <v>1.8360000000000001</v>
      </c>
      <c r="D1659">
        <v>-2.65429</v>
      </c>
    </row>
    <row r="1660" spans="3:4" x14ac:dyDescent="0.25">
      <c r="C1660">
        <v>1.837</v>
      </c>
      <c r="D1660">
        <v>-2.6534599999999999</v>
      </c>
    </row>
    <row r="1661" spans="3:4" x14ac:dyDescent="0.25">
      <c r="C1661">
        <v>1.8380000000000001</v>
      </c>
      <c r="D1661">
        <v>-2.6526299999999998</v>
      </c>
    </row>
    <row r="1662" spans="3:4" x14ac:dyDescent="0.25">
      <c r="C1662">
        <v>1.839</v>
      </c>
      <c r="D1662">
        <v>-2.6518099999999998</v>
      </c>
    </row>
    <row r="1663" spans="3:4" x14ac:dyDescent="0.25">
      <c r="C1663">
        <v>1.84</v>
      </c>
      <c r="D1663">
        <v>-2.6509800000000001</v>
      </c>
    </row>
    <row r="1664" spans="3:4" x14ac:dyDescent="0.25">
      <c r="C1664">
        <v>1.841</v>
      </c>
      <c r="D1664">
        <v>-2.65015</v>
      </c>
    </row>
    <row r="1665" spans="3:4" x14ac:dyDescent="0.25">
      <c r="C1665">
        <v>1.8420000000000001</v>
      </c>
      <c r="D1665">
        <v>-2.6493199999999999</v>
      </c>
    </row>
    <row r="1666" spans="3:4" x14ac:dyDescent="0.25">
      <c r="C1666">
        <v>1.843</v>
      </c>
      <c r="D1666">
        <v>-2.6484899999999998</v>
      </c>
    </row>
    <row r="1667" spans="3:4" x14ac:dyDescent="0.25">
      <c r="C1667">
        <v>1.8440000000000001</v>
      </c>
      <c r="D1667">
        <v>-2.6476600000000001</v>
      </c>
    </row>
    <row r="1668" spans="3:4" x14ac:dyDescent="0.25">
      <c r="C1668">
        <v>1.845</v>
      </c>
      <c r="D1668">
        <v>-2.64683</v>
      </c>
    </row>
    <row r="1669" spans="3:4" x14ac:dyDescent="0.25">
      <c r="C1669">
        <v>1.8460000000000001</v>
      </c>
      <c r="D1669">
        <v>-2.6459999999999999</v>
      </c>
    </row>
    <row r="1670" spans="3:4" x14ac:dyDescent="0.25">
      <c r="C1670">
        <v>1.847</v>
      </c>
      <c r="D1670">
        <v>-2.6451699999999998</v>
      </c>
    </row>
    <row r="1671" spans="3:4" x14ac:dyDescent="0.25">
      <c r="C1671">
        <v>1.8480000000000001</v>
      </c>
      <c r="D1671">
        <v>-2.6443400000000001</v>
      </c>
    </row>
    <row r="1672" spans="3:4" x14ac:dyDescent="0.25">
      <c r="C1672">
        <v>1.849</v>
      </c>
      <c r="D1672">
        <v>-2.64351</v>
      </c>
    </row>
    <row r="1673" spans="3:4" x14ac:dyDescent="0.25">
      <c r="C1673">
        <v>1.85</v>
      </c>
      <c r="D1673">
        <v>-2.6426799999999999</v>
      </c>
    </row>
    <row r="1674" spans="3:4" x14ac:dyDescent="0.25">
      <c r="C1674">
        <v>1.851</v>
      </c>
      <c r="D1674">
        <v>-2.6418499999999998</v>
      </c>
    </row>
    <row r="1675" spans="3:4" x14ac:dyDescent="0.25">
      <c r="C1675">
        <v>1.8520000000000001</v>
      </c>
      <c r="D1675">
        <v>-2.6410200000000001</v>
      </c>
    </row>
    <row r="1676" spans="3:4" x14ac:dyDescent="0.25">
      <c r="C1676">
        <v>1.853</v>
      </c>
      <c r="D1676">
        <v>-2.64019</v>
      </c>
    </row>
    <row r="1677" spans="3:4" x14ac:dyDescent="0.25">
      <c r="C1677">
        <v>1.8540000000000001</v>
      </c>
      <c r="D1677">
        <v>-2.6393499999999999</v>
      </c>
    </row>
    <row r="1678" spans="3:4" x14ac:dyDescent="0.25">
      <c r="C1678">
        <v>1.855</v>
      </c>
      <c r="D1678">
        <v>-2.6385200000000002</v>
      </c>
    </row>
    <row r="1679" spans="3:4" x14ac:dyDescent="0.25">
      <c r="C1679">
        <v>1.8560000000000001</v>
      </c>
      <c r="D1679">
        <v>-2.6376900000000001</v>
      </c>
    </row>
    <row r="1680" spans="3:4" x14ac:dyDescent="0.25">
      <c r="C1680">
        <v>1.857</v>
      </c>
      <c r="D1680">
        <v>-2.63686</v>
      </c>
    </row>
    <row r="1681" spans="3:4" x14ac:dyDescent="0.25">
      <c r="C1681">
        <v>1.8580000000000001</v>
      </c>
      <c r="D1681">
        <v>-2.6360299999999999</v>
      </c>
    </row>
    <row r="1682" spans="3:4" x14ac:dyDescent="0.25">
      <c r="C1682">
        <v>1.859</v>
      </c>
      <c r="D1682">
        <v>-2.6351900000000001</v>
      </c>
    </row>
    <row r="1683" spans="3:4" x14ac:dyDescent="0.25">
      <c r="C1683">
        <v>1.86</v>
      </c>
      <c r="D1683">
        <v>-2.63436</v>
      </c>
    </row>
    <row r="1684" spans="3:4" x14ac:dyDescent="0.25">
      <c r="C1684">
        <v>1.861</v>
      </c>
      <c r="D1684">
        <v>-2.6335299999999999</v>
      </c>
    </row>
    <row r="1685" spans="3:4" x14ac:dyDescent="0.25">
      <c r="C1685">
        <v>1.8620000000000001</v>
      </c>
      <c r="D1685">
        <v>-2.6326900000000002</v>
      </c>
    </row>
    <row r="1686" spans="3:4" x14ac:dyDescent="0.25">
      <c r="C1686">
        <v>1.863</v>
      </c>
      <c r="D1686">
        <v>-2.6318600000000001</v>
      </c>
    </row>
    <row r="1687" spans="3:4" x14ac:dyDescent="0.25">
      <c r="C1687">
        <v>1.8640000000000001</v>
      </c>
      <c r="D1687">
        <v>-2.63103</v>
      </c>
    </row>
    <row r="1688" spans="3:4" x14ac:dyDescent="0.25">
      <c r="C1688">
        <v>1.865</v>
      </c>
      <c r="D1688">
        <v>-2.6301899999999998</v>
      </c>
    </row>
    <row r="1689" spans="3:4" x14ac:dyDescent="0.25">
      <c r="C1689">
        <v>1.8660000000000001</v>
      </c>
      <c r="D1689">
        <v>-2.6293600000000001</v>
      </c>
    </row>
    <row r="1690" spans="3:4" x14ac:dyDescent="0.25">
      <c r="C1690">
        <v>1.867</v>
      </c>
      <c r="D1690">
        <v>-2.62852</v>
      </c>
    </row>
    <row r="1691" spans="3:4" x14ac:dyDescent="0.25">
      <c r="C1691">
        <v>1.8680000000000001</v>
      </c>
      <c r="D1691">
        <v>-2.6276899999999999</v>
      </c>
    </row>
    <row r="1692" spans="3:4" x14ac:dyDescent="0.25">
      <c r="C1692">
        <v>1.869</v>
      </c>
      <c r="D1692">
        <v>-2.6268500000000001</v>
      </c>
    </row>
    <row r="1693" spans="3:4" x14ac:dyDescent="0.25">
      <c r="C1693">
        <v>1.87</v>
      </c>
      <c r="D1693">
        <v>-2.62602</v>
      </c>
    </row>
    <row r="1694" spans="3:4" x14ac:dyDescent="0.25">
      <c r="C1694">
        <v>1.871</v>
      </c>
      <c r="D1694">
        <v>-2.6251799999999998</v>
      </c>
    </row>
    <row r="1695" spans="3:4" x14ac:dyDescent="0.25">
      <c r="C1695">
        <v>1.8720000000000001</v>
      </c>
      <c r="D1695">
        <v>-2.6243500000000002</v>
      </c>
    </row>
    <row r="1696" spans="3:4" x14ac:dyDescent="0.25">
      <c r="C1696">
        <v>1.873</v>
      </c>
      <c r="D1696">
        <v>-2.62351</v>
      </c>
    </row>
    <row r="1697" spans="3:4" x14ac:dyDescent="0.25">
      <c r="C1697">
        <v>1.8740000000000001</v>
      </c>
      <c r="D1697">
        <v>-2.6226799999999999</v>
      </c>
    </row>
    <row r="1698" spans="3:4" x14ac:dyDescent="0.25">
      <c r="C1698">
        <v>1.875</v>
      </c>
      <c r="D1698">
        <v>-2.6218400000000002</v>
      </c>
    </row>
    <row r="1699" spans="3:4" x14ac:dyDescent="0.25">
      <c r="C1699">
        <v>1.8759999999999999</v>
      </c>
      <c r="D1699">
        <v>-2.621</v>
      </c>
    </row>
    <row r="1700" spans="3:4" x14ac:dyDescent="0.25">
      <c r="C1700">
        <v>1.877</v>
      </c>
      <c r="D1700">
        <v>-2.6201699999999999</v>
      </c>
    </row>
    <row r="1701" spans="3:4" x14ac:dyDescent="0.25">
      <c r="C1701">
        <v>1.8779999999999999</v>
      </c>
      <c r="D1701">
        <v>-2.6193300000000002</v>
      </c>
    </row>
    <row r="1702" spans="3:4" x14ac:dyDescent="0.25">
      <c r="C1702">
        <v>1.879</v>
      </c>
      <c r="D1702">
        <v>-2.61849</v>
      </c>
    </row>
    <row r="1703" spans="3:4" x14ac:dyDescent="0.25">
      <c r="C1703">
        <v>1.88</v>
      </c>
      <c r="D1703">
        <v>-2.6176499999999998</v>
      </c>
    </row>
    <row r="1704" spans="3:4" x14ac:dyDescent="0.25">
      <c r="C1704">
        <v>1.881</v>
      </c>
      <c r="D1704">
        <v>-2.6168200000000001</v>
      </c>
    </row>
    <row r="1705" spans="3:4" x14ac:dyDescent="0.25">
      <c r="C1705">
        <v>1.8819999999999999</v>
      </c>
      <c r="D1705">
        <v>-2.61598</v>
      </c>
    </row>
    <row r="1706" spans="3:4" x14ac:dyDescent="0.25">
      <c r="C1706">
        <v>1.883</v>
      </c>
      <c r="D1706">
        <v>-2.6151399999999998</v>
      </c>
    </row>
    <row r="1707" spans="3:4" x14ac:dyDescent="0.25">
      <c r="C1707">
        <v>1.8839999999999999</v>
      </c>
      <c r="D1707">
        <v>-2.6143000000000001</v>
      </c>
    </row>
    <row r="1708" spans="3:4" x14ac:dyDescent="0.25">
      <c r="C1708">
        <v>1.885</v>
      </c>
      <c r="D1708">
        <v>-2.6134599999999999</v>
      </c>
    </row>
    <row r="1709" spans="3:4" x14ac:dyDescent="0.25">
      <c r="C1709">
        <v>1.8859999999999999</v>
      </c>
      <c r="D1709">
        <v>-2.6126200000000002</v>
      </c>
    </row>
    <row r="1710" spans="3:4" x14ac:dyDescent="0.25">
      <c r="C1710">
        <v>1.887</v>
      </c>
      <c r="D1710">
        <v>-2.61178</v>
      </c>
    </row>
    <row r="1711" spans="3:4" x14ac:dyDescent="0.25">
      <c r="C1711">
        <v>1.8879999999999999</v>
      </c>
      <c r="D1711">
        <v>-2.6109499999999999</v>
      </c>
    </row>
    <row r="1712" spans="3:4" x14ac:dyDescent="0.25">
      <c r="C1712">
        <v>1.889</v>
      </c>
      <c r="D1712">
        <v>-2.6101100000000002</v>
      </c>
    </row>
    <row r="1713" spans="3:4" x14ac:dyDescent="0.25">
      <c r="C1713">
        <v>1.89</v>
      </c>
      <c r="D1713">
        <v>-2.60927</v>
      </c>
    </row>
    <row r="1714" spans="3:4" x14ac:dyDescent="0.25">
      <c r="C1714">
        <v>1.891</v>
      </c>
      <c r="D1714">
        <v>-2.6084299999999998</v>
      </c>
    </row>
    <row r="1715" spans="3:4" x14ac:dyDescent="0.25">
      <c r="C1715">
        <v>1.8919999999999999</v>
      </c>
      <c r="D1715">
        <v>-2.6075900000000001</v>
      </c>
    </row>
    <row r="1716" spans="3:4" x14ac:dyDescent="0.25">
      <c r="C1716">
        <v>1.893</v>
      </c>
      <c r="D1716">
        <v>-2.6067399999999998</v>
      </c>
    </row>
    <row r="1717" spans="3:4" x14ac:dyDescent="0.25">
      <c r="C1717">
        <v>1.8939999999999999</v>
      </c>
      <c r="D1717">
        <v>-2.6059000000000001</v>
      </c>
    </row>
    <row r="1718" spans="3:4" x14ac:dyDescent="0.25">
      <c r="C1718">
        <v>1.895</v>
      </c>
      <c r="D1718">
        <v>-2.6050599999999999</v>
      </c>
    </row>
    <row r="1719" spans="3:4" x14ac:dyDescent="0.25">
      <c r="C1719">
        <v>1.8959999999999999</v>
      </c>
      <c r="D1719">
        <v>-2.6042200000000002</v>
      </c>
    </row>
    <row r="1720" spans="3:4" x14ac:dyDescent="0.25">
      <c r="C1720">
        <v>1.897</v>
      </c>
      <c r="D1720">
        <v>-2.60338</v>
      </c>
    </row>
    <row r="1721" spans="3:4" x14ac:dyDescent="0.25">
      <c r="C1721">
        <v>1.8979999999999999</v>
      </c>
      <c r="D1721">
        <v>-2.6025399999999999</v>
      </c>
    </row>
    <row r="1722" spans="3:4" x14ac:dyDescent="0.25">
      <c r="C1722">
        <v>1.899</v>
      </c>
      <c r="D1722">
        <v>-2.6017000000000001</v>
      </c>
    </row>
    <row r="1723" spans="3:4" x14ac:dyDescent="0.25">
      <c r="C1723">
        <v>1.9</v>
      </c>
      <c r="D1723">
        <v>-2.6008499999999999</v>
      </c>
    </row>
    <row r="1724" spans="3:4" x14ac:dyDescent="0.25">
      <c r="C1724">
        <v>1.901</v>
      </c>
      <c r="D1724">
        <v>-2.6000100000000002</v>
      </c>
    </row>
    <row r="1725" spans="3:4" x14ac:dyDescent="0.25">
      <c r="C1725">
        <v>1.9019999999999999</v>
      </c>
      <c r="D1725">
        <v>-2.59917</v>
      </c>
    </row>
    <row r="1726" spans="3:4" x14ac:dyDescent="0.25">
      <c r="C1726">
        <v>1.903</v>
      </c>
      <c r="D1726">
        <v>-2.5983299999999998</v>
      </c>
    </row>
    <row r="1727" spans="3:4" x14ac:dyDescent="0.25">
      <c r="C1727">
        <v>1.9039999999999999</v>
      </c>
      <c r="D1727">
        <v>-2.59748</v>
      </c>
    </row>
    <row r="1728" spans="3:4" x14ac:dyDescent="0.25">
      <c r="C1728">
        <v>1.905</v>
      </c>
      <c r="D1728">
        <v>-2.5966399999999998</v>
      </c>
    </row>
    <row r="1729" spans="3:4" x14ac:dyDescent="0.25">
      <c r="C1729">
        <v>1.9059999999999999</v>
      </c>
      <c r="D1729">
        <v>-2.5958000000000001</v>
      </c>
    </row>
    <row r="1730" spans="3:4" x14ac:dyDescent="0.25">
      <c r="C1730">
        <v>1.907</v>
      </c>
      <c r="D1730">
        <v>-2.5949499999999999</v>
      </c>
    </row>
    <row r="1731" spans="3:4" x14ac:dyDescent="0.25">
      <c r="C1731">
        <v>1.9079999999999999</v>
      </c>
      <c r="D1731">
        <v>-2.5941100000000001</v>
      </c>
    </row>
    <row r="1732" spans="3:4" x14ac:dyDescent="0.25">
      <c r="C1732">
        <v>1.909</v>
      </c>
      <c r="D1732">
        <v>-2.5932599999999999</v>
      </c>
    </row>
    <row r="1733" spans="3:4" x14ac:dyDescent="0.25">
      <c r="C1733">
        <v>1.91</v>
      </c>
      <c r="D1733">
        <v>-2.5924200000000002</v>
      </c>
    </row>
    <row r="1734" spans="3:4" x14ac:dyDescent="0.25">
      <c r="C1734">
        <v>1.911</v>
      </c>
      <c r="D1734">
        <v>-2.5915699999999999</v>
      </c>
    </row>
    <row r="1735" spans="3:4" x14ac:dyDescent="0.25">
      <c r="C1735">
        <v>1.9119999999999999</v>
      </c>
      <c r="D1735">
        <v>-2.5907300000000002</v>
      </c>
    </row>
    <row r="1736" spans="3:4" x14ac:dyDescent="0.25">
      <c r="C1736">
        <v>1.913</v>
      </c>
      <c r="D1736">
        <v>-2.58988</v>
      </c>
    </row>
    <row r="1737" spans="3:4" x14ac:dyDescent="0.25">
      <c r="C1737">
        <v>1.9139999999999999</v>
      </c>
      <c r="D1737">
        <v>-2.5890399999999998</v>
      </c>
    </row>
    <row r="1738" spans="3:4" x14ac:dyDescent="0.25">
      <c r="C1738">
        <v>1.915</v>
      </c>
      <c r="D1738">
        <v>-2.58819</v>
      </c>
    </row>
    <row r="1739" spans="3:4" x14ac:dyDescent="0.25">
      <c r="C1739">
        <v>1.9159999999999999</v>
      </c>
      <c r="D1739">
        <v>-2.5873400000000002</v>
      </c>
    </row>
    <row r="1740" spans="3:4" x14ac:dyDescent="0.25">
      <c r="C1740">
        <v>1.917</v>
      </c>
      <c r="D1740">
        <v>-2.5865</v>
      </c>
    </row>
    <row r="1741" spans="3:4" x14ac:dyDescent="0.25">
      <c r="C1741">
        <v>1.9179999999999999</v>
      </c>
      <c r="D1741">
        <v>-2.5856499999999998</v>
      </c>
    </row>
    <row r="1742" spans="3:4" x14ac:dyDescent="0.25">
      <c r="C1742">
        <v>1.919</v>
      </c>
      <c r="D1742">
        <v>-2.5848</v>
      </c>
    </row>
    <row r="1743" spans="3:4" x14ac:dyDescent="0.25">
      <c r="C1743">
        <v>1.92</v>
      </c>
      <c r="D1743">
        <v>-2.5839599999999998</v>
      </c>
    </row>
    <row r="1744" spans="3:4" x14ac:dyDescent="0.25">
      <c r="C1744">
        <v>1.921</v>
      </c>
      <c r="D1744">
        <v>-2.58311</v>
      </c>
    </row>
    <row r="1745" spans="3:4" x14ac:dyDescent="0.25">
      <c r="C1745">
        <v>1.9219999999999999</v>
      </c>
      <c r="D1745">
        <v>-2.5822600000000002</v>
      </c>
    </row>
    <row r="1746" spans="3:4" x14ac:dyDescent="0.25">
      <c r="C1746">
        <v>1.923</v>
      </c>
      <c r="D1746">
        <v>-2.58141</v>
      </c>
    </row>
    <row r="1747" spans="3:4" x14ac:dyDescent="0.25">
      <c r="C1747">
        <v>1.9239999999999999</v>
      </c>
      <c r="D1747">
        <v>-2.5805699999999998</v>
      </c>
    </row>
    <row r="1748" spans="3:4" x14ac:dyDescent="0.25">
      <c r="C1748">
        <v>1.925</v>
      </c>
      <c r="D1748">
        <v>-2.57972</v>
      </c>
    </row>
    <row r="1749" spans="3:4" x14ac:dyDescent="0.25">
      <c r="C1749">
        <v>1.9259999999999999</v>
      </c>
      <c r="D1749">
        <v>-2.5788700000000002</v>
      </c>
    </row>
    <row r="1750" spans="3:4" x14ac:dyDescent="0.25">
      <c r="C1750">
        <v>1.927</v>
      </c>
      <c r="D1750">
        <v>-2.57802</v>
      </c>
    </row>
    <row r="1751" spans="3:4" x14ac:dyDescent="0.25">
      <c r="C1751">
        <v>1.9279999999999999</v>
      </c>
      <c r="D1751">
        <v>-2.5771700000000002</v>
      </c>
    </row>
    <row r="1752" spans="3:4" x14ac:dyDescent="0.25">
      <c r="C1752">
        <v>1.929</v>
      </c>
      <c r="D1752">
        <v>-2.5763199999999999</v>
      </c>
    </row>
    <row r="1753" spans="3:4" x14ac:dyDescent="0.25">
      <c r="C1753">
        <v>1.93</v>
      </c>
      <c r="D1753">
        <v>-2.5754700000000001</v>
      </c>
    </row>
    <row r="1754" spans="3:4" x14ac:dyDescent="0.25">
      <c r="C1754">
        <v>1.931</v>
      </c>
      <c r="D1754">
        <v>-2.5746199999999999</v>
      </c>
    </row>
    <row r="1755" spans="3:4" x14ac:dyDescent="0.25">
      <c r="C1755">
        <v>1.9319999999999999</v>
      </c>
      <c r="D1755">
        <v>-2.5737700000000001</v>
      </c>
    </row>
    <row r="1756" spans="3:4" x14ac:dyDescent="0.25">
      <c r="C1756">
        <v>1.9330000000000001</v>
      </c>
      <c r="D1756">
        <v>-2.5729199999999999</v>
      </c>
    </row>
    <row r="1757" spans="3:4" x14ac:dyDescent="0.25">
      <c r="C1757">
        <v>1.9339999999999999</v>
      </c>
      <c r="D1757">
        <v>-2.5720700000000001</v>
      </c>
    </row>
    <row r="1758" spans="3:4" x14ac:dyDescent="0.25">
      <c r="C1758">
        <v>1.9350000000000001</v>
      </c>
      <c r="D1758">
        <v>-2.5712199999999998</v>
      </c>
    </row>
    <row r="1759" spans="3:4" x14ac:dyDescent="0.25">
      <c r="C1759">
        <v>1.9359999999999999</v>
      </c>
      <c r="D1759">
        <v>-2.57037</v>
      </c>
    </row>
    <row r="1760" spans="3:4" x14ac:dyDescent="0.25">
      <c r="C1760">
        <v>1.9370000000000001</v>
      </c>
      <c r="D1760">
        <v>-2.5695199999999998</v>
      </c>
    </row>
    <row r="1761" spans="3:4" x14ac:dyDescent="0.25">
      <c r="C1761">
        <v>1.9379999999999999</v>
      </c>
      <c r="D1761">
        <v>-2.5686599999999999</v>
      </c>
    </row>
    <row r="1762" spans="3:4" x14ac:dyDescent="0.25">
      <c r="C1762">
        <v>1.9390000000000001</v>
      </c>
      <c r="D1762">
        <v>-2.5678100000000001</v>
      </c>
    </row>
    <row r="1763" spans="3:4" x14ac:dyDescent="0.25">
      <c r="C1763">
        <v>1.94</v>
      </c>
      <c r="D1763">
        <v>-2.5669599999999999</v>
      </c>
    </row>
    <row r="1764" spans="3:4" x14ac:dyDescent="0.25">
      <c r="C1764">
        <v>1.9410000000000001</v>
      </c>
      <c r="D1764">
        <v>-2.5661100000000001</v>
      </c>
    </row>
    <row r="1765" spans="3:4" x14ac:dyDescent="0.25">
      <c r="C1765">
        <v>1.9419999999999999</v>
      </c>
      <c r="D1765">
        <v>-2.5652599999999999</v>
      </c>
    </row>
    <row r="1766" spans="3:4" x14ac:dyDescent="0.25">
      <c r="C1766">
        <v>1.9430000000000001</v>
      </c>
      <c r="D1766">
        <v>-2.5644</v>
      </c>
    </row>
    <row r="1767" spans="3:4" x14ac:dyDescent="0.25">
      <c r="C1767">
        <v>1.944</v>
      </c>
      <c r="D1767">
        <v>-2.5635500000000002</v>
      </c>
    </row>
    <row r="1768" spans="3:4" x14ac:dyDescent="0.25">
      <c r="C1768">
        <v>1.9450000000000001</v>
      </c>
      <c r="D1768">
        <v>-2.5627</v>
      </c>
    </row>
    <row r="1769" spans="3:4" x14ac:dyDescent="0.25">
      <c r="C1769">
        <v>1.946</v>
      </c>
      <c r="D1769">
        <v>-2.5618400000000001</v>
      </c>
    </row>
    <row r="1770" spans="3:4" x14ac:dyDescent="0.25">
      <c r="C1770">
        <v>1.9470000000000001</v>
      </c>
      <c r="D1770">
        <v>-2.5609899999999999</v>
      </c>
    </row>
    <row r="1771" spans="3:4" x14ac:dyDescent="0.25">
      <c r="C1771">
        <v>1.948</v>
      </c>
      <c r="D1771">
        <v>-2.56013</v>
      </c>
    </row>
    <row r="1772" spans="3:4" x14ac:dyDescent="0.25">
      <c r="C1772">
        <v>1.9490000000000001</v>
      </c>
      <c r="D1772">
        <v>-2.5592800000000002</v>
      </c>
    </row>
    <row r="1773" spans="3:4" x14ac:dyDescent="0.25">
      <c r="C1773">
        <v>1.95</v>
      </c>
      <c r="D1773">
        <v>-2.5584199999999999</v>
      </c>
    </row>
    <row r="1774" spans="3:4" x14ac:dyDescent="0.25">
      <c r="C1774">
        <v>1.9510000000000001</v>
      </c>
      <c r="D1774">
        <v>-2.5575700000000001</v>
      </c>
    </row>
    <row r="1775" spans="3:4" x14ac:dyDescent="0.25">
      <c r="C1775">
        <v>1.952</v>
      </c>
      <c r="D1775">
        <v>-2.5567099999999998</v>
      </c>
    </row>
    <row r="1776" spans="3:4" x14ac:dyDescent="0.25">
      <c r="C1776">
        <v>1.9530000000000001</v>
      </c>
      <c r="D1776">
        <v>-2.55586</v>
      </c>
    </row>
    <row r="1777" spans="3:4" x14ac:dyDescent="0.25">
      <c r="C1777">
        <v>1.954</v>
      </c>
      <c r="D1777">
        <v>-2.5550000000000002</v>
      </c>
    </row>
    <row r="1778" spans="3:4" x14ac:dyDescent="0.25">
      <c r="C1778">
        <v>1.9550000000000001</v>
      </c>
      <c r="D1778">
        <v>-2.5541499999999999</v>
      </c>
    </row>
    <row r="1779" spans="3:4" x14ac:dyDescent="0.25">
      <c r="C1779">
        <v>1.956</v>
      </c>
      <c r="D1779">
        <v>-2.5532900000000001</v>
      </c>
    </row>
    <row r="1780" spans="3:4" x14ac:dyDescent="0.25">
      <c r="C1780">
        <v>1.9570000000000001</v>
      </c>
      <c r="D1780">
        <v>-2.5524300000000002</v>
      </c>
    </row>
    <row r="1781" spans="3:4" x14ac:dyDescent="0.25">
      <c r="C1781">
        <v>1.958</v>
      </c>
      <c r="D1781">
        <v>-2.55158</v>
      </c>
    </row>
    <row r="1782" spans="3:4" x14ac:dyDescent="0.25">
      <c r="C1782">
        <v>1.9590000000000001</v>
      </c>
      <c r="D1782">
        <v>-2.5507200000000001</v>
      </c>
    </row>
    <row r="1783" spans="3:4" x14ac:dyDescent="0.25">
      <c r="C1783">
        <v>1.96</v>
      </c>
      <c r="D1783">
        <v>-2.5498599999999998</v>
      </c>
    </row>
    <row r="1784" spans="3:4" x14ac:dyDescent="0.25">
      <c r="C1784">
        <v>1.9610000000000001</v>
      </c>
      <c r="D1784">
        <v>-2.5489999999999999</v>
      </c>
    </row>
    <row r="1785" spans="3:4" x14ac:dyDescent="0.25">
      <c r="C1785">
        <v>1.962</v>
      </c>
      <c r="D1785">
        <v>-2.5481500000000001</v>
      </c>
    </row>
    <row r="1786" spans="3:4" x14ac:dyDescent="0.25">
      <c r="C1786">
        <v>1.9630000000000001</v>
      </c>
      <c r="D1786">
        <v>-2.5472899999999998</v>
      </c>
    </row>
    <row r="1787" spans="3:4" x14ac:dyDescent="0.25">
      <c r="C1787">
        <v>1.964</v>
      </c>
      <c r="D1787">
        <v>-2.54643</v>
      </c>
    </row>
    <row r="1788" spans="3:4" x14ac:dyDescent="0.25">
      <c r="C1788">
        <v>1.9650000000000001</v>
      </c>
      <c r="D1788">
        <v>-2.5455700000000001</v>
      </c>
    </row>
    <row r="1789" spans="3:4" x14ac:dyDescent="0.25">
      <c r="C1789">
        <v>1.966</v>
      </c>
      <c r="D1789">
        <v>-2.5447099999999998</v>
      </c>
    </row>
    <row r="1790" spans="3:4" x14ac:dyDescent="0.25">
      <c r="C1790">
        <v>1.9670000000000001</v>
      </c>
      <c r="D1790">
        <v>-2.5438499999999999</v>
      </c>
    </row>
    <row r="1791" spans="3:4" x14ac:dyDescent="0.25">
      <c r="C1791">
        <v>1.968</v>
      </c>
      <c r="D1791">
        <v>-2.5429900000000001</v>
      </c>
    </row>
    <row r="1792" spans="3:4" x14ac:dyDescent="0.25">
      <c r="C1792">
        <v>1.9690000000000001</v>
      </c>
      <c r="D1792">
        <v>-2.5421299999999998</v>
      </c>
    </row>
    <row r="1793" spans="3:4" x14ac:dyDescent="0.25">
      <c r="C1793">
        <v>1.97</v>
      </c>
      <c r="D1793">
        <v>-2.5412699999999999</v>
      </c>
    </row>
    <row r="1794" spans="3:4" x14ac:dyDescent="0.25">
      <c r="C1794">
        <v>1.9710000000000001</v>
      </c>
      <c r="D1794">
        <v>-2.5404100000000001</v>
      </c>
    </row>
    <row r="1795" spans="3:4" x14ac:dyDescent="0.25">
      <c r="C1795">
        <v>1.972</v>
      </c>
      <c r="D1795">
        <v>-2.5395500000000002</v>
      </c>
    </row>
    <row r="1796" spans="3:4" x14ac:dyDescent="0.25">
      <c r="C1796">
        <v>1.9730000000000001</v>
      </c>
      <c r="D1796">
        <v>-2.5386899999999999</v>
      </c>
    </row>
    <row r="1797" spans="3:4" x14ac:dyDescent="0.25">
      <c r="C1797">
        <v>1.974</v>
      </c>
      <c r="D1797">
        <v>-2.53783</v>
      </c>
    </row>
    <row r="1798" spans="3:4" x14ac:dyDescent="0.25">
      <c r="C1798">
        <v>1.9750000000000001</v>
      </c>
      <c r="D1798">
        <v>-2.5369700000000002</v>
      </c>
    </row>
    <row r="1799" spans="3:4" x14ac:dyDescent="0.25">
      <c r="C1799">
        <v>1.976</v>
      </c>
      <c r="D1799">
        <v>-2.5361099999999999</v>
      </c>
    </row>
    <row r="1800" spans="3:4" x14ac:dyDescent="0.25">
      <c r="C1800">
        <v>1.9770000000000001</v>
      </c>
      <c r="D1800">
        <v>-2.5352399999999999</v>
      </c>
    </row>
    <row r="1801" spans="3:4" x14ac:dyDescent="0.25">
      <c r="C1801">
        <v>1.978</v>
      </c>
      <c r="D1801">
        <v>-2.5343800000000001</v>
      </c>
    </row>
    <row r="1802" spans="3:4" x14ac:dyDescent="0.25">
      <c r="C1802">
        <v>1.9790000000000001</v>
      </c>
      <c r="D1802">
        <v>-2.5335200000000002</v>
      </c>
    </row>
    <row r="1803" spans="3:4" x14ac:dyDescent="0.25">
      <c r="C1803">
        <v>1.98</v>
      </c>
      <c r="D1803">
        <v>-2.5326599999999999</v>
      </c>
    </row>
    <row r="1804" spans="3:4" x14ac:dyDescent="0.25">
      <c r="C1804">
        <v>1.9810000000000001</v>
      </c>
      <c r="D1804">
        <v>-2.53179</v>
      </c>
    </row>
    <row r="1805" spans="3:4" x14ac:dyDescent="0.25">
      <c r="C1805">
        <v>1.982</v>
      </c>
      <c r="D1805">
        <v>-2.5309300000000001</v>
      </c>
    </row>
    <row r="1806" spans="3:4" x14ac:dyDescent="0.25">
      <c r="C1806">
        <v>1.9830000000000001</v>
      </c>
      <c r="D1806">
        <v>-2.5300699999999998</v>
      </c>
    </row>
    <row r="1807" spans="3:4" x14ac:dyDescent="0.25">
      <c r="C1807">
        <v>1.984</v>
      </c>
      <c r="D1807">
        <v>-2.5291999999999999</v>
      </c>
    </row>
    <row r="1808" spans="3:4" x14ac:dyDescent="0.25">
      <c r="C1808">
        <v>1.9850000000000001</v>
      </c>
      <c r="D1808">
        <v>-2.52834</v>
      </c>
    </row>
    <row r="1809" spans="3:4" x14ac:dyDescent="0.25">
      <c r="C1809">
        <v>1.986</v>
      </c>
      <c r="D1809">
        <v>-2.5274700000000001</v>
      </c>
    </row>
    <row r="1810" spans="3:4" x14ac:dyDescent="0.25">
      <c r="C1810">
        <v>1.9870000000000001</v>
      </c>
      <c r="D1810">
        <v>-2.5266099999999998</v>
      </c>
    </row>
    <row r="1811" spans="3:4" x14ac:dyDescent="0.25">
      <c r="C1811">
        <v>1.988</v>
      </c>
      <c r="D1811">
        <v>-2.5257499999999999</v>
      </c>
    </row>
    <row r="1812" spans="3:4" x14ac:dyDescent="0.25">
      <c r="C1812">
        <v>1.9890000000000001</v>
      </c>
      <c r="D1812">
        <v>-2.52488</v>
      </c>
    </row>
    <row r="1813" spans="3:4" x14ac:dyDescent="0.25">
      <c r="C1813">
        <v>1.99</v>
      </c>
      <c r="D1813">
        <v>-2.5240100000000001</v>
      </c>
    </row>
    <row r="1814" spans="3:4" x14ac:dyDescent="0.25">
      <c r="C1814">
        <v>1.9910000000000001</v>
      </c>
      <c r="D1814">
        <v>-2.5231499999999998</v>
      </c>
    </row>
    <row r="1815" spans="3:4" x14ac:dyDescent="0.25">
      <c r="C1815">
        <v>1.992</v>
      </c>
      <c r="D1815">
        <v>-2.5222799999999999</v>
      </c>
    </row>
    <row r="1816" spans="3:4" x14ac:dyDescent="0.25">
      <c r="C1816">
        <v>1.9930000000000001</v>
      </c>
      <c r="D1816">
        <v>-2.52142</v>
      </c>
    </row>
    <row r="1817" spans="3:4" x14ac:dyDescent="0.25">
      <c r="C1817">
        <v>1.994</v>
      </c>
      <c r="D1817">
        <v>-2.5205500000000001</v>
      </c>
    </row>
    <row r="1818" spans="3:4" x14ac:dyDescent="0.25">
      <c r="C1818">
        <v>1.9950000000000001</v>
      </c>
      <c r="D1818">
        <v>-2.5196800000000001</v>
      </c>
    </row>
    <row r="1819" spans="3:4" x14ac:dyDescent="0.25">
      <c r="C1819">
        <v>1.996</v>
      </c>
      <c r="D1819">
        <v>-2.5188199999999998</v>
      </c>
    </row>
    <row r="1820" spans="3:4" x14ac:dyDescent="0.25">
      <c r="C1820">
        <v>1.9970000000000001</v>
      </c>
      <c r="D1820">
        <v>-2.5179499999999999</v>
      </c>
    </row>
    <row r="1821" spans="3:4" x14ac:dyDescent="0.25">
      <c r="C1821">
        <v>1.998</v>
      </c>
      <c r="D1821">
        <v>-2.51708</v>
      </c>
    </row>
    <row r="1822" spans="3:4" x14ac:dyDescent="0.25">
      <c r="C1822">
        <v>1.9990000000000001</v>
      </c>
      <c r="D1822">
        <v>-2.5162100000000001</v>
      </c>
    </row>
    <row r="1823" spans="3:4" x14ac:dyDescent="0.25">
      <c r="C1823">
        <v>2</v>
      </c>
      <c r="D1823">
        <v>-2.5153400000000001</v>
      </c>
    </row>
    <row r="1824" spans="3:4" x14ac:dyDescent="0.25">
      <c r="C1824">
        <v>2.0009999999999999</v>
      </c>
      <c r="D1824">
        <v>-2.5144799999999998</v>
      </c>
    </row>
    <row r="1825" spans="3:4" x14ac:dyDescent="0.25">
      <c r="C1825">
        <v>2.0019999999999998</v>
      </c>
      <c r="D1825">
        <v>-2.5136099999999999</v>
      </c>
    </row>
    <row r="1826" spans="3:4" x14ac:dyDescent="0.25">
      <c r="C1826">
        <v>2.0030000000000001</v>
      </c>
      <c r="D1826">
        <v>-2.51274</v>
      </c>
    </row>
    <row r="1827" spans="3:4" x14ac:dyDescent="0.25">
      <c r="C1827">
        <v>2.004</v>
      </c>
      <c r="D1827">
        <v>-2.51187</v>
      </c>
    </row>
    <row r="1828" spans="3:4" x14ac:dyDescent="0.25">
      <c r="C1828">
        <v>2.0049999999999999</v>
      </c>
      <c r="D1828">
        <v>-2.5110000000000001</v>
      </c>
    </row>
    <row r="1829" spans="3:4" x14ac:dyDescent="0.25">
      <c r="C1829">
        <v>2.0059999999999998</v>
      </c>
      <c r="D1829">
        <v>-2.5101300000000002</v>
      </c>
    </row>
    <row r="1830" spans="3:4" x14ac:dyDescent="0.25">
      <c r="C1830">
        <v>2.0070000000000001</v>
      </c>
      <c r="D1830">
        <v>-2.5092599999999998</v>
      </c>
    </row>
    <row r="1831" spans="3:4" x14ac:dyDescent="0.25">
      <c r="C1831">
        <v>2.008</v>
      </c>
      <c r="D1831">
        <v>-2.5083899999999999</v>
      </c>
    </row>
    <row r="1832" spans="3:4" x14ac:dyDescent="0.25">
      <c r="C1832">
        <v>2.0089999999999999</v>
      </c>
      <c r="D1832">
        <v>-2.50752</v>
      </c>
    </row>
    <row r="1833" spans="3:4" x14ac:dyDescent="0.25">
      <c r="C1833">
        <v>2.0099999999999998</v>
      </c>
      <c r="D1833">
        <v>-2.50665</v>
      </c>
    </row>
    <row r="1834" spans="3:4" x14ac:dyDescent="0.25">
      <c r="C1834">
        <v>2.0110000000000001</v>
      </c>
      <c r="D1834">
        <v>-2.5057800000000001</v>
      </c>
    </row>
    <row r="1835" spans="3:4" x14ac:dyDescent="0.25">
      <c r="C1835">
        <v>2.012</v>
      </c>
      <c r="D1835">
        <v>-2.5049000000000001</v>
      </c>
    </row>
    <row r="1836" spans="3:4" x14ac:dyDescent="0.25">
      <c r="C1836">
        <v>2.0129999999999999</v>
      </c>
      <c r="D1836">
        <v>-2.5040300000000002</v>
      </c>
    </row>
    <row r="1837" spans="3:4" x14ac:dyDescent="0.25">
      <c r="C1837">
        <v>2.0139999999999998</v>
      </c>
      <c r="D1837">
        <v>-2.5031599999999998</v>
      </c>
    </row>
    <row r="1838" spans="3:4" x14ac:dyDescent="0.25">
      <c r="C1838">
        <v>2.0150000000000001</v>
      </c>
      <c r="D1838">
        <v>-2.5022899999999999</v>
      </c>
    </row>
    <row r="1839" spans="3:4" x14ac:dyDescent="0.25">
      <c r="C1839">
        <v>2.016</v>
      </c>
      <c r="D1839">
        <v>-2.50142</v>
      </c>
    </row>
    <row r="1840" spans="3:4" x14ac:dyDescent="0.25">
      <c r="C1840">
        <v>2.0169999999999999</v>
      </c>
      <c r="D1840">
        <v>-2.50054</v>
      </c>
    </row>
    <row r="1841" spans="3:4" x14ac:dyDescent="0.25">
      <c r="C1841">
        <v>2.0179999999999998</v>
      </c>
      <c r="D1841">
        <v>-2.4996700000000001</v>
      </c>
    </row>
    <row r="1842" spans="3:4" x14ac:dyDescent="0.25">
      <c r="C1842">
        <v>2.0190000000000001</v>
      </c>
      <c r="D1842">
        <v>-2.4988000000000001</v>
      </c>
    </row>
    <row r="1843" spans="3:4" x14ac:dyDescent="0.25">
      <c r="C1843">
        <v>2.02</v>
      </c>
      <c r="D1843">
        <v>-2.4979200000000001</v>
      </c>
    </row>
    <row r="1844" spans="3:4" x14ac:dyDescent="0.25">
      <c r="C1844">
        <v>2.0209999999999999</v>
      </c>
      <c r="D1844">
        <v>-2.4970500000000002</v>
      </c>
    </row>
    <row r="1845" spans="3:4" x14ac:dyDescent="0.25">
      <c r="C1845">
        <v>2.0219999999999998</v>
      </c>
      <c r="D1845">
        <v>-2.4961700000000002</v>
      </c>
    </row>
    <row r="1846" spans="3:4" x14ac:dyDescent="0.25">
      <c r="C1846">
        <v>2.0230000000000001</v>
      </c>
      <c r="D1846">
        <v>-2.4952999999999999</v>
      </c>
    </row>
    <row r="1847" spans="3:4" x14ac:dyDescent="0.25">
      <c r="C1847">
        <v>2.024</v>
      </c>
      <c r="D1847">
        <v>-2.4944199999999999</v>
      </c>
    </row>
    <row r="1848" spans="3:4" x14ac:dyDescent="0.25">
      <c r="C1848">
        <v>2.0249999999999999</v>
      </c>
      <c r="D1848">
        <v>-2.4935499999999999</v>
      </c>
    </row>
    <row r="1849" spans="3:4" x14ac:dyDescent="0.25">
      <c r="C1849">
        <v>2.0259999999999998</v>
      </c>
      <c r="D1849">
        <v>-2.4926699999999999</v>
      </c>
    </row>
    <row r="1850" spans="3:4" x14ac:dyDescent="0.25">
      <c r="C1850">
        <v>2.0270000000000001</v>
      </c>
      <c r="D1850">
        <v>-2.4918</v>
      </c>
    </row>
    <row r="1851" spans="3:4" x14ac:dyDescent="0.25">
      <c r="C1851">
        <v>2.028</v>
      </c>
      <c r="D1851">
        <v>-2.49092</v>
      </c>
    </row>
    <row r="1852" spans="3:4" x14ac:dyDescent="0.25">
      <c r="C1852">
        <v>2.0289999999999999</v>
      </c>
      <c r="D1852">
        <v>-2.49004</v>
      </c>
    </row>
    <row r="1853" spans="3:4" x14ac:dyDescent="0.25">
      <c r="C1853">
        <v>2.0299999999999998</v>
      </c>
      <c r="D1853">
        <v>-2.4891700000000001</v>
      </c>
    </row>
    <row r="1854" spans="3:4" x14ac:dyDescent="0.25">
      <c r="C1854">
        <v>2.0310000000000001</v>
      </c>
      <c r="D1854">
        <v>-2.4882900000000001</v>
      </c>
    </row>
    <row r="1855" spans="3:4" x14ac:dyDescent="0.25">
      <c r="C1855">
        <v>2.032</v>
      </c>
      <c r="D1855">
        <v>-2.4874100000000001</v>
      </c>
    </row>
    <row r="1856" spans="3:4" x14ac:dyDescent="0.25">
      <c r="C1856">
        <v>2.0329999999999999</v>
      </c>
      <c r="D1856">
        <v>-2.4865400000000002</v>
      </c>
    </row>
    <row r="1857" spans="3:4" x14ac:dyDescent="0.25">
      <c r="C1857">
        <v>2.0339999999999998</v>
      </c>
      <c r="D1857">
        <v>-2.4856600000000002</v>
      </c>
    </row>
    <row r="1858" spans="3:4" x14ac:dyDescent="0.25">
      <c r="C1858">
        <v>2.0350000000000001</v>
      </c>
      <c r="D1858">
        <v>-2.4847800000000002</v>
      </c>
    </row>
    <row r="1859" spans="3:4" x14ac:dyDescent="0.25">
      <c r="C1859">
        <v>2.036</v>
      </c>
      <c r="D1859">
        <v>-2.4839000000000002</v>
      </c>
    </row>
    <row r="1860" spans="3:4" x14ac:dyDescent="0.25">
      <c r="C1860">
        <v>2.0369999999999999</v>
      </c>
      <c r="D1860">
        <v>-2.4830199999999998</v>
      </c>
    </row>
    <row r="1861" spans="3:4" x14ac:dyDescent="0.25">
      <c r="C1861">
        <v>2.0379999999999998</v>
      </c>
      <c r="D1861">
        <v>-2.4821399999999998</v>
      </c>
    </row>
    <row r="1862" spans="3:4" x14ac:dyDescent="0.25">
      <c r="C1862">
        <v>2.0390000000000001</v>
      </c>
      <c r="D1862">
        <v>-2.4812699999999999</v>
      </c>
    </row>
    <row r="1863" spans="3:4" x14ac:dyDescent="0.25">
      <c r="C1863">
        <v>2.04</v>
      </c>
      <c r="D1863">
        <v>-2.4803899999999999</v>
      </c>
    </row>
    <row r="1864" spans="3:4" x14ac:dyDescent="0.25">
      <c r="C1864">
        <v>2.0409999999999999</v>
      </c>
      <c r="D1864">
        <v>-2.4795099999999999</v>
      </c>
    </row>
    <row r="1865" spans="3:4" x14ac:dyDescent="0.25">
      <c r="C1865">
        <v>2.0419999999999998</v>
      </c>
      <c r="D1865">
        <v>-2.4786299999999999</v>
      </c>
    </row>
    <row r="1866" spans="3:4" x14ac:dyDescent="0.25">
      <c r="C1866">
        <v>2.0430000000000001</v>
      </c>
      <c r="D1866">
        <v>-2.4777499999999999</v>
      </c>
    </row>
    <row r="1867" spans="3:4" x14ac:dyDescent="0.25">
      <c r="C1867">
        <v>2.044</v>
      </c>
      <c r="D1867">
        <v>-2.4768599999999998</v>
      </c>
    </row>
    <row r="1868" spans="3:4" x14ac:dyDescent="0.25">
      <c r="C1868">
        <v>2.0449999999999999</v>
      </c>
      <c r="D1868">
        <v>-2.4759799999999998</v>
      </c>
    </row>
    <row r="1869" spans="3:4" x14ac:dyDescent="0.25">
      <c r="C1869">
        <v>2.0459999999999998</v>
      </c>
      <c r="D1869">
        <v>-2.4750999999999999</v>
      </c>
    </row>
    <row r="1870" spans="3:4" x14ac:dyDescent="0.25">
      <c r="C1870">
        <v>2.0470000000000002</v>
      </c>
      <c r="D1870">
        <v>-2.4742199999999999</v>
      </c>
    </row>
    <row r="1871" spans="3:4" x14ac:dyDescent="0.25">
      <c r="C1871">
        <v>2.048</v>
      </c>
      <c r="D1871">
        <v>-2.4733399999999999</v>
      </c>
    </row>
    <row r="1872" spans="3:4" x14ac:dyDescent="0.25">
      <c r="C1872">
        <v>2.0489999999999999</v>
      </c>
      <c r="D1872">
        <v>-2.4724599999999999</v>
      </c>
    </row>
    <row r="1873" spans="3:4" x14ac:dyDescent="0.25">
      <c r="C1873">
        <v>2.0499999999999998</v>
      </c>
      <c r="D1873">
        <v>-2.4715699999999998</v>
      </c>
    </row>
    <row r="1874" spans="3:4" x14ac:dyDescent="0.25">
      <c r="C1874">
        <v>2.0510000000000002</v>
      </c>
      <c r="D1874">
        <v>-2.4706899999999998</v>
      </c>
    </row>
    <row r="1875" spans="3:4" x14ac:dyDescent="0.25">
      <c r="C1875">
        <v>2.052</v>
      </c>
      <c r="D1875">
        <v>-2.4698099999999998</v>
      </c>
    </row>
    <row r="1876" spans="3:4" x14ac:dyDescent="0.25">
      <c r="C1876">
        <v>2.0529999999999999</v>
      </c>
      <c r="D1876">
        <v>-2.4689299999999998</v>
      </c>
    </row>
    <row r="1877" spans="3:4" x14ac:dyDescent="0.25">
      <c r="C1877">
        <v>2.0539999999999998</v>
      </c>
      <c r="D1877">
        <v>-2.4680399999999998</v>
      </c>
    </row>
    <row r="1878" spans="3:4" x14ac:dyDescent="0.25">
      <c r="C1878">
        <v>2.0550000000000002</v>
      </c>
      <c r="D1878">
        <v>-2.4671599999999998</v>
      </c>
    </row>
    <row r="1879" spans="3:4" x14ac:dyDescent="0.25">
      <c r="C1879">
        <v>2.056</v>
      </c>
      <c r="D1879">
        <v>-2.4662700000000002</v>
      </c>
    </row>
    <row r="1880" spans="3:4" x14ac:dyDescent="0.25">
      <c r="C1880">
        <v>2.0569999999999999</v>
      </c>
      <c r="D1880">
        <v>-2.4653900000000002</v>
      </c>
    </row>
    <row r="1881" spans="3:4" x14ac:dyDescent="0.25">
      <c r="C1881">
        <v>2.0579999999999998</v>
      </c>
      <c r="D1881">
        <v>-2.4645000000000001</v>
      </c>
    </row>
    <row r="1882" spans="3:4" x14ac:dyDescent="0.25">
      <c r="C1882">
        <v>2.0590000000000002</v>
      </c>
      <c r="D1882">
        <v>-2.4636200000000001</v>
      </c>
    </row>
    <row r="1883" spans="3:4" x14ac:dyDescent="0.25">
      <c r="C1883">
        <v>2.06</v>
      </c>
      <c r="D1883">
        <v>-2.4627300000000001</v>
      </c>
    </row>
    <row r="1884" spans="3:4" x14ac:dyDescent="0.25">
      <c r="C1884">
        <v>2.0609999999999999</v>
      </c>
      <c r="D1884">
        <v>-2.4618500000000001</v>
      </c>
    </row>
    <row r="1885" spans="3:4" x14ac:dyDescent="0.25">
      <c r="C1885">
        <v>2.0619999999999998</v>
      </c>
      <c r="D1885">
        <v>-2.46096</v>
      </c>
    </row>
    <row r="1886" spans="3:4" x14ac:dyDescent="0.25">
      <c r="C1886">
        <v>2.0630000000000002</v>
      </c>
      <c r="D1886">
        <v>-2.46008</v>
      </c>
    </row>
    <row r="1887" spans="3:4" x14ac:dyDescent="0.25">
      <c r="C1887">
        <v>2.0640000000000001</v>
      </c>
      <c r="D1887">
        <v>-2.45919</v>
      </c>
    </row>
    <row r="1888" spans="3:4" x14ac:dyDescent="0.25">
      <c r="C1888">
        <v>2.0649999999999999</v>
      </c>
      <c r="D1888">
        <v>-2.4582999999999999</v>
      </c>
    </row>
    <row r="1889" spans="3:4" x14ac:dyDescent="0.25">
      <c r="C1889">
        <v>2.0659999999999998</v>
      </c>
      <c r="D1889">
        <v>-2.4574199999999999</v>
      </c>
    </row>
    <row r="1890" spans="3:4" x14ac:dyDescent="0.25">
      <c r="C1890">
        <v>2.0670000000000002</v>
      </c>
      <c r="D1890">
        <v>-2.4565299999999999</v>
      </c>
    </row>
    <row r="1891" spans="3:4" x14ac:dyDescent="0.25">
      <c r="C1891">
        <v>2.0680000000000001</v>
      </c>
      <c r="D1891">
        <v>-2.4556399999999998</v>
      </c>
    </row>
    <row r="1892" spans="3:4" x14ac:dyDescent="0.25">
      <c r="C1892">
        <v>2.069</v>
      </c>
      <c r="D1892">
        <v>-2.4547500000000002</v>
      </c>
    </row>
    <row r="1893" spans="3:4" x14ac:dyDescent="0.25">
      <c r="C1893">
        <v>2.0699999999999998</v>
      </c>
      <c r="D1893">
        <v>-2.4538600000000002</v>
      </c>
    </row>
    <row r="1894" spans="3:4" x14ac:dyDescent="0.25">
      <c r="C1894">
        <v>2.0710000000000002</v>
      </c>
      <c r="D1894">
        <v>-2.4529800000000002</v>
      </c>
    </row>
    <row r="1895" spans="3:4" x14ac:dyDescent="0.25">
      <c r="C1895">
        <v>2.0720000000000001</v>
      </c>
      <c r="D1895">
        <v>-2.4520900000000001</v>
      </c>
    </row>
    <row r="1896" spans="3:4" x14ac:dyDescent="0.25">
      <c r="C1896">
        <v>2.073</v>
      </c>
      <c r="D1896">
        <v>-2.4512</v>
      </c>
    </row>
    <row r="1897" spans="3:4" x14ac:dyDescent="0.25">
      <c r="C1897">
        <v>2.0739999999999998</v>
      </c>
      <c r="D1897">
        <v>-2.45031</v>
      </c>
    </row>
    <row r="1898" spans="3:4" x14ac:dyDescent="0.25">
      <c r="C1898">
        <v>2.0750000000000002</v>
      </c>
      <c r="D1898">
        <v>-2.4494199999999999</v>
      </c>
    </row>
    <row r="1899" spans="3:4" x14ac:dyDescent="0.25">
      <c r="C1899">
        <v>2.0760000000000001</v>
      </c>
      <c r="D1899">
        <v>-2.4485299999999999</v>
      </c>
    </row>
    <row r="1900" spans="3:4" x14ac:dyDescent="0.25">
      <c r="C1900">
        <v>2.077</v>
      </c>
      <c r="D1900">
        <v>-2.4476399999999998</v>
      </c>
    </row>
    <row r="1901" spans="3:4" x14ac:dyDescent="0.25">
      <c r="C1901">
        <v>2.0779999999999998</v>
      </c>
      <c r="D1901">
        <v>-2.4467500000000002</v>
      </c>
    </row>
    <row r="1902" spans="3:4" x14ac:dyDescent="0.25">
      <c r="C1902">
        <v>2.0790000000000002</v>
      </c>
      <c r="D1902">
        <v>-2.4458600000000001</v>
      </c>
    </row>
    <row r="1903" spans="3:4" x14ac:dyDescent="0.25">
      <c r="C1903">
        <v>2.08</v>
      </c>
      <c r="D1903">
        <v>-2.4449700000000001</v>
      </c>
    </row>
    <row r="1904" spans="3:4" x14ac:dyDescent="0.25">
      <c r="C1904">
        <v>2.081</v>
      </c>
      <c r="D1904">
        <v>-2.44407</v>
      </c>
    </row>
    <row r="1905" spans="3:4" x14ac:dyDescent="0.25">
      <c r="C1905">
        <v>2.0819999999999999</v>
      </c>
      <c r="D1905">
        <v>-2.4431799999999999</v>
      </c>
    </row>
    <row r="1906" spans="3:4" x14ac:dyDescent="0.25">
      <c r="C1906">
        <v>2.0830000000000002</v>
      </c>
      <c r="D1906">
        <v>-2.4422899999999998</v>
      </c>
    </row>
    <row r="1907" spans="3:4" x14ac:dyDescent="0.25">
      <c r="C1907">
        <v>2.0840000000000001</v>
      </c>
      <c r="D1907">
        <v>-2.4413999999999998</v>
      </c>
    </row>
    <row r="1908" spans="3:4" x14ac:dyDescent="0.25">
      <c r="C1908">
        <v>2.085</v>
      </c>
      <c r="D1908">
        <v>-2.4405000000000001</v>
      </c>
    </row>
    <row r="1909" spans="3:4" x14ac:dyDescent="0.25">
      <c r="C1909">
        <v>2.0859999999999999</v>
      </c>
      <c r="D1909">
        <v>-2.4396100000000001</v>
      </c>
    </row>
    <row r="1910" spans="3:4" x14ac:dyDescent="0.25">
      <c r="C1910">
        <v>2.0870000000000002</v>
      </c>
      <c r="D1910">
        <v>-2.43872</v>
      </c>
    </row>
    <row r="1911" spans="3:4" x14ac:dyDescent="0.25">
      <c r="C1911">
        <v>2.0880000000000001</v>
      </c>
      <c r="D1911">
        <v>-2.4378199999999999</v>
      </c>
    </row>
    <row r="1912" spans="3:4" x14ac:dyDescent="0.25">
      <c r="C1912">
        <v>2.089</v>
      </c>
      <c r="D1912">
        <v>-2.4369299999999998</v>
      </c>
    </row>
    <row r="1913" spans="3:4" x14ac:dyDescent="0.25">
      <c r="C1913">
        <v>2.09</v>
      </c>
      <c r="D1913">
        <v>-2.4360400000000002</v>
      </c>
    </row>
    <row r="1914" spans="3:4" x14ac:dyDescent="0.25">
      <c r="C1914">
        <v>2.0910000000000002</v>
      </c>
      <c r="D1914">
        <v>-2.4351400000000001</v>
      </c>
    </row>
    <row r="1915" spans="3:4" x14ac:dyDescent="0.25">
      <c r="C1915">
        <v>2.0920000000000001</v>
      </c>
      <c r="D1915">
        <v>-2.43425</v>
      </c>
    </row>
    <row r="1916" spans="3:4" x14ac:dyDescent="0.25">
      <c r="C1916">
        <v>2.093</v>
      </c>
      <c r="D1916">
        <v>-2.4333499999999999</v>
      </c>
    </row>
    <row r="1917" spans="3:4" x14ac:dyDescent="0.25">
      <c r="C1917">
        <v>2.0939999999999999</v>
      </c>
      <c r="D1917">
        <v>-2.4324599999999998</v>
      </c>
    </row>
    <row r="1918" spans="3:4" x14ac:dyDescent="0.25">
      <c r="C1918">
        <v>2.0950000000000002</v>
      </c>
      <c r="D1918">
        <v>-2.4315600000000002</v>
      </c>
    </row>
    <row r="1919" spans="3:4" x14ac:dyDescent="0.25">
      <c r="C1919">
        <v>2.0960000000000001</v>
      </c>
      <c r="D1919">
        <v>-2.43066</v>
      </c>
    </row>
    <row r="1920" spans="3:4" x14ac:dyDescent="0.25">
      <c r="C1920">
        <v>2.097</v>
      </c>
      <c r="D1920">
        <v>-2.42977</v>
      </c>
    </row>
    <row r="1921" spans="3:4" x14ac:dyDescent="0.25">
      <c r="C1921">
        <v>2.0979999999999999</v>
      </c>
      <c r="D1921">
        <v>-2.4288699999999999</v>
      </c>
    </row>
    <row r="1922" spans="3:4" x14ac:dyDescent="0.25">
      <c r="C1922">
        <v>2.0990000000000002</v>
      </c>
      <c r="D1922">
        <v>-2.4279700000000002</v>
      </c>
    </row>
    <row r="1923" spans="3:4" x14ac:dyDescent="0.25">
      <c r="C1923">
        <v>2.1</v>
      </c>
      <c r="D1923">
        <v>-2.4270800000000001</v>
      </c>
    </row>
    <row r="1924" spans="3:4" x14ac:dyDescent="0.25">
      <c r="C1924">
        <v>2.101</v>
      </c>
      <c r="D1924">
        <v>-2.42618</v>
      </c>
    </row>
    <row r="1925" spans="3:4" x14ac:dyDescent="0.25">
      <c r="C1925">
        <v>2.1019999999999999</v>
      </c>
      <c r="D1925">
        <v>-2.4252799999999999</v>
      </c>
    </row>
    <row r="1926" spans="3:4" x14ac:dyDescent="0.25">
      <c r="C1926">
        <v>2.1030000000000002</v>
      </c>
      <c r="D1926">
        <v>-2.4243800000000002</v>
      </c>
    </row>
    <row r="1927" spans="3:4" x14ac:dyDescent="0.25">
      <c r="C1927">
        <v>2.1040000000000001</v>
      </c>
      <c r="D1927">
        <v>-2.4234800000000001</v>
      </c>
    </row>
    <row r="1928" spans="3:4" x14ac:dyDescent="0.25">
      <c r="C1928">
        <v>2.105</v>
      </c>
      <c r="D1928">
        <v>-2.42259</v>
      </c>
    </row>
    <row r="1929" spans="3:4" x14ac:dyDescent="0.25">
      <c r="C1929">
        <v>2.1059999999999999</v>
      </c>
      <c r="D1929">
        <v>-2.4216899999999999</v>
      </c>
    </row>
    <row r="1930" spans="3:4" x14ac:dyDescent="0.25">
      <c r="C1930">
        <v>2.1070000000000002</v>
      </c>
      <c r="D1930">
        <v>-2.4207900000000002</v>
      </c>
    </row>
    <row r="1931" spans="3:4" x14ac:dyDescent="0.25">
      <c r="C1931">
        <v>2.1080000000000001</v>
      </c>
      <c r="D1931">
        <v>-2.4198900000000001</v>
      </c>
    </row>
    <row r="1932" spans="3:4" x14ac:dyDescent="0.25">
      <c r="C1932">
        <v>2.109</v>
      </c>
      <c r="D1932">
        <v>-2.41899</v>
      </c>
    </row>
    <row r="1933" spans="3:4" x14ac:dyDescent="0.25">
      <c r="C1933">
        <v>2.11</v>
      </c>
      <c r="D1933">
        <v>-2.4180899999999999</v>
      </c>
    </row>
    <row r="1934" spans="3:4" x14ac:dyDescent="0.25">
      <c r="C1934">
        <v>2.1110000000000002</v>
      </c>
      <c r="D1934">
        <v>-2.4171900000000002</v>
      </c>
    </row>
    <row r="1935" spans="3:4" x14ac:dyDescent="0.25">
      <c r="C1935">
        <v>2.1120000000000001</v>
      </c>
      <c r="D1935">
        <v>-2.41628</v>
      </c>
    </row>
    <row r="1936" spans="3:4" x14ac:dyDescent="0.25">
      <c r="C1936">
        <v>2.113</v>
      </c>
      <c r="D1936">
        <v>-2.4153799999999999</v>
      </c>
    </row>
    <row r="1937" spans="3:4" x14ac:dyDescent="0.25">
      <c r="C1937">
        <v>2.1139999999999999</v>
      </c>
      <c r="D1937">
        <v>-2.4144800000000002</v>
      </c>
    </row>
    <row r="1938" spans="3:4" x14ac:dyDescent="0.25">
      <c r="C1938">
        <v>2.1150000000000002</v>
      </c>
      <c r="D1938">
        <v>-2.4135800000000001</v>
      </c>
    </row>
    <row r="1939" spans="3:4" x14ac:dyDescent="0.25">
      <c r="C1939">
        <v>2.1160000000000001</v>
      </c>
      <c r="D1939">
        <v>-2.4126799999999999</v>
      </c>
    </row>
    <row r="1940" spans="3:4" x14ac:dyDescent="0.25">
      <c r="C1940">
        <v>2.117</v>
      </c>
      <c r="D1940">
        <v>-2.4117799999999998</v>
      </c>
    </row>
    <row r="1941" spans="3:4" x14ac:dyDescent="0.25">
      <c r="C1941">
        <v>2.1179999999999999</v>
      </c>
      <c r="D1941">
        <v>-2.4108700000000001</v>
      </c>
    </row>
    <row r="1942" spans="3:4" x14ac:dyDescent="0.25">
      <c r="C1942">
        <v>2.1190000000000002</v>
      </c>
      <c r="D1942">
        <v>-2.4099699999999999</v>
      </c>
    </row>
    <row r="1943" spans="3:4" x14ac:dyDescent="0.25">
      <c r="C1943">
        <v>2.12</v>
      </c>
      <c r="D1943">
        <v>-2.4090699999999998</v>
      </c>
    </row>
    <row r="1944" spans="3:4" x14ac:dyDescent="0.25">
      <c r="C1944">
        <v>2.121</v>
      </c>
      <c r="D1944">
        <v>-2.4081600000000001</v>
      </c>
    </row>
    <row r="1945" spans="3:4" x14ac:dyDescent="0.25">
      <c r="C1945">
        <v>2.1219999999999999</v>
      </c>
      <c r="D1945">
        <v>-2.40726</v>
      </c>
    </row>
    <row r="1946" spans="3:4" x14ac:dyDescent="0.25">
      <c r="C1946">
        <v>2.1230000000000002</v>
      </c>
      <c r="D1946">
        <v>-2.4063500000000002</v>
      </c>
    </row>
    <row r="1947" spans="3:4" x14ac:dyDescent="0.25">
      <c r="C1947">
        <v>2.1240000000000001</v>
      </c>
      <c r="D1947">
        <v>-2.4054500000000001</v>
      </c>
    </row>
    <row r="1948" spans="3:4" x14ac:dyDescent="0.25">
      <c r="C1948">
        <v>2.125</v>
      </c>
      <c r="D1948">
        <v>-2.4045399999999999</v>
      </c>
    </row>
    <row r="1949" spans="3:4" x14ac:dyDescent="0.25">
      <c r="C1949">
        <v>2.1259999999999999</v>
      </c>
      <c r="D1949">
        <v>-2.4036400000000002</v>
      </c>
    </row>
    <row r="1950" spans="3:4" x14ac:dyDescent="0.25">
      <c r="C1950">
        <v>2.1269999999999998</v>
      </c>
      <c r="D1950">
        <v>-2.40273</v>
      </c>
    </row>
    <row r="1951" spans="3:4" x14ac:dyDescent="0.25">
      <c r="C1951">
        <v>2.1280000000000001</v>
      </c>
      <c r="D1951">
        <v>-2.4018299999999999</v>
      </c>
    </row>
    <row r="1952" spans="3:4" x14ac:dyDescent="0.25">
      <c r="C1952">
        <v>2.129</v>
      </c>
      <c r="D1952">
        <v>-2.4009200000000002</v>
      </c>
    </row>
    <row r="1953" spans="3:4" x14ac:dyDescent="0.25">
      <c r="C1953">
        <v>2.13</v>
      </c>
      <c r="D1953">
        <v>-2.40001</v>
      </c>
    </row>
    <row r="1954" spans="3:4" x14ac:dyDescent="0.25">
      <c r="C1954">
        <v>2.1309999999999998</v>
      </c>
      <c r="D1954">
        <v>-2.3991099999999999</v>
      </c>
    </row>
    <row r="1955" spans="3:4" x14ac:dyDescent="0.25">
      <c r="C1955">
        <v>2.1320000000000001</v>
      </c>
      <c r="D1955">
        <v>-2.3982000000000001</v>
      </c>
    </row>
    <row r="1956" spans="3:4" x14ac:dyDescent="0.25">
      <c r="C1956">
        <v>2.133</v>
      </c>
      <c r="D1956">
        <v>-2.3972899999999999</v>
      </c>
    </row>
    <row r="1957" spans="3:4" x14ac:dyDescent="0.25">
      <c r="C1957">
        <v>2.1339999999999999</v>
      </c>
      <c r="D1957">
        <v>-2.3963800000000002</v>
      </c>
    </row>
    <row r="1958" spans="3:4" x14ac:dyDescent="0.25">
      <c r="C1958">
        <v>2.1349999999999998</v>
      </c>
      <c r="D1958">
        <v>-2.3954800000000001</v>
      </c>
    </row>
    <row r="1959" spans="3:4" x14ac:dyDescent="0.25">
      <c r="C1959">
        <v>2.1360000000000001</v>
      </c>
      <c r="D1959">
        <v>-2.3945699999999999</v>
      </c>
    </row>
    <row r="1960" spans="3:4" x14ac:dyDescent="0.25">
      <c r="C1960">
        <v>2.137</v>
      </c>
      <c r="D1960">
        <v>-2.3936600000000001</v>
      </c>
    </row>
    <row r="1961" spans="3:4" x14ac:dyDescent="0.25">
      <c r="C1961">
        <v>2.1379999999999999</v>
      </c>
      <c r="D1961">
        <v>-2.3927499999999999</v>
      </c>
    </row>
    <row r="1962" spans="3:4" x14ac:dyDescent="0.25">
      <c r="C1962">
        <v>2.1389999999999998</v>
      </c>
      <c r="D1962">
        <v>-2.3918400000000002</v>
      </c>
    </row>
    <row r="1963" spans="3:4" x14ac:dyDescent="0.25">
      <c r="C1963">
        <v>2.14</v>
      </c>
      <c r="D1963">
        <v>-2.39093</v>
      </c>
    </row>
    <row r="1964" spans="3:4" x14ac:dyDescent="0.25">
      <c r="C1964">
        <v>2.141</v>
      </c>
      <c r="D1964">
        <v>-2.3900199999999998</v>
      </c>
    </row>
    <row r="1965" spans="3:4" x14ac:dyDescent="0.25">
      <c r="C1965">
        <v>2.1419999999999999</v>
      </c>
      <c r="D1965">
        <v>-2.3891100000000001</v>
      </c>
    </row>
    <row r="1966" spans="3:4" x14ac:dyDescent="0.25">
      <c r="C1966">
        <v>2.1429999999999998</v>
      </c>
      <c r="D1966">
        <v>-2.3881999999999999</v>
      </c>
    </row>
    <row r="1967" spans="3:4" x14ac:dyDescent="0.25">
      <c r="C1967">
        <v>2.1440000000000001</v>
      </c>
      <c r="D1967">
        <v>-2.3872900000000001</v>
      </c>
    </row>
    <row r="1968" spans="3:4" x14ac:dyDescent="0.25">
      <c r="C1968">
        <v>2.145</v>
      </c>
      <c r="D1968">
        <v>-2.3863799999999999</v>
      </c>
    </row>
    <row r="1969" spans="3:4" x14ac:dyDescent="0.25">
      <c r="C1969">
        <v>2.1459999999999999</v>
      </c>
      <c r="D1969">
        <v>-2.3854700000000002</v>
      </c>
    </row>
    <row r="1970" spans="3:4" x14ac:dyDescent="0.25">
      <c r="C1970">
        <v>2.1469999999999998</v>
      </c>
      <c r="D1970">
        <v>-2.3845499999999999</v>
      </c>
    </row>
    <row r="1971" spans="3:4" x14ac:dyDescent="0.25">
      <c r="C1971">
        <v>2.1480000000000001</v>
      </c>
      <c r="D1971">
        <v>-2.3836400000000002</v>
      </c>
    </row>
    <row r="1972" spans="3:4" x14ac:dyDescent="0.25">
      <c r="C1972">
        <v>2.149</v>
      </c>
      <c r="D1972">
        <v>-2.38273</v>
      </c>
    </row>
    <row r="1973" spans="3:4" x14ac:dyDescent="0.25">
      <c r="C1973">
        <v>2.15</v>
      </c>
      <c r="D1973">
        <v>-2.3818199999999998</v>
      </c>
    </row>
    <row r="1974" spans="3:4" x14ac:dyDescent="0.25">
      <c r="C1974">
        <v>2.1509999999999998</v>
      </c>
      <c r="D1974">
        <v>-2.3809</v>
      </c>
    </row>
    <row r="1975" spans="3:4" x14ac:dyDescent="0.25">
      <c r="C1975">
        <v>2.1520000000000001</v>
      </c>
      <c r="D1975">
        <v>-2.3799899999999998</v>
      </c>
    </row>
    <row r="1976" spans="3:4" x14ac:dyDescent="0.25">
      <c r="C1976">
        <v>2.153</v>
      </c>
      <c r="D1976">
        <v>-2.3790800000000001</v>
      </c>
    </row>
    <row r="1977" spans="3:4" x14ac:dyDescent="0.25">
      <c r="C1977">
        <v>2.1539999999999999</v>
      </c>
      <c r="D1977">
        <v>-2.3781599999999998</v>
      </c>
    </row>
    <row r="1978" spans="3:4" x14ac:dyDescent="0.25">
      <c r="C1978">
        <v>2.1549999999999998</v>
      </c>
      <c r="D1978">
        <v>-2.3772500000000001</v>
      </c>
    </row>
    <row r="1979" spans="3:4" x14ac:dyDescent="0.25">
      <c r="C1979">
        <v>2.1560000000000001</v>
      </c>
      <c r="D1979">
        <v>-2.3763299999999998</v>
      </c>
    </row>
    <row r="1980" spans="3:4" x14ac:dyDescent="0.25">
      <c r="C1980">
        <v>2.157</v>
      </c>
      <c r="D1980">
        <v>-2.3754200000000001</v>
      </c>
    </row>
    <row r="1981" spans="3:4" x14ac:dyDescent="0.25">
      <c r="C1981">
        <v>2.1579999999999999</v>
      </c>
      <c r="D1981">
        <v>-2.3744999999999998</v>
      </c>
    </row>
    <row r="1982" spans="3:4" x14ac:dyDescent="0.25">
      <c r="C1982">
        <v>2.1589999999999998</v>
      </c>
      <c r="D1982">
        <v>-2.3735900000000001</v>
      </c>
    </row>
    <row r="1983" spans="3:4" x14ac:dyDescent="0.25">
      <c r="C1983">
        <v>2.16</v>
      </c>
      <c r="D1983">
        <v>-2.3726699999999998</v>
      </c>
    </row>
    <row r="1984" spans="3:4" x14ac:dyDescent="0.25">
      <c r="C1984">
        <v>2.161</v>
      </c>
      <c r="D1984">
        <v>-2.37175</v>
      </c>
    </row>
    <row r="1985" spans="3:4" x14ac:dyDescent="0.25">
      <c r="C1985">
        <v>2.1619999999999999</v>
      </c>
      <c r="D1985">
        <v>-2.3708399999999998</v>
      </c>
    </row>
    <row r="1986" spans="3:4" x14ac:dyDescent="0.25">
      <c r="C1986">
        <v>2.1629999999999998</v>
      </c>
      <c r="D1986">
        <v>-2.36992</v>
      </c>
    </row>
    <row r="1987" spans="3:4" x14ac:dyDescent="0.25">
      <c r="C1987">
        <v>2.1640000000000001</v>
      </c>
      <c r="D1987">
        <v>-2.3690000000000002</v>
      </c>
    </row>
    <row r="1988" spans="3:4" x14ac:dyDescent="0.25">
      <c r="C1988">
        <v>2.165</v>
      </c>
      <c r="D1988">
        <v>-2.36809</v>
      </c>
    </row>
    <row r="1989" spans="3:4" x14ac:dyDescent="0.25">
      <c r="C1989">
        <v>2.1659999999999999</v>
      </c>
      <c r="D1989">
        <v>-2.3671700000000002</v>
      </c>
    </row>
    <row r="1990" spans="3:4" x14ac:dyDescent="0.25">
      <c r="C1990">
        <v>2.1669999999999998</v>
      </c>
      <c r="D1990">
        <v>-2.36625</v>
      </c>
    </row>
    <row r="1991" spans="3:4" x14ac:dyDescent="0.25">
      <c r="C1991">
        <v>2.1680000000000001</v>
      </c>
      <c r="D1991">
        <v>-2.3653300000000002</v>
      </c>
    </row>
    <row r="1992" spans="3:4" x14ac:dyDescent="0.25">
      <c r="C1992">
        <v>2.169</v>
      </c>
      <c r="D1992">
        <v>-2.3644099999999999</v>
      </c>
    </row>
    <row r="1993" spans="3:4" x14ac:dyDescent="0.25">
      <c r="C1993">
        <v>2.17</v>
      </c>
      <c r="D1993">
        <v>-2.3634900000000001</v>
      </c>
    </row>
    <row r="1994" spans="3:4" x14ac:dyDescent="0.25">
      <c r="C1994">
        <v>2.1709999999999998</v>
      </c>
      <c r="D1994">
        <v>-2.3625699999999998</v>
      </c>
    </row>
    <row r="1995" spans="3:4" x14ac:dyDescent="0.25">
      <c r="C1995">
        <v>2.1720000000000002</v>
      </c>
      <c r="D1995">
        <v>-2.36165</v>
      </c>
    </row>
    <row r="1996" spans="3:4" x14ac:dyDescent="0.25">
      <c r="C1996">
        <v>2.173</v>
      </c>
      <c r="D1996">
        <v>-2.3607300000000002</v>
      </c>
    </row>
    <row r="1997" spans="3:4" x14ac:dyDescent="0.25">
      <c r="C1997">
        <v>2.1739999999999999</v>
      </c>
      <c r="D1997">
        <v>-2.35981</v>
      </c>
    </row>
    <row r="1998" spans="3:4" x14ac:dyDescent="0.25">
      <c r="C1998">
        <v>2.1749999999999998</v>
      </c>
      <c r="D1998">
        <v>-2.3588900000000002</v>
      </c>
    </row>
    <row r="1999" spans="3:4" x14ac:dyDescent="0.25">
      <c r="C1999">
        <v>2.1760000000000002</v>
      </c>
      <c r="D1999">
        <v>-2.3579699999999999</v>
      </c>
    </row>
    <row r="2000" spans="3:4" x14ac:dyDescent="0.25">
      <c r="C2000">
        <v>2.177</v>
      </c>
      <c r="D2000">
        <v>-2.3570500000000001</v>
      </c>
    </row>
    <row r="2001" spans="3:4" x14ac:dyDescent="0.25">
      <c r="C2001">
        <v>2.1779999999999999</v>
      </c>
      <c r="D2001">
        <v>-2.3561299999999998</v>
      </c>
    </row>
    <row r="2002" spans="3:4" x14ac:dyDescent="0.25">
      <c r="C2002">
        <v>2.1789999999999998</v>
      </c>
      <c r="D2002">
        <v>-2.35521</v>
      </c>
    </row>
    <row r="2003" spans="3:4" x14ac:dyDescent="0.25">
      <c r="C2003">
        <v>2.1800000000000002</v>
      </c>
      <c r="D2003">
        <v>-2.3542800000000002</v>
      </c>
    </row>
    <row r="2004" spans="3:4" x14ac:dyDescent="0.25">
      <c r="C2004">
        <v>2.181</v>
      </c>
      <c r="D2004">
        <v>-2.3533599999999999</v>
      </c>
    </row>
    <row r="2005" spans="3:4" x14ac:dyDescent="0.25">
      <c r="C2005">
        <v>2.1819999999999999</v>
      </c>
      <c r="D2005">
        <v>-2.3524400000000001</v>
      </c>
    </row>
    <row r="2006" spans="3:4" x14ac:dyDescent="0.25">
      <c r="C2006">
        <v>2.1829999999999998</v>
      </c>
      <c r="D2006">
        <v>-2.3515100000000002</v>
      </c>
    </row>
    <row r="2007" spans="3:4" x14ac:dyDescent="0.25">
      <c r="C2007">
        <v>2.1840000000000002</v>
      </c>
      <c r="D2007">
        <v>-2.35059</v>
      </c>
    </row>
    <row r="2008" spans="3:4" x14ac:dyDescent="0.25">
      <c r="C2008">
        <v>2.1850000000000001</v>
      </c>
      <c r="D2008">
        <v>-2.3496700000000001</v>
      </c>
    </row>
    <row r="2009" spans="3:4" x14ac:dyDescent="0.25">
      <c r="C2009">
        <v>2.1859999999999999</v>
      </c>
      <c r="D2009">
        <v>-2.3487399999999998</v>
      </c>
    </row>
    <row r="2010" spans="3:4" x14ac:dyDescent="0.25">
      <c r="C2010">
        <v>2.1869999999999998</v>
      </c>
      <c r="D2010">
        <v>-2.34782</v>
      </c>
    </row>
    <row r="2011" spans="3:4" x14ac:dyDescent="0.25">
      <c r="C2011">
        <v>2.1880000000000002</v>
      </c>
      <c r="D2011">
        <v>-2.3468900000000001</v>
      </c>
    </row>
    <row r="2012" spans="3:4" x14ac:dyDescent="0.25">
      <c r="C2012">
        <v>2.1890000000000001</v>
      </c>
      <c r="D2012">
        <v>-2.3459699999999999</v>
      </c>
    </row>
    <row r="2013" spans="3:4" x14ac:dyDescent="0.25">
      <c r="C2013">
        <v>2.19</v>
      </c>
      <c r="D2013">
        <v>-2.34504</v>
      </c>
    </row>
    <row r="2014" spans="3:4" x14ac:dyDescent="0.25">
      <c r="C2014">
        <v>2.1909999999999998</v>
      </c>
      <c r="D2014">
        <v>-2.3441200000000002</v>
      </c>
    </row>
    <row r="2015" spans="3:4" x14ac:dyDescent="0.25">
      <c r="C2015">
        <v>2.1920000000000002</v>
      </c>
      <c r="D2015">
        <v>-2.3431899999999999</v>
      </c>
    </row>
    <row r="2016" spans="3:4" x14ac:dyDescent="0.25">
      <c r="C2016">
        <v>2.1930000000000001</v>
      </c>
      <c r="D2016">
        <v>-2.34226</v>
      </c>
    </row>
    <row r="2017" spans="3:4" x14ac:dyDescent="0.25">
      <c r="C2017">
        <v>2.194</v>
      </c>
      <c r="D2017">
        <v>-2.3413400000000002</v>
      </c>
    </row>
    <row r="2018" spans="3:4" x14ac:dyDescent="0.25">
      <c r="C2018">
        <v>2.1949999999999998</v>
      </c>
      <c r="D2018">
        <v>-2.3404099999999999</v>
      </c>
    </row>
    <row r="2019" spans="3:4" x14ac:dyDescent="0.25">
      <c r="C2019">
        <v>2.1960000000000002</v>
      </c>
      <c r="D2019">
        <v>-2.33948</v>
      </c>
    </row>
    <row r="2020" spans="3:4" x14ac:dyDescent="0.25">
      <c r="C2020">
        <v>2.1970000000000001</v>
      </c>
      <c r="D2020">
        <v>-2.3385500000000001</v>
      </c>
    </row>
    <row r="2021" spans="3:4" x14ac:dyDescent="0.25">
      <c r="C2021">
        <v>2.198</v>
      </c>
      <c r="D2021">
        <v>-2.3376199999999998</v>
      </c>
    </row>
    <row r="2022" spans="3:4" x14ac:dyDescent="0.25">
      <c r="C2022">
        <v>2.1989999999999998</v>
      </c>
      <c r="D2022">
        <v>-2.3367</v>
      </c>
    </row>
    <row r="2023" spans="3:4" x14ac:dyDescent="0.25">
      <c r="C2023">
        <v>2.2000000000000002</v>
      </c>
      <c r="D2023">
        <v>-2.3357700000000001</v>
      </c>
    </row>
    <row r="2024" spans="3:4" x14ac:dyDescent="0.25">
      <c r="C2024">
        <v>2.2010000000000001</v>
      </c>
      <c r="D2024">
        <v>-2.3348399999999998</v>
      </c>
    </row>
    <row r="2025" spans="3:4" x14ac:dyDescent="0.25">
      <c r="C2025">
        <v>2.202</v>
      </c>
      <c r="D2025">
        <v>-2.3339099999999999</v>
      </c>
    </row>
    <row r="2026" spans="3:4" x14ac:dyDescent="0.25">
      <c r="C2026">
        <v>2.2029999999999998</v>
      </c>
      <c r="D2026">
        <v>-2.3329800000000001</v>
      </c>
    </row>
    <row r="2027" spans="3:4" x14ac:dyDescent="0.25">
      <c r="C2027">
        <v>2.2040000000000002</v>
      </c>
      <c r="D2027">
        <v>-2.3320500000000002</v>
      </c>
    </row>
    <row r="2028" spans="3:4" x14ac:dyDescent="0.25">
      <c r="C2028">
        <v>2.2050000000000001</v>
      </c>
      <c r="D2028">
        <v>-2.3311199999999999</v>
      </c>
    </row>
    <row r="2029" spans="3:4" x14ac:dyDescent="0.25">
      <c r="C2029">
        <v>2.206</v>
      </c>
      <c r="D2029">
        <v>-2.33019</v>
      </c>
    </row>
    <row r="2030" spans="3:4" x14ac:dyDescent="0.25">
      <c r="C2030">
        <v>2.2069999999999999</v>
      </c>
      <c r="D2030">
        <v>-2.32925</v>
      </c>
    </row>
    <row r="2031" spans="3:4" x14ac:dyDescent="0.25">
      <c r="C2031">
        <v>2.2080000000000002</v>
      </c>
      <c r="D2031">
        <v>-2.3283200000000002</v>
      </c>
    </row>
    <row r="2032" spans="3:4" x14ac:dyDescent="0.25">
      <c r="C2032">
        <v>2.2090000000000001</v>
      </c>
      <c r="D2032">
        <v>-2.3273899999999998</v>
      </c>
    </row>
    <row r="2033" spans="3:4" x14ac:dyDescent="0.25">
      <c r="C2033">
        <v>2.21</v>
      </c>
      <c r="D2033">
        <v>-2.32646</v>
      </c>
    </row>
    <row r="2034" spans="3:4" x14ac:dyDescent="0.25">
      <c r="C2034">
        <v>2.2109999999999999</v>
      </c>
      <c r="D2034">
        <v>-2.3255300000000001</v>
      </c>
    </row>
    <row r="2035" spans="3:4" x14ac:dyDescent="0.25">
      <c r="C2035">
        <v>2.2120000000000002</v>
      </c>
      <c r="D2035">
        <v>-2.3245900000000002</v>
      </c>
    </row>
    <row r="2036" spans="3:4" x14ac:dyDescent="0.25">
      <c r="C2036">
        <v>2.2130000000000001</v>
      </c>
      <c r="D2036">
        <v>-2.3236599999999998</v>
      </c>
    </row>
    <row r="2037" spans="3:4" x14ac:dyDescent="0.25">
      <c r="C2037">
        <v>2.214</v>
      </c>
      <c r="D2037">
        <v>-2.32273</v>
      </c>
    </row>
    <row r="2038" spans="3:4" x14ac:dyDescent="0.25">
      <c r="C2038">
        <v>2.2149999999999999</v>
      </c>
      <c r="D2038">
        <v>-2.32179</v>
      </c>
    </row>
    <row r="2039" spans="3:4" x14ac:dyDescent="0.25">
      <c r="C2039">
        <v>2.2160000000000002</v>
      </c>
      <c r="D2039">
        <v>-2.3208600000000001</v>
      </c>
    </row>
    <row r="2040" spans="3:4" x14ac:dyDescent="0.25">
      <c r="C2040">
        <v>2.2170000000000001</v>
      </c>
      <c r="D2040">
        <v>-2.3199200000000002</v>
      </c>
    </row>
    <row r="2041" spans="3:4" x14ac:dyDescent="0.25">
      <c r="C2041">
        <v>2.218</v>
      </c>
      <c r="D2041">
        <v>-2.3189899999999999</v>
      </c>
    </row>
    <row r="2042" spans="3:4" x14ac:dyDescent="0.25">
      <c r="C2042">
        <v>2.2189999999999999</v>
      </c>
      <c r="D2042">
        <v>-2.3180499999999999</v>
      </c>
    </row>
    <row r="2043" spans="3:4" x14ac:dyDescent="0.25">
      <c r="C2043">
        <v>2.2200000000000002</v>
      </c>
      <c r="D2043">
        <v>-2.3171200000000001</v>
      </c>
    </row>
    <row r="2044" spans="3:4" x14ac:dyDescent="0.25">
      <c r="C2044">
        <v>2.2210000000000001</v>
      </c>
      <c r="D2044">
        <v>-2.3161800000000001</v>
      </c>
    </row>
    <row r="2045" spans="3:4" x14ac:dyDescent="0.25">
      <c r="C2045">
        <v>2.222</v>
      </c>
      <c r="D2045">
        <v>-2.3152499999999998</v>
      </c>
    </row>
    <row r="2046" spans="3:4" x14ac:dyDescent="0.25">
      <c r="C2046">
        <v>2.2229999999999999</v>
      </c>
      <c r="D2046">
        <v>-2.3143099999999999</v>
      </c>
    </row>
    <row r="2047" spans="3:4" x14ac:dyDescent="0.25">
      <c r="C2047">
        <v>2.2240000000000002</v>
      </c>
      <c r="D2047">
        <v>-2.3133699999999999</v>
      </c>
    </row>
    <row r="2048" spans="3:4" x14ac:dyDescent="0.25">
      <c r="C2048">
        <v>2.2250000000000001</v>
      </c>
      <c r="D2048">
        <v>-2.3124400000000001</v>
      </c>
    </row>
    <row r="2049" spans="3:4" x14ac:dyDescent="0.25">
      <c r="C2049">
        <v>2.226</v>
      </c>
      <c r="D2049">
        <v>-2.3115000000000001</v>
      </c>
    </row>
    <row r="2050" spans="3:4" x14ac:dyDescent="0.25">
      <c r="C2050">
        <v>2.2269999999999999</v>
      </c>
      <c r="D2050">
        <v>-2.3105600000000002</v>
      </c>
    </row>
    <row r="2051" spans="3:4" x14ac:dyDescent="0.25">
      <c r="C2051">
        <v>2.2280000000000002</v>
      </c>
      <c r="D2051">
        <v>-2.3096199999999998</v>
      </c>
    </row>
    <row r="2052" spans="3:4" x14ac:dyDescent="0.25">
      <c r="C2052">
        <v>2.2290000000000001</v>
      </c>
      <c r="D2052">
        <v>-2.3086799999999998</v>
      </c>
    </row>
    <row r="2053" spans="3:4" x14ac:dyDescent="0.25">
      <c r="C2053">
        <v>2.23</v>
      </c>
      <c r="D2053">
        <v>-2.3077399999999999</v>
      </c>
    </row>
    <row r="2054" spans="3:4" x14ac:dyDescent="0.25">
      <c r="C2054">
        <v>2.2309999999999999</v>
      </c>
      <c r="D2054">
        <v>-2.3068</v>
      </c>
    </row>
    <row r="2055" spans="3:4" x14ac:dyDescent="0.25">
      <c r="C2055">
        <v>2.2320000000000002</v>
      </c>
      <c r="D2055">
        <v>-2.3058700000000001</v>
      </c>
    </row>
    <row r="2056" spans="3:4" x14ac:dyDescent="0.25">
      <c r="C2056">
        <v>2.2330000000000001</v>
      </c>
      <c r="D2056">
        <v>-2.3049300000000001</v>
      </c>
    </row>
    <row r="2057" spans="3:4" x14ac:dyDescent="0.25">
      <c r="C2057">
        <v>2.234</v>
      </c>
      <c r="D2057">
        <v>-2.3039900000000002</v>
      </c>
    </row>
    <row r="2058" spans="3:4" x14ac:dyDescent="0.25">
      <c r="C2058">
        <v>2.2349999999999999</v>
      </c>
      <c r="D2058">
        <v>-2.3030400000000002</v>
      </c>
    </row>
    <row r="2059" spans="3:4" x14ac:dyDescent="0.25">
      <c r="C2059">
        <v>2.2360000000000002</v>
      </c>
      <c r="D2059">
        <v>-2.3020999999999998</v>
      </c>
    </row>
    <row r="2060" spans="3:4" x14ac:dyDescent="0.25">
      <c r="C2060">
        <v>2.2370000000000001</v>
      </c>
      <c r="D2060">
        <v>-2.3011599999999999</v>
      </c>
    </row>
    <row r="2061" spans="3:4" x14ac:dyDescent="0.25">
      <c r="C2061">
        <v>2.238</v>
      </c>
      <c r="D2061">
        <v>-2.3002199999999999</v>
      </c>
    </row>
    <row r="2062" spans="3:4" x14ac:dyDescent="0.25">
      <c r="C2062">
        <v>2.2389999999999999</v>
      </c>
      <c r="D2062">
        <v>-2.29928</v>
      </c>
    </row>
    <row r="2063" spans="3:4" x14ac:dyDescent="0.25">
      <c r="C2063">
        <v>2.2400000000000002</v>
      </c>
      <c r="D2063">
        <v>-2.29834</v>
      </c>
    </row>
    <row r="2064" spans="3:4" x14ac:dyDescent="0.25">
      <c r="C2064">
        <v>2.2410000000000001</v>
      </c>
      <c r="D2064">
        <v>-2.29739</v>
      </c>
    </row>
    <row r="2065" spans="3:4" x14ac:dyDescent="0.25">
      <c r="C2065">
        <v>2.242</v>
      </c>
      <c r="D2065">
        <v>-2.2964500000000001</v>
      </c>
    </row>
    <row r="2066" spans="3:4" x14ac:dyDescent="0.25">
      <c r="C2066">
        <v>2.2429999999999999</v>
      </c>
      <c r="D2066">
        <v>-2.2955100000000002</v>
      </c>
    </row>
    <row r="2067" spans="3:4" x14ac:dyDescent="0.25">
      <c r="C2067">
        <v>2.2440000000000002</v>
      </c>
      <c r="D2067">
        <v>-2.2945600000000002</v>
      </c>
    </row>
    <row r="2068" spans="3:4" x14ac:dyDescent="0.25">
      <c r="C2068">
        <v>2.2450000000000001</v>
      </c>
      <c r="D2068">
        <v>-2.2936200000000002</v>
      </c>
    </row>
    <row r="2069" spans="3:4" x14ac:dyDescent="0.25">
      <c r="C2069">
        <v>2.246</v>
      </c>
      <c r="D2069">
        <v>-2.2926799999999998</v>
      </c>
    </row>
    <row r="2070" spans="3:4" x14ac:dyDescent="0.25">
      <c r="C2070">
        <v>2.2469999999999999</v>
      </c>
      <c r="D2070">
        <v>-2.2917299999999998</v>
      </c>
    </row>
    <row r="2071" spans="3:4" x14ac:dyDescent="0.25">
      <c r="C2071">
        <v>2.2480000000000002</v>
      </c>
      <c r="D2071">
        <v>-2.2907899999999999</v>
      </c>
    </row>
    <row r="2072" spans="3:4" x14ac:dyDescent="0.25">
      <c r="C2072">
        <v>2.2490000000000001</v>
      </c>
      <c r="D2072">
        <v>-2.2898399999999999</v>
      </c>
    </row>
    <row r="2073" spans="3:4" x14ac:dyDescent="0.25">
      <c r="C2073">
        <v>2.25</v>
      </c>
      <c r="D2073">
        <v>-2.2888999999999999</v>
      </c>
    </row>
    <row r="2074" spans="3:4" x14ac:dyDescent="0.25">
      <c r="C2074">
        <v>2.2509999999999999</v>
      </c>
      <c r="D2074">
        <v>-2.2879499999999999</v>
      </c>
    </row>
    <row r="2075" spans="3:4" x14ac:dyDescent="0.25">
      <c r="C2075">
        <v>2.2519999999999998</v>
      </c>
      <c r="D2075">
        <v>-2.2869999999999999</v>
      </c>
    </row>
    <row r="2076" spans="3:4" x14ac:dyDescent="0.25">
      <c r="C2076">
        <v>2.2530000000000001</v>
      </c>
      <c r="D2076">
        <v>-2.28606</v>
      </c>
    </row>
    <row r="2077" spans="3:4" x14ac:dyDescent="0.25">
      <c r="C2077">
        <v>2.254</v>
      </c>
      <c r="D2077">
        <v>-2.28511</v>
      </c>
    </row>
    <row r="2078" spans="3:4" x14ac:dyDescent="0.25">
      <c r="C2078">
        <v>2.2549999999999999</v>
      </c>
      <c r="D2078">
        <v>-2.28416</v>
      </c>
    </row>
    <row r="2079" spans="3:4" x14ac:dyDescent="0.25">
      <c r="C2079">
        <v>2.2559999999999998</v>
      </c>
      <c r="D2079">
        <v>-2.28322</v>
      </c>
    </row>
    <row r="2080" spans="3:4" x14ac:dyDescent="0.25">
      <c r="C2080">
        <v>2.2570000000000001</v>
      </c>
      <c r="D2080">
        <v>-2.28227</v>
      </c>
    </row>
    <row r="2081" spans="3:4" x14ac:dyDescent="0.25">
      <c r="C2081">
        <v>2.258</v>
      </c>
      <c r="D2081">
        <v>-2.28132</v>
      </c>
    </row>
    <row r="2082" spans="3:4" x14ac:dyDescent="0.25">
      <c r="C2082">
        <v>2.2589999999999999</v>
      </c>
      <c r="D2082">
        <v>-2.28037</v>
      </c>
    </row>
    <row r="2083" spans="3:4" x14ac:dyDescent="0.25">
      <c r="C2083">
        <v>2.2599999999999998</v>
      </c>
      <c r="D2083">
        <v>-2.27942</v>
      </c>
    </row>
    <row r="2084" spans="3:4" x14ac:dyDescent="0.25">
      <c r="C2084">
        <v>2.2610000000000001</v>
      </c>
      <c r="D2084">
        <v>-2.27847</v>
      </c>
    </row>
    <row r="2085" spans="3:4" x14ac:dyDescent="0.25">
      <c r="C2085">
        <v>2.262</v>
      </c>
      <c r="D2085">
        <v>-2.27752</v>
      </c>
    </row>
    <row r="2086" spans="3:4" x14ac:dyDescent="0.25">
      <c r="C2086">
        <v>2.2629999999999999</v>
      </c>
      <c r="D2086">
        <v>-2.27657</v>
      </c>
    </row>
    <row r="2087" spans="3:4" x14ac:dyDescent="0.25">
      <c r="C2087">
        <v>2.2639999999999998</v>
      </c>
      <c r="D2087">
        <v>-2.27562</v>
      </c>
    </row>
    <row r="2088" spans="3:4" x14ac:dyDescent="0.25">
      <c r="C2088">
        <v>2.2650000000000001</v>
      </c>
      <c r="D2088">
        <v>-2.27467</v>
      </c>
    </row>
    <row r="2089" spans="3:4" x14ac:dyDescent="0.25">
      <c r="C2089">
        <v>2.266</v>
      </c>
      <c r="D2089">
        <v>-2.27372</v>
      </c>
    </row>
    <row r="2090" spans="3:4" x14ac:dyDescent="0.25">
      <c r="C2090">
        <v>2.2669999999999999</v>
      </c>
      <c r="D2090">
        <v>-2.27277</v>
      </c>
    </row>
    <row r="2091" spans="3:4" x14ac:dyDescent="0.25">
      <c r="C2091">
        <v>2.2679999999999998</v>
      </c>
      <c r="D2091">
        <v>-2.27182</v>
      </c>
    </row>
    <row r="2092" spans="3:4" x14ac:dyDescent="0.25">
      <c r="C2092">
        <v>2.2690000000000001</v>
      </c>
      <c r="D2092">
        <v>-2.2708699999999999</v>
      </c>
    </row>
    <row r="2093" spans="3:4" x14ac:dyDescent="0.25">
      <c r="C2093">
        <v>2.27</v>
      </c>
      <c r="D2093">
        <v>-2.2699099999999999</v>
      </c>
    </row>
    <row r="2094" spans="3:4" x14ac:dyDescent="0.25">
      <c r="C2094">
        <v>2.2709999999999999</v>
      </c>
      <c r="D2094">
        <v>-2.2689599999999999</v>
      </c>
    </row>
    <row r="2095" spans="3:4" x14ac:dyDescent="0.25">
      <c r="C2095">
        <v>2.2719999999999998</v>
      </c>
      <c r="D2095">
        <v>-2.2680099999999999</v>
      </c>
    </row>
    <row r="2096" spans="3:4" x14ac:dyDescent="0.25">
      <c r="C2096">
        <v>2.2730000000000001</v>
      </c>
      <c r="D2096">
        <v>-2.2670499999999998</v>
      </c>
    </row>
    <row r="2097" spans="3:4" x14ac:dyDescent="0.25">
      <c r="C2097">
        <v>2.274</v>
      </c>
      <c r="D2097">
        <v>-2.2660999999999998</v>
      </c>
    </row>
    <row r="2098" spans="3:4" x14ac:dyDescent="0.25">
      <c r="C2098">
        <v>2.2749999999999999</v>
      </c>
      <c r="D2098">
        <v>-2.2651500000000002</v>
      </c>
    </row>
    <row r="2099" spans="3:4" x14ac:dyDescent="0.25">
      <c r="C2099">
        <v>2.2759999999999998</v>
      </c>
      <c r="D2099">
        <v>-2.2641900000000001</v>
      </c>
    </row>
    <row r="2100" spans="3:4" x14ac:dyDescent="0.25">
      <c r="C2100">
        <v>2.2770000000000001</v>
      </c>
      <c r="D2100">
        <v>-2.2632400000000001</v>
      </c>
    </row>
    <row r="2101" spans="3:4" x14ac:dyDescent="0.25">
      <c r="C2101">
        <v>2.278</v>
      </c>
      <c r="D2101">
        <v>-2.2622800000000001</v>
      </c>
    </row>
    <row r="2102" spans="3:4" x14ac:dyDescent="0.25">
      <c r="C2102">
        <v>2.2789999999999999</v>
      </c>
      <c r="D2102">
        <v>-2.2613300000000001</v>
      </c>
    </row>
    <row r="2103" spans="3:4" x14ac:dyDescent="0.25">
      <c r="C2103">
        <v>2.2799999999999998</v>
      </c>
      <c r="D2103">
        <v>-2.26037</v>
      </c>
    </row>
    <row r="2104" spans="3:4" x14ac:dyDescent="0.25">
      <c r="C2104">
        <v>2.2810000000000001</v>
      </c>
      <c r="D2104">
        <v>-2.2594099999999999</v>
      </c>
    </row>
    <row r="2105" spans="3:4" x14ac:dyDescent="0.25">
      <c r="C2105">
        <v>2.282</v>
      </c>
      <c r="D2105">
        <v>-2.2584599999999999</v>
      </c>
    </row>
    <row r="2106" spans="3:4" x14ac:dyDescent="0.25">
      <c r="C2106">
        <v>2.2829999999999999</v>
      </c>
      <c r="D2106">
        <v>-2.2574999999999998</v>
      </c>
    </row>
    <row r="2107" spans="3:4" x14ac:dyDescent="0.25">
      <c r="C2107">
        <v>2.2839999999999998</v>
      </c>
      <c r="D2107">
        <v>-2.2565400000000002</v>
      </c>
    </row>
    <row r="2108" spans="3:4" x14ac:dyDescent="0.25">
      <c r="C2108">
        <v>2.2850000000000001</v>
      </c>
      <c r="D2108">
        <v>-2.2555900000000002</v>
      </c>
    </row>
    <row r="2109" spans="3:4" x14ac:dyDescent="0.25">
      <c r="C2109">
        <v>2.286</v>
      </c>
      <c r="D2109">
        <v>-2.2546300000000001</v>
      </c>
    </row>
    <row r="2110" spans="3:4" x14ac:dyDescent="0.25">
      <c r="C2110">
        <v>2.2869999999999999</v>
      </c>
      <c r="D2110">
        <v>-2.2536700000000001</v>
      </c>
    </row>
    <row r="2111" spans="3:4" x14ac:dyDescent="0.25">
      <c r="C2111">
        <v>2.2879999999999998</v>
      </c>
      <c r="D2111">
        <v>-2.25271</v>
      </c>
    </row>
    <row r="2112" spans="3:4" x14ac:dyDescent="0.25">
      <c r="C2112">
        <v>2.2890000000000001</v>
      </c>
      <c r="D2112">
        <v>-2.2517499999999999</v>
      </c>
    </row>
    <row r="2113" spans="3:4" x14ac:dyDescent="0.25">
      <c r="C2113">
        <v>2.29</v>
      </c>
      <c r="D2113">
        <v>-2.2507899999999998</v>
      </c>
    </row>
    <row r="2114" spans="3:4" x14ac:dyDescent="0.25">
      <c r="C2114">
        <v>2.2909999999999999</v>
      </c>
      <c r="D2114">
        <v>-2.2498300000000002</v>
      </c>
    </row>
    <row r="2115" spans="3:4" x14ac:dyDescent="0.25">
      <c r="C2115">
        <v>2.2919999999999998</v>
      </c>
      <c r="D2115">
        <v>-2.2488700000000001</v>
      </c>
    </row>
    <row r="2116" spans="3:4" x14ac:dyDescent="0.25">
      <c r="C2116">
        <v>2.2930000000000001</v>
      </c>
      <c r="D2116">
        <v>-2.2479100000000001</v>
      </c>
    </row>
    <row r="2117" spans="3:4" x14ac:dyDescent="0.25">
      <c r="C2117">
        <v>2.294</v>
      </c>
      <c r="D2117">
        <v>-2.24695</v>
      </c>
    </row>
    <row r="2118" spans="3:4" x14ac:dyDescent="0.25">
      <c r="C2118">
        <v>2.2949999999999999</v>
      </c>
      <c r="D2118">
        <v>-2.2459899999999999</v>
      </c>
    </row>
    <row r="2119" spans="3:4" x14ac:dyDescent="0.25">
      <c r="C2119">
        <v>2.2959999999999998</v>
      </c>
      <c r="D2119">
        <v>-2.2450299999999999</v>
      </c>
    </row>
    <row r="2120" spans="3:4" x14ac:dyDescent="0.25">
      <c r="C2120">
        <v>2.2970000000000002</v>
      </c>
      <c r="D2120">
        <v>-2.2440699999999998</v>
      </c>
    </row>
    <row r="2121" spans="3:4" x14ac:dyDescent="0.25">
      <c r="C2121">
        <v>2.298</v>
      </c>
      <c r="D2121">
        <v>-2.2431100000000002</v>
      </c>
    </row>
    <row r="2122" spans="3:4" x14ac:dyDescent="0.25">
      <c r="C2122">
        <v>2.2989999999999999</v>
      </c>
      <c r="D2122">
        <v>-2.24214</v>
      </c>
    </row>
    <row r="2123" spans="3:4" x14ac:dyDescent="0.25">
      <c r="C2123">
        <v>2.2999999999999998</v>
      </c>
      <c r="D2123">
        <v>-2.2411799999999999</v>
      </c>
    </row>
    <row r="2124" spans="3:4" x14ac:dyDescent="0.25">
      <c r="C2124">
        <v>2.3010000000000002</v>
      </c>
      <c r="D2124">
        <v>-2.2402199999999999</v>
      </c>
    </row>
    <row r="2125" spans="3:4" x14ac:dyDescent="0.25">
      <c r="C2125">
        <v>2.302</v>
      </c>
      <c r="D2125">
        <v>-2.2392500000000002</v>
      </c>
    </row>
    <row r="2126" spans="3:4" x14ac:dyDescent="0.25">
      <c r="C2126">
        <v>2.3029999999999999</v>
      </c>
      <c r="D2126">
        <v>-2.2382900000000001</v>
      </c>
    </row>
    <row r="2127" spans="3:4" x14ac:dyDescent="0.25">
      <c r="C2127">
        <v>2.3039999999999998</v>
      </c>
      <c r="D2127">
        <v>-2.23733</v>
      </c>
    </row>
    <row r="2128" spans="3:4" x14ac:dyDescent="0.25">
      <c r="C2128">
        <v>2.3050000000000002</v>
      </c>
      <c r="D2128">
        <v>-2.2363599999999999</v>
      </c>
    </row>
    <row r="2129" spans="3:4" x14ac:dyDescent="0.25">
      <c r="C2129">
        <v>2.306</v>
      </c>
      <c r="D2129">
        <v>-2.2353999999999998</v>
      </c>
    </row>
    <row r="2130" spans="3:4" x14ac:dyDescent="0.25">
      <c r="C2130">
        <v>2.3069999999999999</v>
      </c>
      <c r="D2130">
        <v>-2.2344300000000001</v>
      </c>
    </row>
    <row r="2131" spans="3:4" x14ac:dyDescent="0.25">
      <c r="C2131">
        <v>2.3079999999999998</v>
      </c>
      <c r="D2131">
        <v>-2.2334700000000001</v>
      </c>
    </row>
    <row r="2132" spans="3:4" x14ac:dyDescent="0.25">
      <c r="C2132">
        <v>2.3090000000000002</v>
      </c>
      <c r="D2132">
        <v>-2.2324999999999999</v>
      </c>
    </row>
    <row r="2133" spans="3:4" x14ac:dyDescent="0.25">
      <c r="C2133">
        <v>2.31</v>
      </c>
      <c r="D2133">
        <v>-2.2315299999999998</v>
      </c>
    </row>
    <row r="2134" spans="3:4" x14ac:dyDescent="0.25">
      <c r="C2134">
        <v>2.3109999999999999</v>
      </c>
      <c r="D2134">
        <v>-2.2305700000000002</v>
      </c>
    </row>
    <row r="2135" spans="3:4" x14ac:dyDescent="0.25">
      <c r="C2135">
        <v>2.3119999999999998</v>
      </c>
      <c r="D2135">
        <v>-2.2296</v>
      </c>
    </row>
    <row r="2136" spans="3:4" x14ac:dyDescent="0.25">
      <c r="C2136">
        <v>2.3130000000000002</v>
      </c>
      <c r="D2136">
        <v>-2.2286299999999999</v>
      </c>
    </row>
    <row r="2137" spans="3:4" x14ac:dyDescent="0.25">
      <c r="C2137">
        <v>2.3140000000000001</v>
      </c>
      <c r="D2137">
        <v>-2.2276699999999998</v>
      </c>
    </row>
    <row r="2138" spans="3:4" x14ac:dyDescent="0.25">
      <c r="C2138">
        <v>2.3149999999999999</v>
      </c>
      <c r="D2138">
        <v>-2.2267000000000001</v>
      </c>
    </row>
    <row r="2139" spans="3:4" x14ac:dyDescent="0.25">
      <c r="C2139">
        <v>2.3159999999999998</v>
      </c>
      <c r="D2139">
        <v>-2.22573</v>
      </c>
    </row>
    <row r="2140" spans="3:4" x14ac:dyDescent="0.25">
      <c r="C2140">
        <v>2.3170000000000002</v>
      </c>
      <c r="D2140">
        <v>-2.2247599999999998</v>
      </c>
    </row>
    <row r="2141" spans="3:4" x14ac:dyDescent="0.25">
      <c r="C2141">
        <v>2.3180000000000001</v>
      </c>
      <c r="D2141">
        <v>-2.2237900000000002</v>
      </c>
    </row>
    <row r="2142" spans="3:4" x14ac:dyDescent="0.25">
      <c r="C2142">
        <v>2.319</v>
      </c>
      <c r="D2142">
        <v>-2.22282</v>
      </c>
    </row>
    <row r="2143" spans="3:4" x14ac:dyDescent="0.25">
      <c r="C2143">
        <v>2.3199999999999998</v>
      </c>
      <c r="D2143">
        <v>-2.2218499999999999</v>
      </c>
    </row>
    <row r="2144" spans="3:4" x14ac:dyDescent="0.25">
      <c r="C2144">
        <v>2.3210000000000002</v>
      </c>
      <c r="D2144">
        <v>-2.2208800000000002</v>
      </c>
    </row>
    <row r="2145" spans="3:4" x14ac:dyDescent="0.25">
      <c r="C2145">
        <v>2.3220000000000001</v>
      </c>
      <c r="D2145">
        <v>-2.21991</v>
      </c>
    </row>
    <row r="2146" spans="3:4" x14ac:dyDescent="0.25">
      <c r="C2146">
        <v>2.323</v>
      </c>
      <c r="D2146">
        <v>-2.2189399999999999</v>
      </c>
    </row>
    <row r="2147" spans="3:4" x14ac:dyDescent="0.25">
      <c r="C2147">
        <v>2.3239999999999998</v>
      </c>
      <c r="D2147">
        <v>-2.2179700000000002</v>
      </c>
    </row>
    <row r="2148" spans="3:4" x14ac:dyDescent="0.25">
      <c r="C2148">
        <v>2.3250000000000002</v>
      </c>
      <c r="D2148">
        <v>-2.2170000000000001</v>
      </c>
    </row>
    <row r="2149" spans="3:4" x14ac:dyDescent="0.25">
      <c r="C2149">
        <v>2.3260000000000001</v>
      </c>
      <c r="D2149">
        <v>-2.2160299999999999</v>
      </c>
    </row>
    <row r="2150" spans="3:4" x14ac:dyDescent="0.25">
      <c r="C2150">
        <v>2.327</v>
      </c>
      <c r="D2150">
        <v>-2.2150599999999998</v>
      </c>
    </row>
    <row r="2151" spans="3:4" x14ac:dyDescent="0.25">
      <c r="C2151">
        <v>2.3279999999999998</v>
      </c>
      <c r="D2151">
        <v>-2.21408</v>
      </c>
    </row>
    <row r="2152" spans="3:4" x14ac:dyDescent="0.25">
      <c r="C2152">
        <v>2.3290000000000002</v>
      </c>
      <c r="D2152">
        <v>-2.2131099999999999</v>
      </c>
    </row>
    <row r="2153" spans="3:4" x14ac:dyDescent="0.25">
      <c r="C2153">
        <v>2.33</v>
      </c>
      <c r="D2153">
        <v>-2.2121400000000002</v>
      </c>
    </row>
    <row r="2154" spans="3:4" x14ac:dyDescent="0.25">
      <c r="C2154">
        <v>2.331</v>
      </c>
      <c r="D2154">
        <v>-2.21116</v>
      </c>
    </row>
    <row r="2155" spans="3:4" x14ac:dyDescent="0.25">
      <c r="C2155">
        <v>2.3319999999999999</v>
      </c>
      <c r="D2155">
        <v>-2.2101899999999999</v>
      </c>
    </row>
    <row r="2156" spans="3:4" x14ac:dyDescent="0.25">
      <c r="C2156">
        <v>2.3330000000000002</v>
      </c>
      <c r="D2156">
        <v>-2.2092200000000002</v>
      </c>
    </row>
    <row r="2157" spans="3:4" x14ac:dyDescent="0.25">
      <c r="C2157">
        <v>2.3340000000000001</v>
      </c>
      <c r="D2157">
        <v>-2.20824</v>
      </c>
    </row>
    <row r="2158" spans="3:4" x14ac:dyDescent="0.25">
      <c r="C2158">
        <v>2.335</v>
      </c>
      <c r="D2158">
        <v>-2.2072699999999998</v>
      </c>
    </row>
    <row r="2159" spans="3:4" x14ac:dyDescent="0.25">
      <c r="C2159">
        <v>2.3359999999999999</v>
      </c>
      <c r="D2159">
        <v>-2.2062900000000001</v>
      </c>
    </row>
    <row r="2160" spans="3:4" x14ac:dyDescent="0.25">
      <c r="C2160">
        <v>2.3370000000000002</v>
      </c>
      <c r="D2160">
        <v>-2.2053099999999999</v>
      </c>
    </row>
    <row r="2161" spans="3:4" x14ac:dyDescent="0.25">
      <c r="C2161">
        <v>2.3380000000000001</v>
      </c>
      <c r="D2161">
        <v>-2.2043400000000002</v>
      </c>
    </row>
    <row r="2162" spans="3:4" x14ac:dyDescent="0.25">
      <c r="C2162">
        <v>2.339</v>
      </c>
      <c r="D2162">
        <v>-2.20336</v>
      </c>
    </row>
    <row r="2163" spans="3:4" x14ac:dyDescent="0.25">
      <c r="C2163">
        <v>2.34</v>
      </c>
      <c r="D2163">
        <v>-2.2023899999999998</v>
      </c>
    </row>
    <row r="2164" spans="3:4" x14ac:dyDescent="0.25">
      <c r="C2164">
        <v>2.3410000000000002</v>
      </c>
      <c r="D2164">
        <v>-2.2014100000000001</v>
      </c>
    </row>
    <row r="2165" spans="3:4" x14ac:dyDescent="0.25">
      <c r="C2165">
        <v>2.3420000000000001</v>
      </c>
      <c r="D2165">
        <v>-2.2004299999999999</v>
      </c>
    </row>
    <row r="2166" spans="3:4" x14ac:dyDescent="0.25">
      <c r="C2166">
        <v>2.343</v>
      </c>
      <c r="D2166">
        <v>-2.1994500000000001</v>
      </c>
    </row>
    <row r="2167" spans="3:4" x14ac:dyDescent="0.25">
      <c r="C2167">
        <v>2.3439999999999999</v>
      </c>
      <c r="D2167">
        <v>-2.1984699999999999</v>
      </c>
    </row>
    <row r="2168" spans="3:4" x14ac:dyDescent="0.25">
      <c r="C2168">
        <v>2.3450000000000002</v>
      </c>
      <c r="D2168">
        <v>-2.1974999999999998</v>
      </c>
    </row>
    <row r="2169" spans="3:4" x14ac:dyDescent="0.25">
      <c r="C2169">
        <v>2.3460000000000001</v>
      </c>
      <c r="D2169">
        <v>-2.19652</v>
      </c>
    </row>
    <row r="2170" spans="3:4" x14ac:dyDescent="0.25">
      <c r="C2170">
        <v>2.347</v>
      </c>
      <c r="D2170">
        <v>-2.1955399999999998</v>
      </c>
    </row>
    <row r="2171" spans="3:4" x14ac:dyDescent="0.25">
      <c r="C2171">
        <v>2.3479999999999999</v>
      </c>
      <c r="D2171">
        <v>-2.1945600000000001</v>
      </c>
    </row>
    <row r="2172" spans="3:4" x14ac:dyDescent="0.25">
      <c r="C2172">
        <v>2.3490000000000002</v>
      </c>
      <c r="D2172">
        <v>-2.1935799999999999</v>
      </c>
    </row>
    <row r="2173" spans="3:4" x14ac:dyDescent="0.25">
      <c r="C2173">
        <v>2.35</v>
      </c>
      <c r="D2173">
        <v>-2.1926000000000001</v>
      </c>
    </row>
    <row r="2174" spans="3:4" x14ac:dyDescent="0.25">
      <c r="C2174">
        <v>2.351</v>
      </c>
      <c r="D2174">
        <v>-2.1916199999999999</v>
      </c>
    </row>
    <row r="2175" spans="3:4" x14ac:dyDescent="0.25">
      <c r="C2175">
        <v>2.3519999999999999</v>
      </c>
      <c r="D2175">
        <v>-2.1906400000000001</v>
      </c>
    </row>
    <row r="2176" spans="3:4" x14ac:dyDescent="0.25">
      <c r="C2176">
        <v>2.3530000000000002</v>
      </c>
      <c r="D2176">
        <v>-2.1896599999999999</v>
      </c>
    </row>
    <row r="2177" spans="3:4" x14ac:dyDescent="0.25">
      <c r="C2177">
        <v>2.3540000000000001</v>
      </c>
      <c r="D2177">
        <v>-2.1886700000000001</v>
      </c>
    </row>
    <row r="2178" spans="3:4" x14ac:dyDescent="0.25">
      <c r="C2178">
        <v>2.355</v>
      </c>
      <c r="D2178">
        <v>-2.1876899999999999</v>
      </c>
    </row>
    <row r="2179" spans="3:4" x14ac:dyDescent="0.25">
      <c r="C2179">
        <v>2.3559999999999999</v>
      </c>
      <c r="D2179">
        <v>-2.1867100000000002</v>
      </c>
    </row>
    <row r="2180" spans="3:4" x14ac:dyDescent="0.25">
      <c r="C2180">
        <v>2.3570000000000002</v>
      </c>
      <c r="D2180">
        <v>-2.18573</v>
      </c>
    </row>
    <row r="2181" spans="3:4" x14ac:dyDescent="0.25">
      <c r="C2181">
        <v>2.3580000000000001</v>
      </c>
      <c r="D2181">
        <v>-2.1847400000000001</v>
      </c>
    </row>
    <row r="2182" spans="3:4" x14ac:dyDescent="0.25">
      <c r="C2182">
        <v>2.359</v>
      </c>
      <c r="D2182">
        <v>-2.1837599999999999</v>
      </c>
    </row>
    <row r="2183" spans="3:4" x14ac:dyDescent="0.25">
      <c r="C2183">
        <v>2.36</v>
      </c>
      <c r="D2183">
        <v>-2.1827800000000002</v>
      </c>
    </row>
    <row r="2184" spans="3:4" x14ac:dyDescent="0.25">
      <c r="C2184">
        <v>2.3610000000000002</v>
      </c>
      <c r="D2184">
        <v>-2.1817899999999999</v>
      </c>
    </row>
    <row r="2185" spans="3:4" x14ac:dyDescent="0.25">
      <c r="C2185">
        <v>2.3620000000000001</v>
      </c>
      <c r="D2185">
        <v>-2.1808100000000001</v>
      </c>
    </row>
    <row r="2186" spans="3:4" x14ac:dyDescent="0.25">
      <c r="C2186">
        <v>2.363</v>
      </c>
      <c r="D2186">
        <v>-2.1798199999999999</v>
      </c>
    </row>
    <row r="2187" spans="3:4" x14ac:dyDescent="0.25">
      <c r="C2187">
        <v>2.3639999999999999</v>
      </c>
      <c r="D2187">
        <v>-2.1788400000000001</v>
      </c>
    </row>
    <row r="2188" spans="3:4" x14ac:dyDescent="0.25">
      <c r="C2188">
        <v>2.3650000000000002</v>
      </c>
      <c r="D2188">
        <v>-2.1778499999999998</v>
      </c>
    </row>
    <row r="2189" spans="3:4" x14ac:dyDescent="0.25">
      <c r="C2189">
        <v>2.3660000000000001</v>
      </c>
      <c r="D2189">
        <v>-2.17686</v>
      </c>
    </row>
    <row r="2190" spans="3:4" x14ac:dyDescent="0.25">
      <c r="C2190">
        <v>2.367</v>
      </c>
      <c r="D2190">
        <v>-2.1758799999999998</v>
      </c>
    </row>
    <row r="2191" spans="3:4" x14ac:dyDescent="0.25">
      <c r="C2191">
        <v>2.3679999999999999</v>
      </c>
      <c r="D2191">
        <v>-2.17489</v>
      </c>
    </row>
    <row r="2192" spans="3:4" x14ac:dyDescent="0.25">
      <c r="C2192">
        <v>2.3690000000000002</v>
      </c>
      <c r="D2192">
        <v>-2.1739000000000002</v>
      </c>
    </row>
    <row r="2193" spans="3:4" x14ac:dyDescent="0.25">
      <c r="C2193">
        <v>2.37</v>
      </c>
      <c r="D2193">
        <v>-2.17292</v>
      </c>
    </row>
    <row r="2194" spans="3:4" x14ac:dyDescent="0.25">
      <c r="C2194">
        <v>2.371</v>
      </c>
      <c r="D2194">
        <v>-2.1719300000000001</v>
      </c>
    </row>
    <row r="2195" spans="3:4" x14ac:dyDescent="0.25">
      <c r="C2195">
        <v>2.3719999999999999</v>
      </c>
      <c r="D2195">
        <v>-2.1709399999999999</v>
      </c>
    </row>
    <row r="2196" spans="3:4" x14ac:dyDescent="0.25">
      <c r="C2196">
        <v>2.3730000000000002</v>
      </c>
      <c r="D2196">
        <v>-2.16995</v>
      </c>
    </row>
    <row r="2197" spans="3:4" x14ac:dyDescent="0.25">
      <c r="C2197">
        <v>2.3740000000000001</v>
      </c>
      <c r="D2197">
        <v>-2.1689600000000002</v>
      </c>
    </row>
    <row r="2198" spans="3:4" x14ac:dyDescent="0.25">
      <c r="C2198">
        <v>2.375</v>
      </c>
      <c r="D2198">
        <v>-2.16797</v>
      </c>
    </row>
    <row r="2199" spans="3:4" x14ac:dyDescent="0.25">
      <c r="C2199">
        <v>2.3759999999999999</v>
      </c>
      <c r="D2199">
        <v>-2.1669800000000001</v>
      </c>
    </row>
    <row r="2200" spans="3:4" x14ac:dyDescent="0.25">
      <c r="C2200">
        <v>2.3769999999999998</v>
      </c>
      <c r="D2200">
        <v>-2.1659899999999999</v>
      </c>
    </row>
    <row r="2201" spans="3:4" x14ac:dyDescent="0.25">
      <c r="C2201">
        <v>2.3780000000000001</v>
      </c>
      <c r="D2201">
        <v>-2.165</v>
      </c>
    </row>
    <row r="2202" spans="3:4" x14ac:dyDescent="0.25">
      <c r="C2202">
        <v>2.379</v>
      </c>
      <c r="D2202">
        <v>-2.1640100000000002</v>
      </c>
    </row>
    <row r="2203" spans="3:4" x14ac:dyDescent="0.25">
      <c r="C2203">
        <v>2.38</v>
      </c>
      <c r="D2203">
        <v>-2.1630199999999999</v>
      </c>
    </row>
    <row r="2204" spans="3:4" x14ac:dyDescent="0.25">
      <c r="C2204">
        <v>2.3809999999999998</v>
      </c>
      <c r="D2204">
        <v>-2.1620300000000001</v>
      </c>
    </row>
    <row r="2205" spans="3:4" x14ac:dyDescent="0.25">
      <c r="C2205">
        <v>2.3820000000000001</v>
      </c>
      <c r="D2205">
        <v>-2.1610399999999998</v>
      </c>
    </row>
    <row r="2206" spans="3:4" x14ac:dyDescent="0.25">
      <c r="C2206">
        <v>2.383</v>
      </c>
      <c r="D2206">
        <v>-2.16005</v>
      </c>
    </row>
    <row r="2207" spans="3:4" x14ac:dyDescent="0.25">
      <c r="C2207">
        <v>2.3839999999999999</v>
      </c>
      <c r="D2207">
        <v>-2.1590500000000001</v>
      </c>
    </row>
    <row r="2208" spans="3:4" x14ac:dyDescent="0.25">
      <c r="C2208">
        <v>2.3849999999999998</v>
      </c>
      <c r="D2208">
        <v>-2.1580599999999999</v>
      </c>
    </row>
    <row r="2209" spans="3:4" x14ac:dyDescent="0.25">
      <c r="C2209">
        <v>2.3860000000000001</v>
      </c>
      <c r="D2209">
        <v>-2.15707</v>
      </c>
    </row>
    <row r="2210" spans="3:4" x14ac:dyDescent="0.25">
      <c r="C2210">
        <v>2.387</v>
      </c>
      <c r="D2210">
        <v>-2.1560800000000002</v>
      </c>
    </row>
    <row r="2211" spans="3:4" x14ac:dyDescent="0.25">
      <c r="C2211">
        <v>2.3879999999999999</v>
      </c>
      <c r="D2211">
        <v>-2.1550799999999999</v>
      </c>
    </row>
    <row r="2212" spans="3:4" x14ac:dyDescent="0.25">
      <c r="C2212">
        <v>2.3889999999999998</v>
      </c>
      <c r="D2212">
        <v>-2.1540900000000001</v>
      </c>
    </row>
    <row r="2213" spans="3:4" x14ac:dyDescent="0.25">
      <c r="C2213">
        <v>2.39</v>
      </c>
      <c r="D2213">
        <v>-2.1530900000000002</v>
      </c>
    </row>
    <row r="2214" spans="3:4" x14ac:dyDescent="0.25">
      <c r="C2214">
        <v>2.391</v>
      </c>
      <c r="D2214">
        <v>-2.1520999999999999</v>
      </c>
    </row>
    <row r="2215" spans="3:4" x14ac:dyDescent="0.25">
      <c r="C2215">
        <v>2.3919999999999999</v>
      </c>
      <c r="D2215">
        <v>-2.1511</v>
      </c>
    </row>
    <row r="2216" spans="3:4" x14ac:dyDescent="0.25">
      <c r="C2216">
        <v>2.3929999999999998</v>
      </c>
      <c r="D2216">
        <v>-2.1501100000000002</v>
      </c>
    </row>
    <row r="2217" spans="3:4" x14ac:dyDescent="0.25">
      <c r="C2217">
        <v>2.3940000000000001</v>
      </c>
      <c r="D2217">
        <v>-2.1491099999999999</v>
      </c>
    </row>
    <row r="2218" spans="3:4" x14ac:dyDescent="0.25">
      <c r="C2218">
        <v>2.395</v>
      </c>
      <c r="D2218">
        <v>-2.14811</v>
      </c>
    </row>
    <row r="2219" spans="3:4" x14ac:dyDescent="0.25">
      <c r="C2219">
        <v>2.3959999999999999</v>
      </c>
      <c r="D2219">
        <v>-2.1471200000000001</v>
      </c>
    </row>
    <row r="2220" spans="3:4" x14ac:dyDescent="0.25">
      <c r="C2220">
        <v>2.3969999999999998</v>
      </c>
      <c r="D2220">
        <v>-2.1461199999999998</v>
      </c>
    </row>
    <row r="2221" spans="3:4" x14ac:dyDescent="0.25">
      <c r="C2221">
        <v>2.3980000000000001</v>
      </c>
      <c r="D2221">
        <v>-2.1451199999999999</v>
      </c>
    </row>
    <row r="2222" spans="3:4" x14ac:dyDescent="0.25">
      <c r="C2222">
        <v>2.399</v>
      </c>
      <c r="D2222">
        <v>-2.14412</v>
      </c>
    </row>
    <row r="2223" spans="3:4" x14ac:dyDescent="0.25">
      <c r="C2223">
        <v>2.4</v>
      </c>
      <c r="D2223">
        <v>-2.1431300000000002</v>
      </c>
    </row>
    <row r="2224" spans="3:4" x14ac:dyDescent="0.25">
      <c r="C2224">
        <v>2.4009999999999998</v>
      </c>
      <c r="D2224">
        <v>-2.1421299999999999</v>
      </c>
    </row>
    <row r="2225" spans="3:4" x14ac:dyDescent="0.25">
      <c r="C2225">
        <v>2.4020000000000001</v>
      </c>
      <c r="D2225">
        <v>-2.14113</v>
      </c>
    </row>
    <row r="2226" spans="3:4" x14ac:dyDescent="0.25">
      <c r="C2226">
        <v>2.403</v>
      </c>
      <c r="D2226">
        <v>-2.1401300000000001</v>
      </c>
    </row>
    <row r="2227" spans="3:4" x14ac:dyDescent="0.25">
      <c r="C2227">
        <v>2.4039999999999999</v>
      </c>
      <c r="D2227">
        <v>-2.1391300000000002</v>
      </c>
    </row>
    <row r="2228" spans="3:4" x14ac:dyDescent="0.25">
      <c r="C2228">
        <v>2.4049999999999998</v>
      </c>
      <c r="D2228">
        <v>-2.1381299999999999</v>
      </c>
    </row>
    <row r="2229" spans="3:4" x14ac:dyDescent="0.25">
      <c r="C2229">
        <v>2.4060000000000001</v>
      </c>
      <c r="D2229">
        <v>-2.13713</v>
      </c>
    </row>
    <row r="2230" spans="3:4" x14ac:dyDescent="0.25">
      <c r="C2230">
        <v>2.407</v>
      </c>
      <c r="D2230">
        <v>-2.1361300000000001</v>
      </c>
    </row>
    <row r="2231" spans="3:4" x14ac:dyDescent="0.25">
      <c r="C2231">
        <v>2.4079999999999999</v>
      </c>
      <c r="D2231">
        <v>-2.1351300000000002</v>
      </c>
    </row>
    <row r="2232" spans="3:4" x14ac:dyDescent="0.25">
      <c r="C2232">
        <v>2.4089999999999998</v>
      </c>
      <c r="D2232">
        <v>-2.1341199999999998</v>
      </c>
    </row>
    <row r="2233" spans="3:4" x14ac:dyDescent="0.25">
      <c r="C2233">
        <v>2.41</v>
      </c>
      <c r="D2233">
        <v>-2.1331199999999999</v>
      </c>
    </row>
    <row r="2234" spans="3:4" x14ac:dyDescent="0.25">
      <c r="C2234">
        <v>2.411</v>
      </c>
      <c r="D2234">
        <v>-2.13212</v>
      </c>
    </row>
    <row r="2235" spans="3:4" x14ac:dyDescent="0.25">
      <c r="C2235">
        <v>2.4119999999999999</v>
      </c>
      <c r="D2235">
        <v>-2.1311200000000001</v>
      </c>
    </row>
    <row r="2236" spans="3:4" x14ac:dyDescent="0.25">
      <c r="C2236">
        <v>2.4129999999999998</v>
      </c>
      <c r="D2236">
        <v>-2.1301100000000002</v>
      </c>
    </row>
    <row r="2237" spans="3:4" x14ac:dyDescent="0.25">
      <c r="C2237">
        <v>2.4140000000000001</v>
      </c>
      <c r="D2237">
        <v>-2.1291099999999998</v>
      </c>
    </row>
    <row r="2238" spans="3:4" x14ac:dyDescent="0.25">
      <c r="C2238">
        <v>2.415</v>
      </c>
      <c r="D2238">
        <v>-2.1281099999999999</v>
      </c>
    </row>
    <row r="2239" spans="3:4" x14ac:dyDescent="0.25">
      <c r="C2239">
        <v>2.4159999999999999</v>
      </c>
      <c r="D2239">
        <v>-2.1271</v>
      </c>
    </row>
    <row r="2240" spans="3:4" x14ac:dyDescent="0.25">
      <c r="C2240">
        <v>2.4169999999999998</v>
      </c>
      <c r="D2240">
        <v>-2.1261000000000001</v>
      </c>
    </row>
    <row r="2241" spans="3:4" x14ac:dyDescent="0.25">
      <c r="C2241">
        <v>2.4180000000000001</v>
      </c>
      <c r="D2241">
        <v>-2.1250900000000001</v>
      </c>
    </row>
    <row r="2242" spans="3:4" x14ac:dyDescent="0.25">
      <c r="C2242">
        <v>2.419</v>
      </c>
      <c r="D2242">
        <v>-2.1240899999999998</v>
      </c>
    </row>
    <row r="2243" spans="3:4" x14ac:dyDescent="0.25">
      <c r="C2243">
        <v>2.42</v>
      </c>
      <c r="D2243">
        <v>-2.1230799999999999</v>
      </c>
    </row>
    <row r="2244" spans="3:4" x14ac:dyDescent="0.25">
      <c r="C2244">
        <v>2.4209999999999998</v>
      </c>
      <c r="D2244">
        <v>-2.12208</v>
      </c>
    </row>
    <row r="2245" spans="3:4" x14ac:dyDescent="0.25">
      <c r="C2245">
        <v>2.4220000000000002</v>
      </c>
      <c r="D2245">
        <v>-2.12107</v>
      </c>
    </row>
    <row r="2246" spans="3:4" x14ac:dyDescent="0.25">
      <c r="C2246">
        <v>2.423</v>
      </c>
      <c r="D2246">
        <v>-2.1200600000000001</v>
      </c>
    </row>
    <row r="2247" spans="3:4" x14ac:dyDescent="0.25">
      <c r="C2247">
        <v>2.4239999999999999</v>
      </c>
      <c r="D2247">
        <v>-2.1190600000000002</v>
      </c>
    </row>
    <row r="2248" spans="3:4" x14ac:dyDescent="0.25">
      <c r="C2248">
        <v>2.4249999999999998</v>
      </c>
      <c r="D2248">
        <v>-2.1180500000000002</v>
      </c>
    </row>
    <row r="2249" spans="3:4" x14ac:dyDescent="0.25">
      <c r="C2249">
        <v>2.4260000000000002</v>
      </c>
      <c r="D2249">
        <v>-2.1170399999999998</v>
      </c>
    </row>
    <row r="2250" spans="3:4" x14ac:dyDescent="0.25">
      <c r="C2250">
        <v>2.427</v>
      </c>
      <c r="D2250">
        <v>-2.1160299999999999</v>
      </c>
    </row>
    <row r="2251" spans="3:4" x14ac:dyDescent="0.25">
      <c r="C2251">
        <v>2.4279999999999999</v>
      </c>
      <c r="D2251">
        <v>-2.1150199999999999</v>
      </c>
    </row>
    <row r="2252" spans="3:4" x14ac:dyDescent="0.25">
      <c r="C2252">
        <v>2.4289999999999998</v>
      </c>
      <c r="D2252">
        <v>-2.11402</v>
      </c>
    </row>
    <row r="2253" spans="3:4" x14ac:dyDescent="0.25">
      <c r="C2253">
        <v>2.4300000000000002</v>
      </c>
      <c r="D2253">
        <v>-2.1130100000000001</v>
      </c>
    </row>
    <row r="2254" spans="3:4" x14ac:dyDescent="0.25">
      <c r="C2254">
        <v>2.431</v>
      </c>
      <c r="D2254">
        <v>-2.1120000000000001</v>
      </c>
    </row>
    <row r="2255" spans="3:4" x14ac:dyDescent="0.25">
      <c r="C2255">
        <v>2.4319999999999999</v>
      </c>
      <c r="D2255">
        <v>-2.1109900000000001</v>
      </c>
    </row>
    <row r="2256" spans="3:4" x14ac:dyDescent="0.25">
      <c r="C2256">
        <v>2.4329999999999998</v>
      </c>
      <c r="D2256">
        <v>-2.1099800000000002</v>
      </c>
    </row>
    <row r="2257" spans="3:4" x14ac:dyDescent="0.25">
      <c r="C2257">
        <v>2.4340000000000002</v>
      </c>
      <c r="D2257">
        <v>-2.1089699999999998</v>
      </c>
    </row>
    <row r="2258" spans="3:4" x14ac:dyDescent="0.25">
      <c r="C2258">
        <v>2.4350000000000001</v>
      </c>
      <c r="D2258">
        <v>-2.1079500000000002</v>
      </c>
    </row>
    <row r="2259" spans="3:4" x14ac:dyDescent="0.25">
      <c r="C2259">
        <v>2.4359999999999999</v>
      </c>
      <c r="D2259">
        <v>-2.1069399999999998</v>
      </c>
    </row>
    <row r="2260" spans="3:4" x14ac:dyDescent="0.25">
      <c r="C2260">
        <v>2.4369999999999998</v>
      </c>
      <c r="D2260">
        <v>-2.1059299999999999</v>
      </c>
    </row>
    <row r="2261" spans="3:4" x14ac:dyDescent="0.25">
      <c r="C2261">
        <v>2.4380000000000002</v>
      </c>
      <c r="D2261">
        <v>-2.1049199999999999</v>
      </c>
    </row>
    <row r="2262" spans="3:4" x14ac:dyDescent="0.25">
      <c r="C2262">
        <v>2.4390000000000001</v>
      </c>
      <c r="D2262">
        <v>-2.1039099999999999</v>
      </c>
    </row>
    <row r="2263" spans="3:4" x14ac:dyDescent="0.25">
      <c r="C2263">
        <v>2.44</v>
      </c>
      <c r="D2263">
        <v>-2.1028899999999999</v>
      </c>
    </row>
    <row r="2264" spans="3:4" x14ac:dyDescent="0.25">
      <c r="C2264">
        <v>2.4409999999999998</v>
      </c>
      <c r="D2264">
        <v>-2.10188</v>
      </c>
    </row>
    <row r="2265" spans="3:4" x14ac:dyDescent="0.25">
      <c r="C2265">
        <v>2.4420000000000002</v>
      </c>
      <c r="D2265">
        <v>-2.10087</v>
      </c>
    </row>
    <row r="2266" spans="3:4" x14ac:dyDescent="0.25">
      <c r="C2266">
        <v>2.4430000000000001</v>
      </c>
      <c r="D2266">
        <v>-2.09985</v>
      </c>
    </row>
    <row r="2267" spans="3:4" x14ac:dyDescent="0.25">
      <c r="C2267">
        <v>2.444</v>
      </c>
      <c r="D2267">
        <v>-2.09884</v>
      </c>
    </row>
    <row r="2268" spans="3:4" x14ac:dyDescent="0.25">
      <c r="C2268">
        <v>2.4449999999999998</v>
      </c>
      <c r="D2268">
        <v>-2.09782</v>
      </c>
    </row>
    <row r="2269" spans="3:4" x14ac:dyDescent="0.25">
      <c r="C2269">
        <v>2.4460000000000002</v>
      </c>
      <c r="D2269">
        <v>-2.0968100000000001</v>
      </c>
    </row>
    <row r="2270" spans="3:4" x14ac:dyDescent="0.25">
      <c r="C2270">
        <v>2.4470000000000001</v>
      </c>
      <c r="D2270">
        <v>-2.09579</v>
      </c>
    </row>
    <row r="2271" spans="3:4" x14ac:dyDescent="0.25">
      <c r="C2271">
        <v>2.448</v>
      </c>
      <c r="D2271">
        <v>-2.0947800000000001</v>
      </c>
    </row>
    <row r="2272" spans="3:4" x14ac:dyDescent="0.25">
      <c r="C2272">
        <v>2.4489999999999998</v>
      </c>
      <c r="D2272">
        <v>-2.0937600000000001</v>
      </c>
    </row>
    <row r="2273" spans="3:4" x14ac:dyDescent="0.25">
      <c r="C2273">
        <v>2.4500000000000002</v>
      </c>
      <c r="D2273">
        <v>-2.09274</v>
      </c>
    </row>
    <row r="2274" spans="3:4" x14ac:dyDescent="0.25">
      <c r="C2274">
        <v>2.4510000000000001</v>
      </c>
      <c r="D2274">
        <v>-2.0917300000000001</v>
      </c>
    </row>
    <row r="2275" spans="3:4" x14ac:dyDescent="0.25">
      <c r="C2275">
        <v>2.452</v>
      </c>
      <c r="D2275">
        <v>-2.0907100000000001</v>
      </c>
    </row>
    <row r="2276" spans="3:4" x14ac:dyDescent="0.25">
      <c r="C2276">
        <v>2.4529999999999998</v>
      </c>
      <c r="D2276">
        <v>-2.08969</v>
      </c>
    </row>
    <row r="2277" spans="3:4" x14ac:dyDescent="0.25">
      <c r="C2277">
        <v>2.4540000000000002</v>
      </c>
      <c r="D2277">
        <v>-2.08867</v>
      </c>
    </row>
    <row r="2278" spans="3:4" x14ac:dyDescent="0.25">
      <c r="C2278">
        <v>2.4550000000000001</v>
      </c>
      <c r="D2278">
        <v>-2.08765</v>
      </c>
    </row>
    <row r="2279" spans="3:4" x14ac:dyDescent="0.25">
      <c r="C2279">
        <v>2.456</v>
      </c>
      <c r="D2279">
        <v>-2.08663</v>
      </c>
    </row>
    <row r="2280" spans="3:4" x14ac:dyDescent="0.25">
      <c r="C2280">
        <v>2.4569999999999999</v>
      </c>
      <c r="D2280">
        <v>-2.08562</v>
      </c>
    </row>
    <row r="2281" spans="3:4" x14ac:dyDescent="0.25">
      <c r="C2281">
        <v>2.4580000000000002</v>
      </c>
      <c r="D2281">
        <v>-2.0846</v>
      </c>
    </row>
    <row r="2282" spans="3:4" x14ac:dyDescent="0.25">
      <c r="C2282">
        <v>2.4590000000000001</v>
      </c>
      <c r="D2282">
        <v>-2.08358</v>
      </c>
    </row>
    <row r="2283" spans="3:4" x14ac:dyDescent="0.25">
      <c r="C2283">
        <v>2.46</v>
      </c>
      <c r="D2283">
        <v>-2.08256</v>
      </c>
    </row>
    <row r="2284" spans="3:4" x14ac:dyDescent="0.25">
      <c r="C2284">
        <v>2.4609999999999999</v>
      </c>
      <c r="D2284">
        <v>-2.0815299999999999</v>
      </c>
    </row>
    <row r="2285" spans="3:4" x14ac:dyDescent="0.25">
      <c r="C2285">
        <v>2.4620000000000002</v>
      </c>
      <c r="D2285">
        <v>-2.0805099999999999</v>
      </c>
    </row>
    <row r="2286" spans="3:4" x14ac:dyDescent="0.25">
      <c r="C2286">
        <v>2.4630000000000001</v>
      </c>
      <c r="D2286">
        <v>-2.0794899999999998</v>
      </c>
    </row>
    <row r="2287" spans="3:4" x14ac:dyDescent="0.25">
      <c r="C2287">
        <v>2.464</v>
      </c>
      <c r="D2287">
        <v>-2.0784699999999998</v>
      </c>
    </row>
    <row r="2288" spans="3:4" x14ac:dyDescent="0.25">
      <c r="C2288">
        <v>2.4649999999999999</v>
      </c>
      <c r="D2288">
        <v>-2.0774499999999998</v>
      </c>
    </row>
    <row r="2289" spans="3:4" x14ac:dyDescent="0.25">
      <c r="C2289">
        <v>2.4660000000000002</v>
      </c>
      <c r="D2289">
        <v>-2.0764200000000002</v>
      </c>
    </row>
    <row r="2290" spans="3:4" x14ac:dyDescent="0.25">
      <c r="C2290">
        <v>2.4670000000000001</v>
      </c>
      <c r="D2290">
        <v>-2.0754000000000001</v>
      </c>
    </row>
    <row r="2291" spans="3:4" x14ac:dyDescent="0.25">
      <c r="C2291">
        <v>2.468</v>
      </c>
      <c r="D2291">
        <v>-2.0743800000000001</v>
      </c>
    </row>
    <row r="2292" spans="3:4" x14ac:dyDescent="0.25">
      <c r="C2292">
        <v>2.4689999999999999</v>
      </c>
      <c r="D2292">
        <v>-2.07335</v>
      </c>
    </row>
    <row r="2293" spans="3:4" x14ac:dyDescent="0.25">
      <c r="C2293">
        <v>2.4700000000000002</v>
      </c>
      <c r="D2293">
        <v>-2.07233</v>
      </c>
    </row>
    <row r="2294" spans="3:4" x14ac:dyDescent="0.25">
      <c r="C2294">
        <v>2.4710000000000001</v>
      </c>
      <c r="D2294">
        <v>-2.07131</v>
      </c>
    </row>
    <row r="2295" spans="3:4" x14ac:dyDescent="0.25">
      <c r="C2295">
        <v>2.472</v>
      </c>
      <c r="D2295">
        <v>-2.0702799999999999</v>
      </c>
    </row>
    <row r="2296" spans="3:4" x14ac:dyDescent="0.25">
      <c r="C2296">
        <v>2.4729999999999999</v>
      </c>
      <c r="D2296">
        <v>-2.0692599999999999</v>
      </c>
    </row>
    <row r="2297" spans="3:4" x14ac:dyDescent="0.25">
      <c r="C2297">
        <v>2.4740000000000002</v>
      </c>
      <c r="D2297">
        <v>-2.0682299999999998</v>
      </c>
    </row>
    <row r="2298" spans="3:4" x14ac:dyDescent="0.25">
      <c r="C2298">
        <v>2.4750000000000001</v>
      </c>
      <c r="D2298">
        <v>-2.0672000000000001</v>
      </c>
    </row>
    <row r="2299" spans="3:4" x14ac:dyDescent="0.25">
      <c r="C2299">
        <v>2.476</v>
      </c>
      <c r="D2299">
        <v>-2.0661800000000001</v>
      </c>
    </row>
    <row r="2300" spans="3:4" x14ac:dyDescent="0.25">
      <c r="C2300">
        <v>2.4769999999999999</v>
      </c>
      <c r="D2300">
        <v>-2.06515</v>
      </c>
    </row>
    <row r="2301" spans="3:4" x14ac:dyDescent="0.25">
      <c r="C2301">
        <v>2.4780000000000002</v>
      </c>
      <c r="D2301">
        <v>-2.06412</v>
      </c>
    </row>
    <row r="2302" spans="3:4" x14ac:dyDescent="0.25">
      <c r="C2302">
        <v>2.4790000000000001</v>
      </c>
      <c r="D2302">
        <v>-2.0630999999999999</v>
      </c>
    </row>
    <row r="2303" spans="3:4" x14ac:dyDescent="0.25">
      <c r="C2303">
        <v>2.48</v>
      </c>
      <c r="D2303">
        <v>-2.0620699999999998</v>
      </c>
    </row>
    <row r="2304" spans="3:4" x14ac:dyDescent="0.25">
      <c r="C2304">
        <v>2.4809999999999999</v>
      </c>
      <c r="D2304">
        <v>-2.0610400000000002</v>
      </c>
    </row>
    <row r="2305" spans="3:4" x14ac:dyDescent="0.25">
      <c r="C2305">
        <v>2.4820000000000002</v>
      </c>
      <c r="D2305">
        <v>-2.0600100000000001</v>
      </c>
    </row>
    <row r="2306" spans="3:4" x14ac:dyDescent="0.25">
      <c r="C2306">
        <v>2.4830000000000001</v>
      </c>
      <c r="D2306">
        <v>-2.05898</v>
      </c>
    </row>
    <row r="2307" spans="3:4" x14ac:dyDescent="0.25">
      <c r="C2307">
        <v>2.484</v>
      </c>
      <c r="D2307">
        <v>-2.0579499999999999</v>
      </c>
    </row>
    <row r="2308" spans="3:4" x14ac:dyDescent="0.25">
      <c r="C2308">
        <v>2.4849999999999999</v>
      </c>
      <c r="D2308">
        <v>-2.0569199999999999</v>
      </c>
    </row>
    <row r="2309" spans="3:4" x14ac:dyDescent="0.25">
      <c r="C2309">
        <v>2.4860000000000002</v>
      </c>
      <c r="D2309">
        <v>-2.0558900000000002</v>
      </c>
    </row>
    <row r="2310" spans="3:4" x14ac:dyDescent="0.25">
      <c r="C2310">
        <v>2.4870000000000001</v>
      </c>
      <c r="D2310">
        <v>-2.0548600000000001</v>
      </c>
    </row>
    <row r="2311" spans="3:4" x14ac:dyDescent="0.25">
      <c r="C2311">
        <v>2.488</v>
      </c>
      <c r="D2311">
        <v>-2.05383</v>
      </c>
    </row>
    <row r="2312" spans="3:4" x14ac:dyDescent="0.25">
      <c r="C2312">
        <v>2.4889999999999999</v>
      </c>
      <c r="D2312">
        <v>-2.0528</v>
      </c>
    </row>
    <row r="2313" spans="3:4" x14ac:dyDescent="0.25">
      <c r="C2313">
        <v>2.4900000000000002</v>
      </c>
      <c r="D2313">
        <v>-2.0517699999999999</v>
      </c>
    </row>
    <row r="2314" spans="3:4" x14ac:dyDescent="0.25">
      <c r="C2314">
        <v>2.4910000000000001</v>
      </c>
      <c r="D2314">
        <v>-2.0507399999999998</v>
      </c>
    </row>
    <row r="2315" spans="3:4" x14ac:dyDescent="0.25">
      <c r="C2315">
        <v>2.492</v>
      </c>
      <c r="D2315">
        <v>-2.0497000000000001</v>
      </c>
    </row>
    <row r="2316" spans="3:4" x14ac:dyDescent="0.25">
      <c r="C2316">
        <v>2.4929999999999999</v>
      </c>
      <c r="D2316">
        <v>-2.04867</v>
      </c>
    </row>
    <row r="2317" spans="3:4" x14ac:dyDescent="0.25">
      <c r="C2317">
        <v>2.4940000000000002</v>
      </c>
      <c r="D2317">
        <v>-2.0476399999999999</v>
      </c>
    </row>
    <row r="2318" spans="3:4" x14ac:dyDescent="0.25">
      <c r="C2318">
        <v>2.4950000000000001</v>
      </c>
      <c r="D2318">
        <v>-2.0466000000000002</v>
      </c>
    </row>
    <row r="2319" spans="3:4" x14ac:dyDescent="0.25">
      <c r="C2319">
        <v>2.496</v>
      </c>
      <c r="D2319">
        <v>-2.0455700000000001</v>
      </c>
    </row>
    <row r="2320" spans="3:4" x14ac:dyDescent="0.25">
      <c r="C2320">
        <v>2.4969999999999999</v>
      </c>
      <c r="D2320">
        <v>-2.04454</v>
      </c>
    </row>
    <row r="2321" spans="3:4" x14ac:dyDescent="0.25">
      <c r="C2321">
        <v>2.4980000000000002</v>
      </c>
      <c r="D2321">
        <v>-2.0434999999999999</v>
      </c>
    </row>
    <row r="2322" spans="3:4" x14ac:dyDescent="0.25">
      <c r="C2322">
        <v>2.4990000000000001</v>
      </c>
      <c r="D2322">
        <v>-2.0424699999999998</v>
      </c>
    </row>
    <row r="2323" spans="3:4" x14ac:dyDescent="0.25">
      <c r="C2323">
        <v>2.5</v>
      </c>
      <c r="D2323">
        <v>-2.0414300000000001</v>
      </c>
    </row>
    <row r="2324" spans="3:4" x14ac:dyDescent="0.25">
      <c r="C2324">
        <v>2.5009999999999999</v>
      </c>
      <c r="D2324">
        <v>-2.0403899999999999</v>
      </c>
    </row>
    <row r="2325" spans="3:4" x14ac:dyDescent="0.25">
      <c r="C2325">
        <v>2.5019999999999998</v>
      </c>
      <c r="D2325">
        <v>-2.0393599999999998</v>
      </c>
    </row>
    <row r="2326" spans="3:4" x14ac:dyDescent="0.25">
      <c r="C2326">
        <v>2.5030000000000001</v>
      </c>
      <c r="D2326">
        <v>-2.0383200000000001</v>
      </c>
    </row>
    <row r="2327" spans="3:4" x14ac:dyDescent="0.25">
      <c r="C2327">
        <v>2.504</v>
      </c>
      <c r="D2327">
        <v>-2.03729</v>
      </c>
    </row>
    <row r="2328" spans="3:4" x14ac:dyDescent="0.25">
      <c r="C2328">
        <v>2.5049999999999999</v>
      </c>
      <c r="D2328">
        <v>-2.0362499999999999</v>
      </c>
    </row>
    <row r="2329" spans="3:4" x14ac:dyDescent="0.25">
      <c r="C2329">
        <v>2.5059999999999998</v>
      </c>
      <c r="D2329">
        <v>-2.0352100000000002</v>
      </c>
    </row>
    <row r="2330" spans="3:4" x14ac:dyDescent="0.25">
      <c r="C2330">
        <v>2.5070000000000001</v>
      </c>
      <c r="D2330">
        <v>-2.03417</v>
      </c>
    </row>
    <row r="2331" spans="3:4" x14ac:dyDescent="0.25">
      <c r="C2331">
        <v>2.508</v>
      </c>
      <c r="D2331">
        <v>-2.0331299999999999</v>
      </c>
    </row>
    <row r="2332" spans="3:4" x14ac:dyDescent="0.25">
      <c r="C2332">
        <v>2.5089999999999999</v>
      </c>
      <c r="D2332">
        <v>-2.0320900000000002</v>
      </c>
    </row>
    <row r="2333" spans="3:4" x14ac:dyDescent="0.25">
      <c r="C2333">
        <v>2.5099999999999998</v>
      </c>
      <c r="D2333">
        <v>-2.0310600000000001</v>
      </c>
    </row>
    <row r="2334" spans="3:4" x14ac:dyDescent="0.25">
      <c r="C2334">
        <v>2.5110000000000001</v>
      </c>
      <c r="D2334">
        <v>-2.0300199999999999</v>
      </c>
    </row>
    <row r="2335" spans="3:4" x14ac:dyDescent="0.25">
      <c r="C2335">
        <v>2.512</v>
      </c>
      <c r="D2335">
        <v>-2.0289799999999998</v>
      </c>
    </row>
    <row r="2336" spans="3:4" x14ac:dyDescent="0.25">
      <c r="C2336">
        <v>2.5129999999999999</v>
      </c>
      <c r="D2336">
        <v>-2.0279400000000001</v>
      </c>
    </row>
    <row r="2337" spans="3:4" x14ac:dyDescent="0.25">
      <c r="C2337">
        <v>2.5139999999999998</v>
      </c>
      <c r="D2337">
        <v>-2.0268899999999999</v>
      </c>
    </row>
    <row r="2338" spans="3:4" x14ac:dyDescent="0.25">
      <c r="C2338">
        <v>2.5150000000000001</v>
      </c>
      <c r="D2338">
        <v>-2.0258500000000002</v>
      </c>
    </row>
    <row r="2339" spans="3:4" x14ac:dyDescent="0.25">
      <c r="C2339">
        <v>2.516</v>
      </c>
      <c r="D2339">
        <v>-2.02481</v>
      </c>
    </row>
    <row r="2340" spans="3:4" x14ac:dyDescent="0.25">
      <c r="C2340">
        <v>2.5169999999999999</v>
      </c>
      <c r="D2340">
        <v>-2.0237699999999998</v>
      </c>
    </row>
    <row r="2341" spans="3:4" x14ac:dyDescent="0.25">
      <c r="C2341">
        <v>2.5179999999999998</v>
      </c>
      <c r="D2341">
        <v>-2.0227300000000001</v>
      </c>
    </row>
    <row r="2342" spans="3:4" x14ac:dyDescent="0.25">
      <c r="C2342">
        <v>2.5190000000000001</v>
      </c>
      <c r="D2342">
        <v>-2.0216799999999999</v>
      </c>
    </row>
    <row r="2343" spans="3:4" x14ac:dyDescent="0.25">
      <c r="C2343">
        <v>2.52</v>
      </c>
      <c r="D2343">
        <v>-2.0206400000000002</v>
      </c>
    </row>
    <row r="2344" spans="3:4" x14ac:dyDescent="0.25">
      <c r="C2344">
        <v>2.5209999999999999</v>
      </c>
      <c r="D2344">
        <v>-2.0196000000000001</v>
      </c>
    </row>
    <row r="2345" spans="3:4" x14ac:dyDescent="0.25">
      <c r="C2345">
        <v>2.5219999999999998</v>
      </c>
      <c r="D2345">
        <v>-2.0185499999999998</v>
      </c>
    </row>
    <row r="2346" spans="3:4" x14ac:dyDescent="0.25">
      <c r="C2346">
        <v>2.5230000000000001</v>
      </c>
      <c r="D2346">
        <v>-2.0175100000000001</v>
      </c>
    </row>
    <row r="2347" spans="3:4" x14ac:dyDescent="0.25">
      <c r="C2347">
        <v>2.524</v>
      </c>
      <c r="D2347">
        <v>-2.01647</v>
      </c>
    </row>
    <row r="2348" spans="3:4" x14ac:dyDescent="0.25">
      <c r="C2348">
        <v>2.5249999999999999</v>
      </c>
      <c r="D2348">
        <v>-2.0154200000000002</v>
      </c>
    </row>
    <row r="2349" spans="3:4" x14ac:dyDescent="0.25">
      <c r="C2349">
        <v>2.5259999999999998</v>
      </c>
      <c r="D2349">
        <v>-2.0143800000000001</v>
      </c>
    </row>
    <row r="2350" spans="3:4" x14ac:dyDescent="0.25">
      <c r="C2350">
        <v>2.5270000000000001</v>
      </c>
      <c r="D2350">
        <v>-2.0133299999999998</v>
      </c>
    </row>
    <row r="2351" spans="3:4" x14ac:dyDescent="0.25">
      <c r="C2351">
        <v>2.528</v>
      </c>
      <c r="D2351">
        <v>-2.0122800000000001</v>
      </c>
    </row>
    <row r="2352" spans="3:4" x14ac:dyDescent="0.25">
      <c r="C2352">
        <v>2.5289999999999999</v>
      </c>
      <c r="D2352">
        <v>-2.0112399999999999</v>
      </c>
    </row>
    <row r="2353" spans="3:4" x14ac:dyDescent="0.25">
      <c r="C2353">
        <v>2.5299999999999998</v>
      </c>
      <c r="D2353">
        <v>-2.0101900000000001</v>
      </c>
    </row>
    <row r="2354" spans="3:4" x14ac:dyDescent="0.25">
      <c r="C2354">
        <v>2.5310000000000001</v>
      </c>
      <c r="D2354">
        <v>-2.0091399999999999</v>
      </c>
    </row>
    <row r="2355" spans="3:4" x14ac:dyDescent="0.25">
      <c r="C2355">
        <v>2.532</v>
      </c>
      <c r="D2355">
        <v>-2.0081000000000002</v>
      </c>
    </row>
    <row r="2356" spans="3:4" x14ac:dyDescent="0.25">
      <c r="C2356">
        <v>2.5329999999999999</v>
      </c>
      <c r="D2356">
        <v>-2.00705</v>
      </c>
    </row>
    <row r="2357" spans="3:4" x14ac:dyDescent="0.25">
      <c r="C2357">
        <v>2.5339999999999998</v>
      </c>
      <c r="D2357">
        <v>-2.0059999999999998</v>
      </c>
    </row>
    <row r="2358" spans="3:4" x14ac:dyDescent="0.25">
      <c r="C2358">
        <v>2.5350000000000001</v>
      </c>
      <c r="D2358">
        <v>-2.00495</v>
      </c>
    </row>
    <row r="2359" spans="3:4" x14ac:dyDescent="0.25">
      <c r="C2359">
        <v>2.536</v>
      </c>
      <c r="D2359">
        <v>-2.0038999999999998</v>
      </c>
    </row>
    <row r="2360" spans="3:4" x14ac:dyDescent="0.25">
      <c r="C2360">
        <v>2.5369999999999999</v>
      </c>
      <c r="D2360">
        <v>-2.00285</v>
      </c>
    </row>
    <row r="2361" spans="3:4" x14ac:dyDescent="0.25">
      <c r="C2361">
        <v>2.5379999999999998</v>
      </c>
      <c r="D2361">
        <v>-2.0017999999999998</v>
      </c>
    </row>
    <row r="2362" spans="3:4" x14ac:dyDescent="0.25">
      <c r="C2362">
        <v>2.5390000000000001</v>
      </c>
      <c r="D2362">
        <v>-2.00075</v>
      </c>
    </row>
    <row r="2363" spans="3:4" x14ac:dyDescent="0.25">
      <c r="C2363">
        <v>2.54</v>
      </c>
      <c r="D2363">
        <v>-1.9997</v>
      </c>
    </row>
    <row r="2364" spans="3:4" x14ac:dyDescent="0.25">
      <c r="C2364">
        <v>2.5409999999999999</v>
      </c>
      <c r="D2364">
        <v>-1.99865</v>
      </c>
    </row>
    <row r="2365" spans="3:4" x14ac:dyDescent="0.25">
      <c r="C2365">
        <v>2.5419999999999998</v>
      </c>
      <c r="D2365">
        <v>-1.9976</v>
      </c>
    </row>
    <row r="2366" spans="3:4" x14ac:dyDescent="0.25">
      <c r="C2366">
        <v>2.5430000000000001</v>
      </c>
      <c r="D2366">
        <v>-1.99655</v>
      </c>
    </row>
    <row r="2367" spans="3:4" x14ac:dyDescent="0.25">
      <c r="C2367">
        <v>2.544</v>
      </c>
      <c r="D2367">
        <v>-1.99549</v>
      </c>
    </row>
    <row r="2368" spans="3:4" x14ac:dyDescent="0.25">
      <c r="C2368">
        <v>2.5449999999999999</v>
      </c>
      <c r="D2368">
        <v>-1.99444</v>
      </c>
    </row>
    <row r="2369" spans="3:4" x14ac:dyDescent="0.25">
      <c r="C2369">
        <v>2.5459999999999998</v>
      </c>
      <c r="D2369">
        <v>-1.99339</v>
      </c>
    </row>
    <row r="2370" spans="3:4" x14ac:dyDescent="0.25">
      <c r="C2370">
        <v>2.5470000000000002</v>
      </c>
      <c r="D2370">
        <v>-1.9923299999999999</v>
      </c>
    </row>
    <row r="2371" spans="3:4" x14ac:dyDescent="0.25">
      <c r="C2371">
        <v>2.548</v>
      </c>
      <c r="D2371">
        <v>-1.9912799999999999</v>
      </c>
    </row>
    <row r="2372" spans="3:4" x14ac:dyDescent="0.25">
      <c r="C2372">
        <v>2.5489999999999999</v>
      </c>
      <c r="D2372">
        <v>-1.9902299999999999</v>
      </c>
    </row>
    <row r="2373" spans="3:4" x14ac:dyDescent="0.25">
      <c r="C2373">
        <v>2.5499999999999998</v>
      </c>
      <c r="D2373">
        <v>-1.9891700000000001</v>
      </c>
    </row>
    <row r="2374" spans="3:4" x14ac:dyDescent="0.25">
      <c r="C2374">
        <v>2.5510000000000002</v>
      </c>
      <c r="D2374">
        <v>-1.9881200000000001</v>
      </c>
    </row>
    <row r="2375" spans="3:4" x14ac:dyDescent="0.25">
      <c r="C2375">
        <v>2.552</v>
      </c>
      <c r="D2375">
        <v>-1.98706</v>
      </c>
    </row>
    <row r="2376" spans="3:4" x14ac:dyDescent="0.25">
      <c r="C2376">
        <v>2.5529999999999999</v>
      </c>
      <c r="D2376">
        <v>-1.9860100000000001</v>
      </c>
    </row>
    <row r="2377" spans="3:4" x14ac:dyDescent="0.25">
      <c r="C2377">
        <v>2.5539999999999998</v>
      </c>
      <c r="D2377">
        <v>-1.98495</v>
      </c>
    </row>
    <row r="2378" spans="3:4" x14ac:dyDescent="0.25">
      <c r="C2378">
        <v>2.5550000000000002</v>
      </c>
      <c r="D2378">
        <v>-1.9838899999999999</v>
      </c>
    </row>
    <row r="2379" spans="3:4" x14ac:dyDescent="0.25">
      <c r="C2379">
        <v>2.556</v>
      </c>
      <c r="D2379">
        <v>-1.9828399999999999</v>
      </c>
    </row>
    <row r="2380" spans="3:4" x14ac:dyDescent="0.25">
      <c r="C2380">
        <v>2.5569999999999999</v>
      </c>
      <c r="D2380">
        <v>-1.9817800000000001</v>
      </c>
    </row>
    <row r="2381" spans="3:4" x14ac:dyDescent="0.25">
      <c r="C2381">
        <v>2.5579999999999998</v>
      </c>
      <c r="D2381">
        <v>-1.98072</v>
      </c>
    </row>
    <row r="2382" spans="3:4" x14ac:dyDescent="0.25">
      <c r="C2382">
        <v>2.5590000000000002</v>
      </c>
      <c r="D2382">
        <v>-1.97966</v>
      </c>
    </row>
    <row r="2383" spans="3:4" x14ac:dyDescent="0.25">
      <c r="C2383">
        <v>2.56</v>
      </c>
      <c r="D2383">
        <v>-1.9785999999999999</v>
      </c>
    </row>
    <row r="2384" spans="3:4" x14ac:dyDescent="0.25">
      <c r="C2384">
        <v>2.5609999999999999</v>
      </c>
      <c r="D2384">
        <v>-1.9775499999999999</v>
      </c>
    </row>
    <row r="2385" spans="3:4" x14ac:dyDescent="0.25">
      <c r="C2385">
        <v>2.5619999999999998</v>
      </c>
      <c r="D2385">
        <v>-1.9764900000000001</v>
      </c>
    </row>
    <row r="2386" spans="3:4" x14ac:dyDescent="0.25">
      <c r="C2386">
        <v>2.5630000000000002</v>
      </c>
      <c r="D2386">
        <v>-1.97543</v>
      </c>
    </row>
    <row r="2387" spans="3:4" x14ac:dyDescent="0.25">
      <c r="C2387">
        <v>2.5640000000000001</v>
      </c>
      <c r="D2387">
        <v>-1.97437</v>
      </c>
    </row>
    <row r="2388" spans="3:4" x14ac:dyDescent="0.25">
      <c r="C2388">
        <v>2.5649999999999999</v>
      </c>
      <c r="D2388">
        <v>-1.9733099999999999</v>
      </c>
    </row>
    <row r="2389" spans="3:4" x14ac:dyDescent="0.25">
      <c r="C2389">
        <v>2.5659999999999998</v>
      </c>
      <c r="D2389">
        <v>-1.9722500000000001</v>
      </c>
    </row>
    <row r="2390" spans="3:4" x14ac:dyDescent="0.25">
      <c r="C2390">
        <v>2.5670000000000002</v>
      </c>
      <c r="D2390">
        <v>-1.97119</v>
      </c>
    </row>
    <row r="2391" spans="3:4" x14ac:dyDescent="0.25">
      <c r="C2391">
        <v>2.5680000000000001</v>
      </c>
      <c r="D2391">
        <v>-1.9701200000000001</v>
      </c>
    </row>
    <row r="2392" spans="3:4" x14ac:dyDescent="0.25">
      <c r="C2392">
        <v>2.569</v>
      </c>
      <c r="D2392">
        <v>-1.96906</v>
      </c>
    </row>
    <row r="2393" spans="3:4" x14ac:dyDescent="0.25">
      <c r="C2393">
        <v>2.57</v>
      </c>
      <c r="D2393">
        <v>-1.968</v>
      </c>
    </row>
    <row r="2394" spans="3:4" x14ac:dyDescent="0.25">
      <c r="C2394">
        <v>2.5710000000000002</v>
      </c>
      <c r="D2394">
        <v>-1.9669399999999999</v>
      </c>
    </row>
    <row r="2395" spans="3:4" x14ac:dyDescent="0.25">
      <c r="C2395">
        <v>2.5720000000000001</v>
      </c>
      <c r="D2395">
        <v>-1.96587</v>
      </c>
    </row>
    <row r="2396" spans="3:4" x14ac:dyDescent="0.25">
      <c r="C2396">
        <v>2.573</v>
      </c>
      <c r="D2396">
        <v>-1.9648099999999999</v>
      </c>
    </row>
    <row r="2397" spans="3:4" x14ac:dyDescent="0.25">
      <c r="C2397">
        <v>2.5739999999999998</v>
      </c>
      <c r="D2397">
        <v>-1.9637500000000001</v>
      </c>
    </row>
    <row r="2398" spans="3:4" x14ac:dyDescent="0.25">
      <c r="C2398">
        <v>2.5750000000000002</v>
      </c>
      <c r="D2398">
        <v>-1.96268</v>
      </c>
    </row>
    <row r="2399" spans="3:4" x14ac:dyDescent="0.25">
      <c r="C2399">
        <v>2.5760000000000001</v>
      </c>
      <c r="D2399">
        <v>-1.9616199999999999</v>
      </c>
    </row>
    <row r="2400" spans="3:4" x14ac:dyDescent="0.25">
      <c r="C2400">
        <v>2.577</v>
      </c>
      <c r="D2400">
        <v>-1.96055</v>
      </c>
    </row>
    <row r="2401" spans="3:4" x14ac:dyDescent="0.25">
      <c r="C2401">
        <v>2.5779999999999998</v>
      </c>
      <c r="D2401">
        <v>-1.95949</v>
      </c>
    </row>
    <row r="2402" spans="3:4" x14ac:dyDescent="0.25">
      <c r="C2402">
        <v>2.5790000000000002</v>
      </c>
      <c r="D2402">
        <v>-1.95842</v>
      </c>
    </row>
    <row r="2403" spans="3:4" x14ac:dyDescent="0.25">
      <c r="C2403">
        <v>2.58</v>
      </c>
      <c r="D2403">
        <v>-1.9573499999999999</v>
      </c>
    </row>
    <row r="2404" spans="3:4" x14ac:dyDescent="0.25">
      <c r="C2404">
        <v>2.581</v>
      </c>
      <c r="D2404">
        <v>-1.9562900000000001</v>
      </c>
    </row>
    <row r="2405" spans="3:4" x14ac:dyDescent="0.25">
      <c r="C2405">
        <v>2.5819999999999999</v>
      </c>
      <c r="D2405">
        <v>-1.95522</v>
      </c>
    </row>
    <row r="2406" spans="3:4" x14ac:dyDescent="0.25">
      <c r="C2406">
        <v>2.5830000000000002</v>
      </c>
      <c r="D2406">
        <v>-1.9541500000000001</v>
      </c>
    </row>
    <row r="2407" spans="3:4" x14ac:dyDescent="0.25">
      <c r="C2407">
        <v>2.5840000000000001</v>
      </c>
      <c r="D2407">
        <v>-1.95309</v>
      </c>
    </row>
    <row r="2408" spans="3:4" x14ac:dyDescent="0.25">
      <c r="C2408">
        <v>2.585</v>
      </c>
      <c r="D2408">
        <v>-1.9520200000000001</v>
      </c>
    </row>
    <row r="2409" spans="3:4" x14ac:dyDescent="0.25">
      <c r="C2409">
        <v>2.5859999999999999</v>
      </c>
      <c r="D2409">
        <v>-1.95095</v>
      </c>
    </row>
    <row r="2410" spans="3:4" x14ac:dyDescent="0.25">
      <c r="C2410">
        <v>2.5870000000000002</v>
      </c>
      <c r="D2410">
        <v>-1.9498800000000001</v>
      </c>
    </row>
    <row r="2411" spans="3:4" x14ac:dyDescent="0.25">
      <c r="C2411">
        <v>2.5880000000000001</v>
      </c>
      <c r="D2411">
        <v>-1.9488099999999999</v>
      </c>
    </row>
    <row r="2412" spans="3:4" x14ac:dyDescent="0.25">
      <c r="C2412">
        <v>2.589</v>
      </c>
      <c r="D2412">
        <v>-1.94774</v>
      </c>
    </row>
    <row r="2413" spans="3:4" x14ac:dyDescent="0.25">
      <c r="C2413">
        <v>2.59</v>
      </c>
      <c r="D2413">
        <v>-1.9466699999999999</v>
      </c>
    </row>
    <row r="2414" spans="3:4" x14ac:dyDescent="0.25">
      <c r="C2414">
        <v>2.5910000000000002</v>
      </c>
      <c r="D2414">
        <v>-1.9456</v>
      </c>
    </row>
    <row r="2415" spans="3:4" x14ac:dyDescent="0.25">
      <c r="C2415">
        <v>2.5920000000000001</v>
      </c>
      <c r="D2415">
        <v>-1.9445300000000001</v>
      </c>
    </row>
    <row r="2416" spans="3:4" x14ac:dyDescent="0.25">
      <c r="C2416">
        <v>2.593</v>
      </c>
      <c r="D2416">
        <v>-1.94346</v>
      </c>
    </row>
    <row r="2417" spans="3:4" x14ac:dyDescent="0.25">
      <c r="C2417">
        <v>2.5939999999999999</v>
      </c>
      <c r="D2417">
        <v>-1.9423900000000001</v>
      </c>
    </row>
    <row r="2418" spans="3:4" x14ac:dyDescent="0.25">
      <c r="C2418">
        <v>2.5950000000000002</v>
      </c>
      <c r="D2418">
        <v>-1.9413199999999999</v>
      </c>
    </row>
    <row r="2419" spans="3:4" x14ac:dyDescent="0.25">
      <c r="C2419">
        <v>2.5960000000000001</v>
      </c>
      <c r="D2419">
        <v>-1.94024</v>
      </c>
    </row>
    <row r="2420" spans="3:4" x14ac:dyDescent="0.25">
      <c r="C2420">
        <v>2.597</v>
      </c>
      <c r="D2420">
        <v>-1.9391700000000001</v>
      </c>
    </row>
    <row r="2421" spans="3:4" x14ac:dyDescent="0.25">
      <c r="C2421">
        <v>2.5979999999999999</v>
      </c>
      <c r="D2421">
        <v>-1.9380999999999999</v>
      </c>
    </row>
    <row r="2422" spans="3:4" x14ac:dyDescent="0.25">
      <c r="C2422">
        <v>2.5990000000000002</v>
      </c>
      <c r="D2422">
        <v>-1.93702</v>
      </c>
    </row>
    <row r="2423" spans="3:4" x14ac:dyDescent="0.25">
      <c r="C2423">
        <v>2.6</v>
      </c>
      <c r="D2423">
        <v>-1.9359500000000001</v>
      </c>
    </row>
    <row r="2424" spans="3:4" x14ac:dyDescent="0.25">
      <c r="C2424">
        <v>2.601</v>
      </c>
      <c r="D2424">
        <v>-1.9348700000000001</v>
      </c>
    </row>
    <row r="2425" spans="3:4" x14ac:dyDescent="0.25">
      <c r="C2425">
        <v>2.6019999999999999</v>
      </c>
      <c r="D2425">
        <v>-1.9338</v>
      </c>
    </row>
    <row r="2426" spans="3:4" x14ac:dyDescent="0.25">
      <c r="C2426">
        <v>2.6030000000000002</v>
      </c>
      <c r="D2426">
        <v>-1.93272</v>
      </c>
    </row>
    <row r="2427" spans="3:4" x14ac:dyDescent="0.25">
      <c r="C2427">
        <v>2.6040000000000001</v>
      </c>
      <c r="D2427">
        <v>-1.9316500000000001</v>
      </c>
    </row>
    <row r="2428" spans="3:4" x14ac:dyDescent="0.25">
      <c r="C2428">
        <v>2.605</v>
      </c>
      <c r="D2428">
        <v>-1.9305699999999999</v>
      </c>
    </row>
    <row r="2429" spans="3:4" x14ac:dyDescent="0.25">
      <c r="C2429">
        <v>2.6059999999999999</v>
      </c>
      <c r="D2429">
        <v>-1.9295</v>
      </c>
    </row>
    <row r="2430" spans="3:4" x14ac:dyDescent="0.25">
      <c r="C2430">
        <v>2.6070000000000002</v>
      </c>
      <c r="D2430">
        <v>-1.92842</v>
      </c>
    </row>
    <row r="2431" spans="3:4" x14ac:dyDescent="0.25">
      <c r="C2431">
        <v>2.6080000000000001</v>
      </c>
      <c r="D2431">
        <v>-1.9273400000000001</v>
      </c>
    </row>
    <row r="2432" spans="3:4" x14ac:dyDescent="0.25">
      <c r="C2432">
        <v>2.609</v>
      </c>
      <c r="D2432">
        <v>-1.9262699999999999</v>
      </c>
    </row>
    <row r="2433" spans="3:4" x14ac:dyDescent="0.25">
      <c r="C2433">
        <v>2.61</v>
      </c>
      <c r="D2433">
        <v>-1.92519</v>
      </c>
    </row>
    <row r="2434" spans="3:4" x14ac:dyDescent="0.25">
      <c r="C2434">
        <v>2.6110000000000002</v>
      </c>
      <c r="D2434">
        <v>-1.92411</v>
      </c>
    </row>
    <row r="2435" spans="3:4" x14ac:dyDescent="0.25">
      <c r="C2435">
        <v>2.6120000000000001</v>
      </c>
      <c r="D2435">
        <v>-1.92303</v>
      </c>
    </row>
    <row r="2436" spans="3:4" x14ac:dyDescent="0.25">
      <c r="C2436">
        <v>2.613</v>
      </c>
      <c r="D2436">
        <v>-1.92195</v>
      </c>
    </row>
    <row r="2437" spans="3:4" x14ac:dyDescent="0.25">
      <c r="C2437">
        <v>2.6139999999999999</v>
      </c>
      <c r="D2437">
        <v>-1.9208700000000001</v>
      </c>
    </row>
    <row r="2438" spans="3:4" x14ac:dyDescent="0.25">
      <c r="C2438">
        <v>2.6150000000000002</v>
      </c>
      <c r="D2438">
        <v>-1.9197900000000001</v>
      </c>
    </row>
    <row r="2439" spans="3:4" x14ac:dyDescent="0.25">
      <c r="C2439">
        <v>2.6160000000000001</v>
      </c>
      <c r="D2439">
        <v>-1.9187099999999999</v>
      </c>
    </row>
    <row r="2440" spans="3:4" x14ac:dyDescent="0.25">
      <c r="C2440">
        <v>2.617</v>
      </c>
      <c r="D2440">
        <v>-1.9176299999999999</v>
      </c>
    </row>
    <row r="2441" spans="3:4" x14ac:dyDescent="0.25">
      <c r="C2441">
        <v>2.6179999999999999</v>
      </c>
      <c r="D2441">
        <v>-1.91655</v>
      </c>
    </row>
    <row r="2442" spans="3:4" x14ac:dyDescent="0.25">
      <c r="C2442">
        <v>2.6190000000000002</v>
      </c>
      <c r="D2442">
        <v>-1.91547</v>
      </c>
    </row>
    <row r="2443" spans="3:4" x14ac:dyDescent="0.25">
      <c r="C2443">
        <v>2.62</v>
      </c>
      <c r="D2443">
        <v>-1.91439</v>
      </c>
    </row>
    <row r="2444" spans="3:4" x14ac:dyDescent="0.25">
      <c r="C2444">
        <v>2.621</v>
      </c>
      <c r="D2444">
        <v>-1.9133</v>
      </c>
    </row>
    <row r="2445" spans="3:4" x14ac:dyDescent="0.25">
      <c r="C2445">
        <v>2.6219999999999999</v>
      </c>
      <c r="D2445">
        <v>-1.91222</v>
      </c>
    </row>
    <row r="2446" spans="3:4" x14ac:dyDescent="0.25">
      <c r="C2446">
        <v>2.6230000000000002</v>
      </c>
      <c r="D2446">
        <v>-1.9111400000000001</v>
      </c>
    </row>
    <row r="2447" spans="3:4" x14ac:dyDescent="0.25">
      <c r="C2447">
        <v>2.6240000000000001</v>
      </c>
      <c r="D2447">
        <v>-1.9100600000000001</v>
      </c>
    </row>
    <row r="2448" spans="3:4" x14ac:dyDescent="0.25">
      <c r="C2448">
        <v>2.625</v>
      </c>
      <c r="D2448">
        <v>-1.9089700000000001</v>
      </c>
    </row>
    <row r="2449" spans="3:4" x14ac:dyDescent="0.25">
      <c r="C2449">
        <v>2.6259999999999999</v>
      </c>
      <c r="D2449">
        <v>-1.9078900000000001</v>
      </c>
    </row>
    <row r="2450" spans="3:4" x14ac:dyDescent="0.25">
      <c r="C2450">
        <v>2.6269999999999998</v>
      </c>
      <c r="D2450">
        <v>-1.9068000000000001</v>
      </c>
    </row>
    <row r="2451" spans="3:4" x14ac:dyDescent="0.25">
      <c r="C2451">
        <v>2.6280000000000001</v>
      </c>
      <c r="D2451">
        <v>-1.9057200000000001</v>
      </c>
    </row>
    <row r="2452" spans="3:4" x14ac:dyDescent="0.25">
      <c r="C2452">
        <v>2.629</v>
      </c>
      <c r="D2452">
        <v>-1.90463</v>
      </c>
    </row>
    <row r="2453" spans="3:4" x14ac:dyDescent="0.25">
      <c r="C2453">
        <v>2.63</v>
      </c>
      <c r="D2453">
        <v>-1.9035500000000001</v>
      </c>
    </row>
    <row r="2454" spans="3:4" x14ac:dyDescent="0.25">
      <c r="C2454">
        <v>2.6309999999999998</v>
      </c>
      <c r="D2454">
        <v>-1.90246</v>
      </c>
    </row>
    <row r="2455" spans="3:4" x14ac:dyDescent="0.25">
      <c r="C2455">
        <v>2.6320000000000001</v>
      </c>
      <c r="D2455">
        <v>-1.90137</v>
      </c>
    </row>
    <row r="2456" spans="3:4" x14ac:dyDescent="0.25">
      <c r="C2456">
        <v>2.633</v>
      </c>
      <c r="D2456">
        <v>-1.90029</v>
      </c>
    </row>
    <row r="2457" spans="3:4" x14ac:dyDescent="0.25">
      <c r="C2457">
        <v>2.6339999999999999</v>
      </c>
      <c r="D2457">
        <v>-1.8992</v>
      </c>
    </row>
    <row r="2458" spans="3:4" x14ac:dyDescent="0.25">
      <c r="C2458">
        <v>2.6349999999999998</v>
      </c>
      <c r="D2458">
        <v>-1.89811</v>
      </c>
    </row>
    <row r="2459" spans="3:4" x14ac:dyDescent="0.25">
      <c r="C2459">
        <v>2.6360000000000001</v>
      </c>
      <c r="D2459">
        <v>-1.8970199999999999</v>
      </c>
    </row>
    <row r="2460" spans="3:4" x14ac:dyDescent="0.25">
      <c r="C2460">
        <v>2.637</v>
      </c>
      <c r="D2460">
        <v>-1.8959299999999999</v>
      </c>
    </row>
    <row r="2461" spans="3:4" x14ac:dyDescent="0.25">
      <c r="C2461">
        <v>2.6379999999999999</v>
      </c>
      <c r="D2461">
        <v>-1.8948499999999999</v>
      </c>
    </row>
    <row r="2462" spans="3:4" x14ac:dyDescent="0.25">
      <c r="C2462">
        <v>2.6389999999999998</v>
      </c>
      <c r="D2462">
        <v>-1.8937600000000001</v>
      </c>
    </row>
    <row r="2463" spans="3:4" x14ac:dyDescent="0.25">
      <c r="C2463">
        <v>2.64</v>
      </c>
      <c r="D2463">
        <v>-1.8926700000000001</v>
      </c>
    </row>
    <row r="2464" spans="3:4" x14ac:dyDescent="0.25">
      <c r="C2464">
        <v>2.641</v>
      </c>
      <c r="D2464">
        <v>-1.89158</v>
      </c>
    </row>
    <row r="2465" spans="3:4" x14ac:dyDescent="0.25">
      <c r="C2465">
        <v>2.6419999999999999</v>
      </c>
      <c r="D2465">
        <v>-1.89049</v>
      </c>
    </row>
    <row r="2466" spans="3:4" x14ac:dyDescent="0.25">
      <c r="C2466">
        <v>2.6429999999999998</v>
      </c>
      <c r="D2466">
        <v>-1.8893899999999999</v>
      </c>
    </row>
    <row r="2467" spans="3:4" x14ac:dyDescent="0.25">
      <c r="C2467">
        <v>2.6440000000000001</v>
      </c>
      <c r="D2467">
        <v>-1.8883000000000001</v>
      </c>
    </row>
    <row r="2468" spans="3:4" x14ac:dyDescent="0.25">
      <c r="C2468">
        <v>2.645</v>
      </c>
      <c r="D2468">
        <v>-1.8872100000000001</v>
      </c>
    </row>
    <row r="2469" spans="3:4" x14ac:dyDescent="0.25">
      <c r="C2469">
        <v>2.6459999999999999</v>
      </c>
      <c r="D2469">
        <v>-1.88612</v>
      </c>
    </row>
    <row r="2470" spans="3:4" x14ac:dyDescent="0.25">
      <c r="C2470">
        <v>2.6469999999999998</v>
      </c>
      <c r="D2470">
        <v>-1.88503</v>
      </c>
    </row>
    <row r="2471" spans="3:4" x14ac:dyDescent="0.25">
      <c r="C2471">
        <v>2.6480000000000001</v>
      </c>
      <c r="D2471">
        <v>-1.8839300000000001</v>
      </c>
    </row>
    <row r="2472" spans="3:4" x14ac:dyDescent="0.25">
      <c r="C2472">
        <v>2.649</v>
      </c>
      <c r="D2472">
        <v>-1.8828400000000001</v>
      </c>
    </row>
    <row r="2473" spans="3:4" x14ac:dyDescent="0.25">
      <c r="C2473">
        <v>2.65</v>
      </c>
      <c r="D2473">
        <v>-1.88175</v>
      </c>
    </row>
    <row r="2474" spans="3:4" x14ac:dyDescent="0.25">
      <c r="C2474">
        <v>2.6509999999999998</v>
      </c>
      <c r="D2474">
        <v>-1.8806499999999999</v>
      </c>
    </row>
    <row r="2475" spans="3:4" x14ac:dyDescent="0.25">
      <c r="C2475">
        <v>2.6520000000000001</v>
      </c>
      <c r="D2475">
        <v>-1.8795599999999999</v>
      </c>
    </row>
    <row r="2476" spans="3:4" x14ac:dyDescent="0.25">
      <c r="C2476">
        <v>2.653</v>
      </c>
      <c r="D2476">
        <v>-1.87846</v>
      </c>
    </row>
    <row r="2477" spans="3:4" x14ac:dyDescent="0.25">
      <c r="C2477">
        <v>2.6539999999999999</v>
      </c>
      <c r="D2477">
        <v>-1.87737</v>
      </c>
    </row>
    <row r="2478" spans="3:4" x14ac:dyDescent="0.25">
      <c r="C2478">
        <v>2.6549999999999998</v>
      </c>
      <c r="D2478">
        <v>-1.8762700000000001</v>
      </c>
    </row>
    <row r="2479" spans="3:4" x14ac:dyDescent="0.25">
      <c r="C2479">
        <v>2.6560000000000001</v>
      </c>
      <c r="D2479">
        <v>-1.8751800000000001</v>
      </c>
    </row>
    <row r="2480" spans="3:4" x14ac:dyDescent="0.25">
      <c r="C2480">
        <v>2.657</v>
      </c>
      <c r="D2480">
        <v>-1.87408</v>
      </c>
    </row>
    <row r="2481" spans="3:4" x14ac:dyDescent="0.25">
      <c r="C2481">
        <v>2.6579999999999999</v>
      </c>
      <c r="D2481">
        <v>-1.8729800000000001</v>
      </c>
    </row>
    <row r="2482" spans="3:4" x14ac:dyDescent="0.25">
      <c r="C2482">
        <v>2.6589999999999998</v>
      </c>
      <c r="D2482">
        <v>-1.8718900000000001</v>
      </c>
    </row>
    <row r="2483" spans="3:4" x14ac:dyDescent="0.25">
      <c r="C2483">
        <v>2.66</v>
      </c>
      <c r="D2483">
        <v>-1.87079</v>
      </c>
    </row>
    <row r="2484" spans="3:4" x14ac:dyDescent="0.25">
      <c r="C2484">
        <v>2.661</v>
      </c>
      <c r="D2484">
        <v>-1.8696900000000001</v>
      </c>
    </row>
    <row r="2485" spans="3:4" x14ac:dyDescent="0.25">
      <c r="C2485">
        <v>2.6619999999999999</v>
      </c>
      <c r="D2485">
        <v>-1.86859</v>
      </c>
    </row>
    <row r="2486" spans="3:4" x14ac:dyDescent="0.25">
      <c r="C2486">
        <v>2.6629999999999998</v>
      </c>
      <c r="D2486">
        <v>-1.8674900000000001</v>
      </c>
    </row>
    <row r="2487" spans="3:4" x14ac:dyDescent="0.25">
      <c r="C2487">
        <v>2.6640000000000001</v>
      </c>
      <c r="D2487">
        <v>-1.86639</v>
      </c>
    </row>
    <row r="2488" spans="3:4" x14ac:dyDescent="0.25">
      <c r="C2488">
        <v>2.665</v>
      </c>
      <c r="D2488">
        <v>-1.8652899999999999</v>
      </c>
    </row>
    <row r="2489" spans="3:4" x14ac:dyDescent="0.25">
      <c r="C2489">
        <v>2.6659999999999999</v>
      </c>
      <c r="D2489">
        <v>-1.86419</v>
      </c>
    </row>
    <row r="2490" spans="3:4" x14ac:dyDescent="0.25">
      <c r="C2490">
        <v>2.6669999999999998</v>
      </c>
      <c r="D2490">
        <v>-1.8630899999999999</v>
      </c>
    </row>
    <row r="2491" spans="3:4" x14ac:dyDescent="0.25">
      <c r="C2491">
        <v>2.6680000000000001</v>
      </c>
      <c r="D2491">
        <v>-1.86199</v>
      </c>
    </row>
    <row r="2492" spans="3:4" x14ac:dyDescent="0.25">
      <c r="C2492">
        <v>2.669</v>
      </c>
      <c r="D2492">
        <v>-1.8608899999999999</v>
      </c>
    </row>
    <row r="2493" spans="3:4" x14ac:dyDescent="0.25">
      <c r="C2493">
        <v>2.67</v>
      </c>
      <c r="D2493">
        <v>-1.8597900000000001</v>
      </c>
    </row>
    <row r="2494" spans="3:4" x14ac:dyDescent="0.25">
      <c r="C2494">
        <v>2.6709999999999998</v>
      </c>
      <c r="D2494">
        <v>-1.85869</v>
      </c>
    </row>
    <row r="2495" spans="3:4" x14ac:dyDescent="0.25">
      <c r="C2495">
        <v>2.6720000000000002</v>
      </c>
      <c r="D2495">
        <v>-1.85758</v>
      </c>
    </row>
    <row r="2496" spans="3:4" x14ac:dyDescent="0.25">
      <c r="C2496">
        <v>2.673</v>
      </c>
      <c r="D2496">
        <v>-1.8564799999999999</v>
      </c>
    </row>
    <row r="2497" spans="3:4" x14ac:dyDescent="0.25">
      <c r="C2497">
        <v>2.6739999999999999</v>
      </c>
      <c r="D2497">
        <v>-1.85538</v>
      </c>
    </row>
    <row r="2498" spans="3:4" x14ac:dyDescent="0.25">
      <c r="C2498">
        <v>2.6749999999999998</v>
      </c>
      <c r="D2498">
        <v>-1.8542700000000001</v>
      </c>
    </row>
    <row r="2499" spans="3:4" x14ac:dyDescent="0.25">
      <c r="C2499">
        <v>2.6760000000000002</v>
      </c>
      <c r="D2499">
        <v>-1.85317</v>
      </c>
    </row>
    <row r="2500" spans="3:4" x14ac:dyDescent="0.25">
      <c r="C2500">
        <v>2.677</v>
      </c>
      <c r="D2500">
        <v>-1.85206</v>
      </c>
    </row>
    <row r="2501" spans="3:4" x14ac:dyDescent="0.25">
      <c r="C2501">
        <v>2.6779999999999999</v>
      </c>
      <c r="D2501">
        <v>-1.8509599999999999</v>
      </c>
    </row>
    <row r="2502" spans="3:4" x14ac:dyDescent="0.25">
      <c r="C2502">
        <v>2.6789999999999998</v>
      </c>
      <c r="D2502">
        <v>-1.84985</v>
      </c>
    </row>
    <row r="2503" spans="3:4" x14ac:dyDescent="0.25">
      <c r="C2503">
        <v>2.68</v>
      </c>
      <c r="D2503">
        <v>-1.8487499999999999</v>
      </c>
    </row>
    <row r="2504" spans="3:4" x14ac:dyDescent="0.25">
      <c r="C2504">
        <v>2.681</v>
      </c>
      <c r="D2504">
        <v>-1.8476399999999999</v>
      </c>
    </row>
    <row r="2505" spans="3:4" x14ac:dyDescent="0.25">
      <c r="C2505">
        <v>2.6819999999999999</v>
      </c>
      <c r="D2505">
        <v>-1.8465400000000001</v>
      </c>
    </row>
    <row r="2506" spans="3:4" x14ac:dyDescent="0.25">
      <c r="C2506">
        <v>2.6829999999999998</v>
      </c>
      <c r="D2506">
        <v>-1.8454299999999999</v>
      </c>
    </row>
    <row r="2507" spans="3:4" x14ac:dyDescent="0.25">
      <c r="C2507">
        <v>2.6840000000000002</v>
      </c>
      <c r="D2507">
        <v>-1.84432</v>
      </c>
    </row>
    <row r="2508" spans="3:4" x14ac:dyDescent="0.25">
      <c r="C2508">
        <v>2.6850000000000001</v>
      </c>
      <c r="D2508">
        <v>-1.84321</v>
      </c>
    </row>
    <row r="2509" spans="3:4" x14ac:dyDescent="0.25">
      <c r="C2509">
        <v>2.6859999999999999</v>
      </c>
      <c r="D2509">
        <v>-1.8421099999999999</v>
      </c>
    </row>
    <row r="2510" spans="3:4" x14ac:dyDescent="0.25">
      <c r="C2510">
        <v>2.6869999999999998</v>
      </c>
      <c r="D2510">
        <v>-1.841</v>
      </c>
    </row>
    <row r="2511" spans="3:4" x14ac:dyDescent="0.25">
      <c r="C2511">
        <v>2.6880000000000002</v>
      </c>
      <c r="D2511">
        <v>-1.83989</v>
      </c>
    </row>
    <row r="2512" spans="3:4" x14ac:dyDescent="0.25">
      <c r="C2512">
        <v>2.6890000000000001</v>
      </c>
      <c r="D2512">
        <v>-1.8387800000000001</v>
      </c>
    </row>
    <row r="2513" spans="3:4" x14ac:dyDescent="0.25">
      <c r="C2513">
        <v>2.69</v>
      </c>
      <c r="D2513">
        <v>-1.8376699999999999</v>
      </c>
    </row>
    <row r="2514" spans="3:4" x14ac:dyDescent="0.25">
      <c r="C2514">
        <v>2.6909999999999998</v>
      </c>
      <c r="D2514">
        <v>-1.83656</v>
      </c>
    </row>
    <row r="2515" spans="3:4" x14ac:dyDescent="0.25">
      <c r="C2515">
        <v>2.6920000000000002</v>
      </c>
      <c r="D2515">
        <v>-1.83545</v>
      </c>
    </row>
    <row r="2516" spans="3:4" x14ac:dyDescent="0.25">
      <c r="C2516">
        <v>2.6930000000000001</v>
      </c>
      <c r="D2516">
        <v>-1.8343400000000001</v>
      </c>
    </row>
    <row r="2517" spans="3:4" x14ac:dyDescent="0.25">
      <c r="C2517">
        <v>2.694</v>
      </c>
      <c r="D2517">
        <v>-1.8332299999999999</v>
      </c>
    </row>
    <row r="2518" spans="3:4" x14ac:dyDescent="0.25">
      <c r="C2518">
        <v>2.6949999999999998</v>
      </c>
      <c r="D2518">
        <v>-1.8321099999999999</v>
      </c>
    </row>
    <row r="2519" spans="3:4" x14ac:dyDescent="0.25">
      <c r="C2519">
        <v>2.6960000000000002</v>
      </c>
      <c r="D2519">
        <v>-1.831</v>
      </c>
    </row>
    <row r="2520" spans="3:4" x14ac:dyDescent="0.25">
      <c r="C2520">
        <v>2.6970000000000001</v>
      </c>
      <c r="D2520">
        <v>-1.82989</v>
      </c>
    </row>
    <row r="2521" spans="3:4" x14ac:dyDescent="0.25">
      <c r="C2521">
        <v>2.698</v>
      </c>
      <c r="D2521">
        <v>-1.8287800000000001</v>
      </c>
    </row>
    <row r="2522" spans="3:4" x14ac:dyDescent="0.25">
      <c r="C2522">
        <v>2.6989999999999998</v>
      </c>
      <c r="D2522">
        <v>-1.8276600000000001</v>
      </c>
    </row>
    <row r="2523" spans="3:4" x14ac:dyDescent="0.25">
      <c r="C2523">
        <v>2.7</v>
      </c>
      <c r="D2523">
        <v>-1.8265499999999999</v>
      </c>
    </row>
    <row r="2524" spans="3:4" x14ac:dyDescent="0.25">
      <c r="C2524">
        <v>2.7010000000000001</v>
      </c>
      <c r="D2524">
        <v>-1.8254300000000001</v>
      </c>
    </row>
    <row r="2525" spans="3:4" x14ac:dyDescent="0.25">
      <c r="C2525">
        <v>2.702</v>
      </c>
      <c r="D2525">
        <v>-1.8243199999999999</v>
      </c>
    </row>
    <row r="2526" spans="3:4" x14ac:dyDescent="0.25">
      <c r="C2526">
        <v>2.7029999999999998</v>
      </c>
      <c r="D2526">
        <v>-1.82321</v>
      </c>
    </row>
    <row r="2527" spans="3:4" x14ac:dyDescent="0.25">
      <c r="C2527">
        <v>2.7040000000000002</v>
      </c>
      <c r="D2527">
        <v>-1.82209</v>
      </c>
    </row>
    <row r="2528" spans="3:4" x14ac:dyDescent="0.25">
      <c r="C2528">
        <v>2.7050000000000001</v>
      </c>
      <c r="D2528">
        <v>-1.82097</v>
      </c>
    </row>
    <row r="2529" spans="3:4" x14ac:dyDescent="0.25">
      <c r="C2529">
        <v>2.706</v>
      </c>
      <c r="D2529">
        <v>-1.81986</v>
      </c>
    </row>
    <row r="2530" spans="3:4" x14ac:dyDescent="0.25">
      <c r="C2530">
        <v>2.7069999999999999</v>
      </c>
      <c r="D2530">
        <v>-1.81874</v>
      </c>
    </row>
    <row r="2531" spans="3:4" x14ac:dyDescent="0.25">
      <c r="C2531">
        <v>2.7080000000000002</v>
      </c>
      <c r="D2531">
        <v>-1.81762</v>
      </c>
    </row>
    <row r="2532" spans="3:4" x14ac:dyDescent="0.25">
      <c r="C2532">
        <v>2.7090000000000001</v>
      </c>
      <c r="D2532">
        <v>-1.8165100000000001</v>
      </c>
    </row>
    <row r="2533" spans="3:4" x14ac:dyDescent="0.25">
      <c r="C2533">
        <v>2.71</v>
      </c>
      <c r="D2533">
        <v>-1.8153900000000001</v>
      </c>
    </row>
    <row r="2534" spans="3:4" x14ac:dyDescent="0.25">
      <c r="C2534">
        <v>2.7109999999999999</v>
      </c>
      <c r="D2534">
        <v>-1.81427</v>
      </c>
    </row>
    <row r="2535" spans="3:4" x14ac:dyDescent="0.25">
      <c r="C2535">
        <v>2.7120000000000002</v>
      </c>
      <c r="D2535">
        <v>-1.81315</v>
      </c>
    </row>
    <row r="2536" spans="3:4" x14ac:dyDescent="0.25">
      <c r="C2536">
        <v>2.7130000000000001</v>
      </c>
      <c r="D2536">
        <v>-1.81203</v>
      </c>
    </row>
    <row r="2537" spans="3:4" x14ac:dyDescent="0.25">
      <c r="C2537">
        <v>2.714</v>
      </c>
      <c r="D2537">
        <v>-1.81091</v>
      </c>
    </row>
    <row r="2538" spans="3:4" x14ac:dyDescent="0.25">
      <c r="C2538">
        <v>2.7149999999999999</v>
      </c>
      <c r="D2538">
        <v>-1.80979</v>
      </c>
    </row>
    <row r="2539" spans="3:4" x14ac:dyDescent="0.25">
      <c r="C2539">
        <v>2.7160000000000002</v>
      </c>
      <c r="D2539">
        <v>-1.80867</v>
      </c>
    </row>
    <row r="2540" spans="3:4" x14ac:dyDescent="0.25">
      <c r="C2540">
        <v>2.7170000000000001</v>
      </c>
      <c r="D2540">
        <v>-1.80755</v>
      </c>
    </row>
    <row r="2541" spans="3:4" x14ac:dyDescent="0.25">
      <c r="C2541">
        <v>2.718</v>
      </c>
      <c r="D2541">
        <v>-1.80643</v>
      </c>
    </row>
    <row r="2542" spans="3:4" x14ac:dyDescent="0.25">
      <c r="C2542">
        <v>2.7189999999999999</v>
      </c>
      <c r="D2542">
        <v>-1.80531</v>
      </c>
    </row>
    <row r="2543" spans="3:4" x14ac:dyDescent="0.25">
      <c r="C2543">
        <v>2.72</v>
      </c>
      <c r="D2543">
        <v>-1.80419</v>
      </c>
    </row>
    <row r="2544" spans="3:4" x14ac:dyDescent="0.25">
      <c r="C2544">
        <v>2.7210000000000001</v>
      </c>
      <c r="D2544">
        <v>-1.80307</v>
      </c>
    </row>
    <row r="2545" spans="3:4" x14ac:dyDescent="0.25">
      <c r="C2545">
        <v>2.722</v>
      </c>
      <c r="D2545">
        <v>-1.8019400000000001</v>
      </c>
    </row>
    <row r="2546" spans="3:4" x14ac:dyDescent="0.25">
      <c r="C2546">
        <v>2.7229999999999999</v>
      </c>
      <c r="D2546">
        <v>-1.8008200000000001</v>
      </c>
    </row>
    <row r="2547" spans="3:4" x14ac:dyDescent="0.25">
      <c r="C2547">
        <v>2.7240000000000002</v>
      </c>
      <c r="D2547">
        <v>-1.7997000000000001</v>
      </c>
    </row>
    <row r="2548" spans="3:4" x14ac:dyDescent="0.25">
      <c r="C2548">
        <v>2.7250000000000001</v>
      </c>
      <c r="D2548">
        <v>-1.79857</v>
      </c>
    </row>
    <row r="2549" spans="3:4" x14ac:dyDescent="0.25">
      <c r="C2549">
        <v>2.726</v>
      </c>
      <c r="D2549">
        <v>-1.79745</v>
      </c>
    </row>
    <row r="2550" spans="3:4" x14ac:dyDescent="0.25">
      <c r="C2550">
        <v>2.7269999999999999</v>
      </c>
      <c r="D2550">
        <v>-1.7963199999999999</v>
      </c>
    </row>
    <row r="2551" spans="3:4" x14ac:dyDescent="0.25">
      <c r="C2551">
        <v>2.7280000000000002</v>
      </c>
      <c r="D2551">
        <v>-1.7951999999999999</v>
      </c>
    </row>
    <row r="2552" spans="3:4" x14ac:dyDescent="0.25">
      <c r="C2552">
        <v>2.7290000000000001</v>
      </c>
      <c r="D2552">
        <v>-1.7940700000000001</v>
      </c>
    </row>
    <row r="2553" spans="3:4" x14ac:dyDescent="0.25">
      <c r="C2553">
        <v>2.73</v>
      </c>
      <c r="D2553">
        <v>-1.79295</v>
      </c>
    </row>
    <row r="2554" spans="3:4" x14ac:dyDescent="0.25">
      <c r="C2554">
        <v>2.7309999999999999</v>
      </c>
      <c r="D2554">
        <v>-1.79182</v>
      </c>
    </row>
    <row r="2555" spans="3:4" x14ac:dyDescent="0.25">
      <c r="C2555">
        <v>2.7320000000000002</v>
      </c>
      <c r="D2555">
        <v>-1.7906899999999999</v>
      </c>
    </row>
    <row r="2556" spans="3:4" x14ac:dyDescent="0.25">
      <c r="C2556">
        <v>2.7330000000000001</v>
      </c>
      <c r="D2556">
        <v>-1.7895700000000001</v>
      </c>
    </row>
    <row r="2557" spans="3:4" x14ac:dyDescent="0.25">
      <c r="C2557">
        <v>2.734</v>
      </c>
      <c r="D2557">
        <v>-1.78844</v>
      </c>
    </row>
    <row r="2558" spans="3:4" x14ac:dyDescent="0.25">
      <c r="C2558">
        <v>2.7349999999999999</v>
      </c>
      <c r="D2558">
        <v>-1.78731</v>
      </c>
    </row>
    <row r="2559" spans="3:4" x14ac:dyDescent="0.25">
      <c r="C2559">
        <v>2.7360000000000002</v>
      </c>
      <c r="D2559">
        <v>-1.7861800000000001</v>
      </c>
    </row>
    <row r="2560" spans="3:4" x14ac:dyDescent="0.25">
      <c r="C2560">
        <v>2.7370000000000001</v>
      </c>
      <c r="D2560">
        <v>-1.78505</v>
      </c>
    </row>
    <row r="2561" spans="3:4" x14ac:dyDescent="0.25">
      <c r="C2561">
        <v>2.738</v>
      </c>
      <c r="D2561">
        <v>-1.78392</v>
      </c>
    </row>
    <row r="2562" spans="3:4" x14ac:dyDescent="0.25">
      <c r="C2562">
        <v>2.7389999999999999</v>
      </c>
      <c r="D2562">
        <v>-1.7827900000000001</v>
      </c>
    </row>
    <row r="2563" spans="3:4" x14ac:dyDescent="0.25">
      <c r="C2563">
        <v>2.74</v>
      </c>
      <c r="D2563">
        <v>-1.78166</v>
      </c>
    </row>
    <row r="2564" spans="3:4" x14ac:dyDescent="0.25">
      <c r="C2564">
        <v>2.7410000000000001</v>
      </c>
      <c r="D2564">
        <v>-1.7805299999999999</v>
      </c>
    </row>
    <row r="2565" spans="3:4" x14ac:dyDescent="0.25">
      <c r="C2565">
        <v>2.742</v>
      </c>
      <c r="D2565">
        <v>-1.7794000000000001</v>
      </c>
    </row>
    <row r="2566" spans="3:4" x14ac:dyDescent="0.25">
      <c r="C2566">
        <v>2.7429999999999999</v>
      </c>
      <c r="D2566">
        <v>-1.77827</v>
      </c>
    </row>
    <row r="2567" spans="3:4" x14ac:dyDescent="0.25">
      <c r="C2567">
        <v>2.7440000000000002</v>
      </c>
      <c r="D2567">
        <v>-1.7771399999999999</v>
      </c>
    </row>
    <row r="2568" spans="3:4" x14ac:dyDescent="0.25">
      <c r="C2568">
        <v>2.7450000000000001</v>
      </c>
      <c r="D2568">
        <v>-1.7760100000000001</v>
      </c>
    </row>
    <row r="2569" spans="3:4" x14ac:dyDescent="0.25">
      <c r="C2569">
        <v>2.746</v>
      </c>
      <c r="D2569">
        <v>-1.77488</v>
      </c>
    </row>
    <row r="2570" spans="3:4" x14ac:dyDescent="0.25">
      <c r="C2570">
        <v>2.7469999999999999</v>
      </c>
      <c r="D2570">
        <v>-1.7737400000000001</v>
      </c>
    </row>
    <row r="2571" spans="3:4" x14ac:dyDescent="0.25">
      <c r="C2571">
        <v>2.7480000000000002</v>
      </c>
      <c r="D2571">
        <v>-1.77261</v>
      </c>
    </row>
    <row r="2572" spans="3:4" x14ac:dyDescent="0.25">
      <c r="C2572">
        <v>2.7490000000000001</v>
      </c>
      <c r="D2572">
        <v>-1.7714799999999999</v>
      </c>
    </row>
    <row r="2573" spans="3:4" x14ac:dyDescent="0.25">
      <c r="C2573">
        <v>2.75</v>
      </c>
      <c r="D2573">
        <v>-1.77034</v>
      </c>
    </row>
    <row r="2574" spans="3:4" x14ac:dyDescent="0.25">
      <c r="C2574">
        <v>2.7509999999999999</v>
      </c>
      <c r="D2574">
        <v>-1.7692099999999999</v>
      </c>
    </row>
    <row r="2575" spans="3:4" x14ac:dyDescent="0.25">
      <c r="C2575">
        <v>2.7519999999999998</v>
      </c>
      <c r="D2575">
        <v>-1.76807</v>
      </c>
    </row>
    <row r="2576" spans="3:4" x14ac:dyDescent="0.25">
      <c r="C2576">
        <v>2.7530000000000001</v>
      </c>
      <c r="D2576">
        <v>-1.76694</v>
      </c>
    </row>
    <row r="2577" spans="3:4" x14ac:dyDescent="0.25">
      <c r="C2577">
        <v>2.754</v>
      </c>
      <c r="D2577">
        <v>-1.7658</v>
      </c>
    </row>
    <row r="2578" spans="3:4" x14ac:dyDescent="0.25">
      <c r="C2578">
        <v>2.7549999999999999</v>
      </c>
      <c r="D2578">
        <v>-1.7646599999999999</v>
      </c>
    </row>
    <row r="2579" spans="3:4" x14ac:dyDescent="0.25">
      <c r="C2579">
        <v>2.7559999999999998</v>
      </c>
      <c r="D2579">
        <v>-1.76353</v>
      </c>
    </row>
    <row r="2580" spans="3:4" x14ac:dyDescent="0.25">
      <c r="C2580">
        <v>2.7570000000000001</v>
      </c>
      <c r="D2580">
        <v>-1.7623899999999999</v>
      </c>
    </row>
    <row r="2581" spans="3:4" x14ac:dyDescent="0.25">
      <c r="C2581">
        <v>2.758</v>
      </c>
      <c r="D2581">
        <v>-1.76125</v>
      </c>
    </row>
    <row r="2582" spans="3:4" x14ac:dyDescent="0.25">
      <c r="C2582">
        <v>2.7589999999999999</v>
      </c>
      <c r="D2582">
        <v>-1.7601199999999999</v>
      </c>
    </row>
    <row r="2583" spans="3:4" x14ac:dyDescent="0.25">
      <c r="C2583">
        <v>2.76</v>
      </c>
      <c r="D2583">
        <v>-1.75898</v>
      </c>
    </row>
    <row r="2584" spans="3:4" x14ac:dyDescent="0.25">
      <c r="C2584">
        <v>2.7610000000000001</v>
      </c>
      <c r="D2584">
        <v>-1.7578400000000001</v>
      </c>
    </row>
    <row r="2585" spans="3:4" x14ac:dyDescent="0.25">
      <c r="C2585">
        <v>2.762</v>
      </c>
      <c r="D2585">
        <v>-1.7566999999999999</v>
      </c>
    </row>
    <row r="2586" spans="3:4" x14ac:dyDescent="0.25">
      <c r="C2586">
        <v>2.7629999999999999</v>
      </c>
      <c r="D2586">
        <v>-1.75556</v>
      </c>
    </row>
    <row r="2587" spans="3:4" x14ac:dyDescent="0.25">
      <c r="C2587">
        <v>2.7639999999999998</v>
      </c>
      <c r="D2587">
        <v>-1.7544200000000001</v>
      </c>
    </row>
    <row r="2588" spans="3:4" x14ac:dyDescent="0.25">
      <c r="C2588">
        <v>2.7650000000000001</v>
      </c>
      <c r="D2588">
        <v>-1.7532799999999999</v>
      </c>
    </row>
    <row r="2589" spans="3:4" x14ac:dyDescent="0.25">
      <c r="C2589">
        <v>2.766</v>
      </c>
      <c r="D2589">
        <v>-1.75214</v>
      </c>
    </row>
    <row r="2590" spans="3:4" x14ac:dyDescent="0.25">
      <c r="C2590">
        <v>2.7669999999999999</v>
      </c>
      <c r="D2590">
        <v>-1.7509999999999999</v>
      </c>
    </row>
    <row r="2591" spans="3:4" x14ac:dyDescent="0.25">
      <c r="C2591">
        <v>2.7679999999999998</v>
      </c>
      <c r="D2591">
        <v>-1.74986</v>
      </c>
    </row>
    <row r="2592" spans="3:4" x14ac:dyDescent="0.25">
      <c r="C2592">
        <v>2.7690000000000001</v>
      </c>
      <c r="D2592">
        <v>-1.74871</v>
      </c>
    </row>
    <row r="2593" spans="3:4" x14ac:dyDescent="0.25">
      <c r="C2593">
        <v>2.77</v>
      </c>
      <c r="D2593">
        <v>-1.7475700000000001</v>
      </c>
    </row>
    <row r="2594" spans="3:4" x14ac:dyDescent="0.25">
      <c r="C2594">
        <v>2.7709999999999999</v>
      </c>
      <c r="D2594">
        <v>-1.7464299999999999</v>
      </c>
    </row>
    <row r="2595" spans="3:4" x14ac:dyDescent="0.25">
      <c r="C2595">
        <v>2.7719999999999998</v>
      </c>
      <c r="D2595">
        <v>-1.74529</v>
      </c>
    </row>
    <row r="2596" spans="3:4" x14ac:dyDescent="0.25">
      <c r="C2596">
        <v>2.7730000000000001</v>
      </c>
      <c r="D2596">
        <v>-1.74414</v>
      </c>
    </row>
    <row r="2597" spans="3:4" x14ac:dyDescent="0.25">
      <c r="C2597">
        <v>2.774</v>
      </c>
      <c r="D2597">
        <v>-1.7430000000000001</v>
      </c>
    </row>
    <row r="2598" spans="3:4" x14ac:dyDescent="0.25">
      <c r="C2598">
        <v>2.7749999999999999</v>
      </c>
      <c r="D2598">
        <v>-1.7418499999999999</v>
      </c>
    </row>
    <row r="2599" spans="3:4" x14ac:dyDescent="0.25">
      <c r="C2599">
        <v>2.7759999999999998</v>
      </c>
      <c r="D2599">
        <v>-1.74071</v>
      </c>
    </row>
    <row r="2600" spans="3:4" x14ac:dyDescent="0.25">
      <c r="C2600">
        <v>2.7770000000000001</v>
      </c>
      <c r="D2600">
        <v>-1.73956</v>
      </c>
    </row>
    <row r="2601" spans="3:4" x14ac:dyDescent="0.25">
      <c r="C2601">
        <v>2.778</v>
      </c>
      <c r="D2601">
        <v>-1.7384200000000001</v>
      </c>
    </row>
    <row r="2602" spans="3:4" x14ac:dyDescent="0.25">
      <c r="C2602">
        <v>2.7789999999999999</v>
      </c>
      <c r="D2602">
        <v>-1.7372700000000001</v>
      </c>
    </row>
    <row r="2603" spans="3:4" x14ac:dyDescent="0.25">
      <c r="C2603">
        <v>2.78</v>
      </c>
      <c r="D2603">
        <v>-1.73613</v>
      </c>
    </row>
    <row r="2604" spans="3:4" x14ac:dyDescent="0.25">
      <c r="C2604">
        <v>2.7810000000000001</v>
      </c>
      <c r="D2604">
        <v>-1.73498</v>
      </c>
    </row>
    <row r="2605" spans="3:4" x14ac:dyDescent="0.25">
      <c r="C2605">
        <v>2.782</v>
      </c>
      <c r="D2605">
        <v>-1.73383</v>
      </c>
    </row>
    <row r="2606" spans="3:4" x14ac:dyDescent="0.25">
      <c r="C2606">
        <v>2.7829999999999999</v>
      </c>
      <c r="D2606">
        <v>-1.73268</v>
      </c>
    </row>
    <row r="2607" spans="3:4" x14ac:dyDescent="0.25">
      <c r="C2607">
        <v>2.7839999999999998</v>
      </c>
      <c r="D2607">
        <v>-1.7315400000000001</v>
      </c>
    </row>
    <row r="2608" spans="3:4" x14ac:dyDescent="0.25">
      <c r="C2608">
        <v>2.7850000000000001</v>
      </c>
      <c r="D2608">
        <v>-1.7303900000000001</v>
      </c>
    </row>
    <row r="2609" spans="3:4" x14ac:dyDescent="0.25">
      <c r="C2609">
        <v>2.786</v>
      </c>
      <c r="D2609">
        <v>-1.7292400000000001</v>
      </c>
    </row>
    <row r="2610" spans="3:4" x14ac:dyDescent="0.25">
      <c r="C2610">
        <v>2.7869999999999999</v>
      </c>
      <c r="D2610">
        <v>-1.7280899999999999</v>
      </c>
    </row>
    <row r="2611" spans="3:4" x14ac:dyDescent="0.25">
      <c r="C2611">
        <v>2.7879999999999998</v>
      </c>
      <c r="D2611">
        <v>-1.7269399999999999</v>
      </c>
    </row>
    <row r="2612" spans="3:4" x14ac:dyDescent="0.25">
      <c r="C2612">
        <v>2.7890000000000001</v>
      </c>
      <c r="D2612">
        <v>-1.7257899999999999</v>
      </c>
    </row>
    <row r="2613" spans="3:4" x14ac:dyDescent="0.25">
      <c r="C2613">
        <v>2.79</v>
      </c>
      <c r="D2613">
        <v>-1.72464</v>
      </c>
    </row>
    <row r="2614" spans="3:4" x14ac:dyDescent="0.25">
      <c r="C2614">
        <v>2.7909999999999999</v>
      </c>
      <c r="D2614">
        <v>-1.72349</v>
      </c>
    </row>
    <row r="2615" spans="3:4" x14ac:dyDescent="0.25">
      <c r="C2615">
        <v>2.7919999999999998</v>
      </c>
      <c r="D2615">
        <v>-1.72234</v>
      </c>
    </row>
    <row r="2616" spans="3:4" x14ac:dyDescent="0.25">
      <c r="C2616">
        <v>2.7930000000000001</v>
      </c>
      <c r="D2616">
        <v>-1.7211799999999999</v>
      </c>
    </row>
    <row r="2617" spans="3:4" x14ac:dyDescent="0.25">
      <c r="C2617">
        <v>2.794</v>
      </c>
      <c r="D2617">
        <v>-1.7200299999999999</v>
      </c>
    </row>
    <row r="2618" spans="3:4" x14ac:dyDescent="0.25">
      <c r="C2618">
        <v>2.7949999999999999</v>
      </c>
      <c r="D2618">
        <v>-1.71888</v>
      </c>
    </row>
    <row r="2619" spans="3:4" x14ac:dyDescent="0.25">
      <c r="C2619">
        <v>2.7959999999999998</v>
      </c>
      <c r="D2619">
        <v>-1.71773</v>
      </c>
    </row>
    <row r="2620" spans="3:4" x14ac:dyDescent="0.25">
      <c r="C2620">
        <v>2.7970000000000002</v>
      </c>
      <c r="D2620">
        <v>-1.7165699999999999</v>
      </c>
    </row>
    <row r="2621" spans="3:4" x14ac:dyDescent="0.25">
      <c r="C2621">
        <v>2.798</v>
      </c>
      <c r="D2621">
        <v>-1.7154199999999999</v>
      </c>
    </row>
    <row r="2622" spans="3:4" x14ac:dyDescent="0.25">
      <c r="C2622">
        <v>2.7989999999999999</v>
      </c>
      <c r="D2622">
        <v>-1.7142599999999999</v>
      </c>
    </row>
    <row r="2623" spans="3:4" x14ac:dyDescent="0.25">
      <c r="C2623">
        <v>2.8</v>
      </c>
      <c r="D2623">
        <v>-1.7131099999999999</v>
      </c>
    </row>
    <row r="2624" spans="3:4" x14ac:dyDescent="0.25">
      <c r="C2624">
        <v>2.8010000000000002</v>
      </c>
      <c r="D2624">
        <v>-1.7119500000000001</v>
      </c>
    </row>
    <row r="2625" spans="3:4" x14ac:dyDescent="0.25">
      <c r="C2625">
        <v>2.802</v>
      </c>
      <c r="D2625">
        <v>-1.7108000000000001</v>
      </c>
    </row>
    <row r="2626" spans="3:4" x14ac:dyDescent="0.25">
      <c r="C2626">
        <v>2.8029999999999999</v>
      </c>
      <c r="D2626">
        <v>-1.70964</v>
      </c>
    </row>
    <row r="2627" spans="3:4" x14ac:dyDescent="0.25">
      <c r="C2627">
        <v>2.8039999999999998</v>
      </c>
      <c r="D2627">
        <v>-1.7084900000000001</v>
      </c>
    </row>
    <row r="2628" spans="3:4" x14ac:dyDescent="0.25">
      <c r="C2628">
        <v>2.8050000000000002</v>
      </c>
      <c r="D2628">
        <v>-1.70733</v>
      </c>
    </row>
    <row r="2629" spans="3:4" x14ac:dyDescent="0.25">
      <c r="C2629">
        <v>2.806</v>
      </c>
      <c r="D2629">
        <v>-1.70617</v>
      </c>
    </row>
    <row r="2630" spans="3:4" x14ac:dyDescent="0.25">
      <c r="C2630">
        <v>2.8069999999999999</v>
      </c>
      <c r="D2630">
        <v>-1.70502</v>
      </c>
    </row>
    <row r="2631" spans="3:4" x14ac:dyDescent="0.25">
      <c r="C2631">
        <v>2.8079999999999998</v>
      </c>
      <c r="D2631">
        <v>-1.7038599999999999</v>
      </c>
    </row>
    <row r="2632" spans="3:4" x14ac:dyDescent="0.25">
      <c r="C2632">
        <v>2.8090000000000002</v>
      </c>
      <c r="D2632">
        <v>-1.7027000000000001</v>
      </c>
    </row>
    <row r="2633" spans="3:4" x14ac:dyDescent="0.25">
      <c r="C2633">
        <v>2.81</v>
      </c>
      <c r="D2633">
        <v>-1.7015400000000001</v>
      </c>
    </row>
    <row r="2634" spans="3:4" x14ac:dyDescent="0.25">
      <c r="C2634">
        <v>2.8109999999999999</v>
      </c>
      <c r="D2634">
        <v>-1.70038</v>
      </c>
    </row>
    <row r="2635" spans="3:4" x14ac:dyDescent="0.25">
      <c r="C2635">
        <v>2.8119999999999998</v>
      </c>
      <c r="D2635">
        <v>-1.69922</v>
      </c>
    </row>
    <row r="2636" spans="3:4" x14ac:dyDescent="0.25">
      <c r="C2636">
        <v>2.8130000000000002</v>
      </c>
      <c r="D2636">
        <v>-1.6980599999999999</v>
      </c>
    </row>
    <row r="2637" spans="3:4" x14ac:dyDescent="0.25">
      <c r="C2637">
        <v>2.8140000000000001</v>
      </c>
      <c r="D2637">
        <v>-1.6969000000000001</v>
      </c>
    </row>
    <row r="2638" spans="3:4" x14ac:dyDescent="0.25">
      <c r="C2638">
        <v>2.8149999999999999</v>
      </c>
      <c r="D2638">
        <v>-1.69574</v>
      </c>
    </row>
    <row r="2639" spans="3:4" x14ac:dyDescent="0.25">
      <c r="C2639">
        <v>2.8159999999999998</v>
      </c>
      <c r="D2639">
        <v>-1.69458</v>
      </c>
    </row>
    <row r="2640" spans="3:4" x14ac:dyDescent="0.25">
      <c r="C2640">
        <v>2.8170000000000002</v>
      </c>
      <c r="D2640">
        <v>-1.6934199999999999</v>
      </c>
    </row>
    <row r="2641" spans="3:4" x14ac:dyDescent="0.25">
      <c r="C2641">
        <v>2.8180000000000001</v>
      </c>
      <c r="D2641">
        <v>-1.69225</v>
      </c>
    </row>
    <row r="2642" spans="3:4" x14ac:dyDescent="0.25">
      <c r="C2642">
        <v>2.819</v>
      </c>
      <c r="D2642">
        <v>-1.69109</v>
      </c>
    </row>
    <row r="2643" spans="3:4" x14ac:dyDescent="0.25">
      <c r="C2643">
        <v>2.82</v>
      </c>
      <c r="D2643">
        <v>-1.6899299999999999</v>
      </c>
    </row>
    <row r="2644" spans="3:4" x14ac:dyDescent="0.25">
      <c r="C2644">
        <v>2.8210000000000002</v>
      </c>
      <c r="D2644">
        <v>-1.68876</v>
      </c>
    </row>
    <row r="2645" spans="3:4" x14ac:dyDescent="0.25">
      <c r="C2645">
        <v>2.8220000000000001</v>
      </c>
      <c r="D2645">
        <v>-1.6876</v>
      </c>
    </row>
    <row r="2646" spans="3:4" x14ac:dyDescent="0.25">
      <c r="C2646">
        <v>2.823</v>
      </c>
      <c r="D2646">
        <v>-1.6864399999999999</v>
      </c>
    </row>
    <row r="2647" spans="3:4" x14ac:dyDescent="0.25">
      <c r="C2647">
        <v>2.8239999999999998</v>
      </c>
      <c r="D2647">
        <v>-1.68527</v>
      </c>
    </row>
    <row r="2648" spans="3:4" x14ac:dyDescent="0.25">
      <c r="C2648">
        <v>2.8250000000000002</v>
      </c>
      <c r="D2648">
        <v>-1.68411</v>
      </c>
    </row>
    <row r="2649" spans="3:4" x14ac:dyDescent="0.25">
      <c r="C2649">
        <v>2.8260000000000001</v>
      </c>
      <c r="D2649">
        <v>-1.6829400000000001</v>
      </c>
    </row>
    <row r="2650" spans="3:4" x14ac:dyDescent="0.25">
      <c r="C2650">
        <v>2.827</v>
      </c>
      <c r="D2650">
        <v>-1.68177</v>
      </c>
    </row>
    <row r="2651" spans="3:4" x14ac:dyDescent="0.25">
      <c r="C2651">
        <v>2.8279999999999998</v>
      </c>
      <c r="D2651">
        <v>-1.6806099999999999</v>
      </c>
    </row>
    <row r="2652" spans="3:4" x14ac:dyDescent="0.25">
      <c r="C2652">
        <v>2.8290000000000002</v>
      </c>
      <c r="D2652">
        <v>-1.67944</v>
      </c>
    </row>
    <row r="2653" spans="3:4" x14ac:dyDescent="0.25">
      <c r="C2653">
        <v>2.83</v>
      </c>
      <c r="D2653">
        <v>-1.6782699999999999</v>
      </c>
    </row>
    <row r="2654" spans="3:4" x14ac:dyDescent="0.25">
      <c r="C2654">
        <v>2.831</v>
      </c>
      <c r="D2654">
        <v>-1.6771100000000001</v>
      </c>
    </row>
    <row r="2655" spans="3:4" x14ac:dyDescent="0.25">
      <c r="C2655">
        <v>2.8319999999999999</v>
      </c>
      <c r="D2655">
        <v>-1.67594</v>
      </c>
    </row>
    <row r="2656" spans="3:4" x14ac:dyDescent="0.25">
      <c r="C2656">
        <v>2.8330000000000002</v>
      </c>
      <c r="D2656">
        <v>-1.6747700000000001</v>
      </c>
    </row>
    <row r="2657" spans="3:4" x14ac:dyDescent="0.25">
      <c r="C2657">
        <v>2.8340000000000001</v>
      </c>
      <c r="D2657">
        <v>-1.6736</v>
      </c>
    </row>
    <row r="2658" spans="3:4" x14ac:dyDescent="0.25">
      <c r="C2658">
        <v>2.835</v>
      </c>
      <c r="D2658">
        <v>-1.6724300000000001</v>
      </c>
    </row>
    <row r="2659" spans="3:4" x14ac:dyDescent="0.25">
      <c r="C2659">
        <v>2.8359999999999999</v>
      </c>
      <c r="D2659">
        <v>-1.67126</v>
      </c>
    </row>
    <row r="2660" spans="3:4" x14ac:dyDescent="0.25">
      <c r="C2660">
        <v>2.8370000000000002</v>
      </c>
      <c r="D2660">
        <v>-1.6700900000000001</v>
      </c>
    </row>
    <row r="2661" spans="3:4" x14ac:dyDescent="0.25">
      <c r="C2661">
        <v>2.8380000000000001</v>
      </c>
      <c r="D2661">
        <v>-1.66892</v>
      </c>
    </row>
    <row r="2662" spans="3:4" x14ac:dyDescent="0.25">
      <c r="C2662">
        <v>2.839</v>
      </c>
      <c r="D2662">
        <v>-1.6677500000000001</v>
      </c>
    </row>
    <row r="2663" spans="3:4" x14ac:dyDescent="0.25">
      <c r="C2663">
        <v>2.84</v>
      </c>
      <c r="D2663">
        <v>-1.66658</v>
      </c>
    </row>
    <row r="2664" spans="3:4" x14ac:dyDescent="0.25">
      <c r="C2664">
        <v>2.8410000000000002</v>
      </c>
      <c r="D2664">
        <v>-1.6654100000000001</v>
      </c>
    </row>
    <row r="2665" spans="3:4" x14ac:dyDescent="0.25">
      <c r="C2665">
        <v>2.8420000000000001</v>
      </c>
      <c r="D2665">
        <v>-1.6642300000000001</v>
      </c>
    </row>
    <row r="2666" spans="3:4" x14ac:dyDescent="0.25">
      <c r="C2666">
        <v>2.843</v>
      </c>
      <c r="D2666">
        <v>-1.66306</v>
      </c>
    </row>
    <row r="2667" spans="3:4" x14ac:dyDescent="0.25">
      <c r="C2667">
        <v>2.8439999999999999</v>
      </c>
      <c r="D2667">
        <v>-1.6618900000000001</v>
      </c>
    </row>
    <row r="2668" spans="3:4" x14ac:dyDescent="0.25">
      <c r="C2668">
        <v>2.8450000000000002</v>
      </c>
      <c r="D2668">
        <v>-1.6607099999999999</v>
      </c>
    </row>
    <row r="2669" spans="3:4" x14ac:dyDescent="0.25">
      <c r="C2669">
        <v>2.8460000000000001</v>
      </c>
      <c r="D2669">
        <v>-1.65954</v>
      </c>
    </row>
    <row r="2670" spans="3:4" x14ac:dyDescent="0.25">
      <c r="C2670">
        <v>2.847</v>
      </c>
      <c r="D2670">
        <v>-1.6583699999999999</v>
      </c>
    </row>
    <row r="2671" spans="3:4" x14ac:dyDescent="0.25">
      <c r="C2671">
        <v>2.8479999999999999</v>
      </c>
      <c r="D2671">
        <v>-1.6571899999999999</v>
      </c>
    </row>
    <row r="2672" spans="3:4" x14ac:dyDescent="0.25">
      <c r="C2672">
        <v>2.8490000000000002</v>
      </c>
      <c r="D2672">
        <v>-1.65602</v>
      </c>
    </row>
    <row r="2673" spans="3:4" x14ac:dyDescent="0.25">
      <c r="C2673">
        <v>2.85</v>
      </c>
      <c r="D2673">
        <v>-1.6548400000000001</v>
      </c>
    </row>
    <row r="2674" spans="3:4" x14ac:dyDescent="0.25">
      <c r="C2674">
        <v>2.851</v>
      </c>
      <c r="D2674">
        <v>-1.6536599999999999</v>
      </c>
    </row>
    <row r="2675" spans="3:4" x14ac:dyDescent="0.25">
      <c r="C2675">
        <v>2.8519999999999999</v>
      </c>
      <c r="D2675">
        <v>-1.65249</v>
      </c>
    </row>
    <row r="2676" spans="3:4" x14ac:dyDescent="0.25">
      <c r="C2676">
        <v>2.8530000000000002</v>
      </c>
      <c r="D2676">
        <v>-1.6513100000000001</v>
      </c>
    </row>
    <row r="2677" spans="3:4" x14ac:dyDescent="0.25">
      <c r="C2677">
        <v>2.8540000000000001</v>
      </c>
      <c r="D2677">
        <v>-1.6501300000000001</v>
      </c>
    </row>
    <row r="2678" spans="3:4" x14ac:dyDescent="0.25">
      <c r="C2678">
        <v>2.855</v>
      </c>
      <c r="D2678">
        <v>-1.64896</v>
      </c>
    </row>
    <row r="2679" spans="3:4" x14ac:dyDescent="0.25">
      <c r="C2679">
        <v>2.8559999999999999</v>
      </c>
      <c r="D2679">
        <v>-1.64778</v>
      </c>
    </row>
    <row r="2680" spans="3:4" x14ac:dyDescent="0.25">
      <c r="C2680">
        <v>2.8570000000000002</v>
      </c>
      <c r="D2680">
        <v>-1.6466000000000001</v>
      </c>
    </row>
    <row r="2681" spans="3:4" x14ac:dyDescent="0.25">
      <c r="C2681">
        <v>2.8580000000000001</v>
      </c>
      <c r="D2681">
        <v>-1.6454200000000001</v>
      </c>
    </row>
    <row r="2682" spans="3:4" x14ac:dyDescent="0.25">
      <c r="C2682">
        <v>2.859</v>
      </c>
      <c r="D2682">
        <v>-1.6442399999999999</v>
      </c>
    </row>
    <row r="2683" spans="3:4" x14ac:dyDescent="0.25">
      <c r="C2683">
        <v>2.86</v>
      </c>
      <c r="D2683">
        <v>-1.64306</v>
      </c>
    </row>
    <row r="2684" spans="3:4" x14ac:dyDescent="0.25">
      <c r="C2684">
        <v>2.8610000000000002</v>
      </c>
      <c r="D2684">
        <v>-1.64188</v>
      </c>
    </row>
    <row r="2685" spans="3:4" x14ac:dyDescent="0.25">
      <c r="C2685">
        <v>2.8620000000000001</v>
      </c>
      <c r="D2685">
        <v>-1.6407</v>
      </c>
    </row>
    <row r="2686" spans="3:4" x14ac:dyDescent="0.25">
      <c r="C2686">
        <v>2.863</v>
      </c>
      <c r="D2686">
        <v>-1.6395200000000001</v>
      </c>
    </row>
    <row r="2687" spans="3:4" x14ac:dyDescent="0.25">
      <c r="C2687">
        <v>2.8639999999999999</v>
      </c>
      <c r="D2687">
        <v>-1.6383399999999999</v>
      </c>
    </row>
    <row r="2688" spans="3:4" x14ac:dyDescent="0.25">
      <c r="C2688">
        <v>2.8650000000000002</v>
      </c>
      <c r="D2688">
        <v>-1.6371599999999999</v>
      </c>
    </row>
    <row r="2689" spans="3:4" x14ac:dyDescent="0.25">
      <c r="C2689">
        <v>2.8660000000000001</v>
      </c>
      <c r="D2689">
        <v>-1.6359699999999999</v>
      </c>
    </row>
    <row r="2690" spans="3:4" x14ac:dyDescent="0.25">
      <c r="C2690">
        <v>2.867</v>
      </c>
      <c r="D2690">
        <v>-1.63479</v>
      </c>
    </row>
    <row r="2691" spans="3:4" x14ac:dyDescent="0.25">
      <c r="C2691">
        <v>2.8679999999999999</v>
      </c>
      <c r="D2691">
        <v>-1.63361</v>
      </c>
    </row>
    <row r="2692" spans="3:4" x14ac:dyDescent="0.25">
      <c r="C2692">
        <v>2.8690000000000002</v>
      </c>
      <c r="D2692">
        <v>-1.63242</v>
      </c>
    </row>
    <row r="2693" spans="3:4" x14ac:dyDescent="0.25">
      <c r="C2693">
        <v>2.87</v>
      </c>
      <c r="D2693">
        <v>-1.63124</v>
      </c>
    </row>
    <row r="2694" spans="3:4" x14ac:dyDescent="0.25">
      <c r="C2694">
        <v>2.871</v>
      </c>
      <c r="D2694">
        <v>-1.6300600000000001</v>
      </c>
    </row>
    <row r="2695" spans="3:4" x14ac:dyDescent="0.25">
      <c r="C2695">
        <v>2.8719999999999999</v>
      </c>
      <c r="D2695">
        <v>-1.62887</v>
      </c>
    </row>
    <row r="2696" spans="3:4" x14ac:dyDescent="0.25">
      <c r="C2696">
        <v>2.8730000000000002</v>
      </c>
      <c r="D2696">
        <v>-1.6276900000000001</v>
      </c>
    </row>
    <row r="2697" spans="3:4" x14ac:dyDescent="0.25">
      <c r="C2697">
        <v>2.8740000000000001</v>
      </c>
      <c r="D2697">
        <v>-1.6265000000000001</v>
      </c>
    </row>
    <row r="2698" spans="3:4" x14ac:dyDescent="0.25">
      <c r="C2698">
        <v>2.875</v>
      </c>
      <c r="D2698">
        <v>-1.62531</v>
      </c>
    </row>
    <row r="2699" spans="3:4" x14ac:dyDescent="0.25">
      <c r="C2699">
        <v>2.8759999999999999</v>
      </c>
      <c r="D2699">
        <v>-1.6241300000000001</v>
      </c>
    </row>
    <row r="2700" spans="3:4" x14ac:dyDescent="0.25">
      <c r="C2700">
        <v>2.8769999999999998</v>
      </c>
      <c r="D2700">
        <v>-1.62294</v>
      </c>
    </row>
    <row r="2701" spans="3:4" x14ac:dyDescent="0.25">
      <c r="C2701">
        <v>2.8780000000000001</v>
      </c>
      <c r="D2701">
        <v>-1.62175</v>
      </c>
    </row>
    <row r="2702" spans="3:4" x14ac:dyDescent="0.25">
      <c r="C2702">
        <v>2.879</v>
      </c>
      <c r="D2702">
        <v>-1.62056</v>
      </c>
    </row>
    <row r="2703" spans="3:4" x14ac:dyDescent="0.25">
      <c r="C2703">
        <v>2.88</v>
      </c>
      <c r="D2703">
        <v>-1.61938</v>
      </c>
    </row>
    <row r="2704" spans="3:4" x14ac:dyDescent="0.25">
      <c r="C2704">
        <v>2.8809999999999998</v>
      </c>
      <c r="D2704">
        <v>-1.61819</v>
      </c>
    </row>
    <row r="2705" spans="3:4" x14ac:dyDescent="0.25">
      <c r="C2705">
        <v>2.8820000000000001</v>
      </c>
      <c r="D2705">
        <v>-1.617</v>
      </c>
    </row>
    <row r="2706" spans="3:4" x14ac:dyDescent="0.25">
      <c r="C2706">
        <v>2.883</v>
      </c>
      <c r="D2706">
        <v>-1.61581</v>
      </c>
    </row>
    <row r="2707" spans="3:4" x14ac:dyDescent="0.25">
      <c r="C2707">
        <v>2.8839999999999999</v>
      </c>
      <c r="D2707">
        <v>-1.6146199999999999</v>
      </c>
    </row>
    <row r="2708" spans="3:4" x14ac:dyDescent="0.25">
      <c r="C2708">
        <v>2.8849999999999998</v>
      </c>
      <c r="D2708">
        <v>-1.6134299999999999</v>
      </c>
    </row>
    <row r="2709" spans="3:4" x14ac:dyDescent="0.25">
      <c r="C2709">
        <v>2.8860000000000001</v>
      </c>
      <c r="D2709">
        <v>-1.6122399999999999</v>
      </c>
    </row>
    <row r="2710" spans="3:4" x14ac:dyDescent="0.25">
      <c r="C2710">
        <v>2.887</v>
      </c>
      <c r="D2710">
        <v>-1.6110500000000001</v>
      </c>
    </row>
    <row r="2711" spans="3:4" x14ac:dyDescent="0.25">
      <c r="C2711">
        <v>2.8879999999999999</v>
      </c>
      <c r="D2711">
        <v>-1.60985</v>
      </c>
    </row>
    <row r="2712" spans="3:4" x14ac:dyDescent="0.25">
      <c r="C2712">
        <v>2.8889999999999998</v>
      </c>
      <c r="D2712">
        <v>-1.60866</v>
      </c>
    </row>
    <row r="2713" spans="3:4" x14ac:dyDescent="0.25">
      <c r="C2713">
        <v>2.89</v>
      </c>
      <c r="D2713">
        <v>-1.60747</v>
      </c>
    </row>
    <row r="2714" spans="3:4" x14ac:dyDescent="0.25">
      <c r="C2714">
        <v>2.891</v>
      </c>
      <c r="D2714">
        <v>-1.6062799999999999</v>
      </c>
    </row>
    <row r="2715" spans="3:4" x14ac:dyDescent="0.25">
      <c r="C2715">
        <v>2.8919999999999999</v>
      </c>
      <c r="D2715">
        <v>-1.6050800000000001</v>
      </c>
    </row>
    <row r="2716" spans="3:4" x14ac:dyDescent="0.25">
      <c r="C2716">
        <v>2.8929999999999998</v>
      </c>
      <c r="D2716">
        <v>-1.60389</v>
      </c>
    </row>
    <row r="2717" spans="3:4" x14ac:dyDescent="0.25">
      <c r="C2717">
        <v>2.8940000000000001</v>
      </c>
      <c r="D2717">
        <v>-1.6027</v>
      </c>
    </row>
    <row r="2718" spans="3:4" x14ac:dyDescent="0.25">
      <c r="C2718">
        <v>2.895</v>
      </c>
      <c r="D2718">
        <v>-1.6014999999999999</v>
      </c>
    </row>
    <row r="2719" spans="3:4" x14ac:dyDescent="0.25">
      <c r="C2719">
        <v>2.8959999999999999</v>
      </c>
      <c r="D2719">
        <v>-1.6003099999999999</v>
      </c>
    </row>
    <row r="2720" spans="3:4" x14ac:dyDescent="0.25">
      <c r="C2720">
        <v>2.8969999999999998</v>
      </c>
      <c r="D2720">
        <v>-1.59911</v>
      </c>
    </row>
    <row r="2721" spans="3:4" x14ac:dyDescent="0.25">
      <c r="C2721">
        <v>2.8980000000000001</v>
      </c>
      <c r="D2721">
        <v>-1.5979099999999999</v>
      </c>
    </row>
    <row r="2722" spans="3:4" x14ac:dyDescent="0.25">
      <c r="C2722">
        <v>2.899</v>
      </c>
      <c r="D2722">
        <v>-1.5967199999999999</v>
      </c>
    </row>
    <row r="2723" spans="3:4" x14ac:dyDescent="0.25">
      <c r="C2723">
        <v>2.9</v>
      </c>
      <c r="D2723">
        <v>-1.59552</v>
      </c>
    </row>
    <row r="2724" spans="3:4" x14ac:dyDescent="0.25">
      <c r="C2724">
        <v>2.9009999999999998</v>
      </c>
      <c r="D2724">
        <v>-1.59432</v>
      </c>
    </row>
    <row r="2725" spans="3:4" x14ac:dyDescent="0.25">
      <c r="C2725">
        <v>2.9020000000000001</v>
      </c>
      <c r="D2725">
        <v>-1.5931299999999999</v>
      </c>
    </row>
    <row r="2726" spans="3:4" x14ac:dyDescent="0.25">
      <c r="C2726">
        <v>2.903</v>
      </c>
      <c r="D2726">
        <v>-1.5919300000000001</v>
      </c>
    </row>
    <row r="2727" spans="3:4" x14ac:dyDescent="0.25">
      <c r="C2727">
        <v>2.9039999999999999</v>
      </c>
      <c r="D2727">
        <v>-1.59073</v>
      </c>
    </row>
    <row r="2728" spans="3:4" x14ac:dyDescent="0.25">
      <c r="C2728">
        <v>2.9049999999999998</v>
      </c>
      <c r="D2728">
        <v>-1.5895300000000001</v>
      </c>
    </row>
    <row r="2729" spans="3:4" x14ac:dyDescent="0.25">
      <c r="C2729">
        <v>2.9060000000000001</v>
      </c>
      <c r="D2729">
        <v>-1.58833</v>
      </c>
    </row>
    <row r="2730" spans="3:4" x14ac:dyDescent="0.25">
      <c r="C2730">
        <v>2.907</v>
      </c>
      <c r="D2730">
        <v>-1.5871299999999999</v>
      </c>
    </row>
    <row r="2731" spans="3:4" x14ac:dyDescent="0.25">
      <c r="C2731">
        <v>2.9079999999999999</v>
      </c>
      <c r="D2731">
        <v>-1.5859300000000001</v>
      </c>
    </row>
    <row r="2732" spans="3:4" x14ac:dyDescent="0.25">
      <c r="C2732">
        <v>2.9089999999999998</v>
      </c>
      <c r="D2732">
        <v>-1.58473</v>
      </c>
    </row>
    <row r="2733" spans="3:4" x14ac:dyDescent="0.25">
      <c r="C2733">
        <v>2.91</v>
      </c>
      <c r="D2733">
        <v>-1.5835300000000001</v>
      </c>
    </row>
    <row r="2734" spans="3:4" x14ac:dyDescent="0.25">
      <c r="C2734">
        <v>2.911</v>
      </c>
      <c r="D2734">
        <v>-1.58233</v>
      </c>
    </row>
    <row r="2735" spans="3:4" x14ac:dyDescent="0.25">
      <c r="C2735">
        <v>2.9119999999999999</v>
      </c>
      <c r="D2735">
        <v>-1.5811299999999999</v>
      </c>
    </row>
    <row r="2736" spans="3:4" x14ac:dyDescent="0.25">
      <c r="C2736">
        <v>2.9129999999999998</v>
      </c>
      <c r="D2736">
        <v>-1.57992</v>
      </c>
    </row>
    <row r="2737" spans="3:4" x14ac:dyDescent="0.25">
      <c r="C2737">
        <v>2.9140000000000001</v>
      </c>
      <c r="D2737">
        <v>-1.5787199999999999</v>
      </c>
    </row>
    <row r="2738" spans="3:4" x14ac:dyDescent="0.25">
      <c r="C2738">
        <v>2.915</v>
      </c>
      <c r="D2738">
        <v>-1.57752</v>
      </c>
    </row>
    <row r="2739" spans="3:4" x14ac:dyDescent="0.25">
      <c r="C2739">
        <v>2.9159999999999999</v>
      </c>
      <c r="D2739">
        <v>-1.5763100000000001</v>
      </c>
    </row>
    <row r="2740" spans="3:4" x14ac:dyDescent="0.25">
      <c r="C2740">
        <v>2.9169999999999998</v>
      </c>
      <c r="D2740">
        <v>-1.57511</v>
      </c>
    </row>
    <row r="2741" spans="3:4" x14ac:dyDescent="0.25">
      <c r="C2741">
        <v>2.9180000000000001</v>
      </c>
      <c r="D2741">
        <v>-1.5739099999999999</v>
      </c>
    </row>
    <row r="2742" spans="3:4" x14ac:dyDescent="0.25">
      <c r="C2742">
        <v>2.919</v>
      </c>
      <c r="D2742">
        <v>-1.5727</v>
      </c>
    </row>
    <row r="2743" spans="3:4" x14ac:dyDescent="0.25">
      <c r="C2743">
        <v>2.92</v>
      </c>
      <c r="D2743">
        <v>-1.5714999999999999</v>
      </c>
    </row>
    <row r="2744" spans="3:4" x14ac:dyDescent="0.25">
      <c r="C2744">
        <v>2.9209999999999998</v>
      </c>
      <c r="D2744">
        <v>-1.57029</v>
      </c>
    </row>
    <row r="2745" spans="3:4" x14ac:dyDescent="0.25">
      <c r="C2745">
        <v>2.9220000000000002</v>
      </c>
      <c r="D2745">
        <v>-1.56908</v>
      </c>
    </row>
    <row r="2746" spans="3:4" x14ac:dyDescent="0.25">
      <c r="C2746">
        <v>2.923</v>
      </c>
      <c r="D2746">
        <v>-1.5678799999999999</v>
      </c>
    </row>
    <row r="2747" spans="3:4" x14ac:dyDescent="0.25">
      <c r="C2747">
        <v>2.9239999999999999</v>
      </c>
      <c r="D2747">
        <v>-1.56667</v>
      </c>
    </row>
    <row r="2748" spans="3:4" x14ac:dyDescent="0.25">
      <c r="C2748">
        <v>2.9249999999999998</v>
      </c>
      <c r="D2748">
        <v>-1.5654600000000001</v>
      </c>
    </row>
    <row r="2749" spans="3:4" x14ac:dyDescent="0.25">
      <c r="C2749">
        <v>2.9260000000000002</v>
      </c>
      <c r="D2749">
        <v>-1.5642499999999999</v>
      </c>
    </row>
    <row r="2750" spans="3:4" x14ac:dyDescent="0.25">
      <c r="C2750">
        <v>2.927</v>
      </c>
      <c r="D2750">
        <v>-1.5630500000000001</v>
      </c>
    </row>
    <row r="2751" spans="3:4" x14ac:dyDescent="0.25">
      <c r="C2751">
        <v>2.9279999999999999</v>
      </c>
      <c r="D2751">
        <v>-1.5618399999999999</v>
      </c>
    </row>
    <row r="2752" spans="3:4" x14ac:dyDescent="0.25">
      <c r="C2752">
        <v>2.9289999999999998</v>
      </c>
      <c r="D2752">
        <v>-1.56063</v>
      </c>
    </row>
    <row r="2753" spans="3:4" x14ac:dyDescent="0.25">
      <c r="C2753">
        <v>2.93</v>
      </c>
      <c r="D2753">
        <v>-1.55942</v>
      </c>
    </row>
    <row r="2754" spans="3:4" x14ac:dyDescent="0.25">
      <c r="C2754">
        <v>2.931</v>
      </c>
      <c r="D2754">
        <v>-1.5582100000000001</v>
      </c>
    </row>
    <row r="2755" spans="3:4" x14ac:dyDescent="0.25">
      <c r="C2755">
        <v>2.9319999999999999</v>
      </c>
      <c r="D2755">
        <v>-1.5569999999999999</v>
      </c>
    </row>
    <row r="2756" spans="3:4" x14ac:dyDescent="0.25">
      <c r="C2756">
        <v>2.9329999999999998</v>
      </c>
      <c r="D2756">
        <v>-1.55579</v>
      </c>
    </row>
    <row r="2757" spans="3:4" x14ac:dyDescent="0.25">
      <c r="C2757">
        <v>2.9340000000000002</v>
      </c>
      <c r="D2757">
        <v>-1.5545800000000001</v>
      </c>
    </row>
    <row r="2758" spans="3:4" x14ac:dyDescent="0.25">
      <c r="C2758">
        <v>2.9350000000000001</v>
      </c>
      <c r="D2758">
        <v>-1.5533600000000001</v>
      </c>
    </row>
    <row r="2759" spans="3:4" x14ac:dyDescent="0.25">
      <c r="C2759">
        <v>2.9359999999999999</v>
      </c>
      <c r="D2759">
        <v>-1.5521499999999999</v>
      </c>
    </row>
    <row r="2760" spans="3:4" x14ac:dyDescent="0.25">
      <c r="C2760">
        <v>2.9369999999999998</v>
      </c>
      <c r="D2760">
        <v>-1.55094</v>
      </c>
    </row>
    <row r="2761" spans="3:4" x14ac:dyDescent="0.25">
      <c r="C2761">
        <v>2.9380000000000002</v>
      </c>
      <c r="D2761">
        <v>-1.5497300000000001</v>
      </c>
    </row>
    <row r="2762" spans="3:4" x14ac:dyDescent="0.25">
      <c r="C2762">
        <v>2.9390000000000001</v>
      </c>
      <c r="D2762">
        <v>-1.5485100000000001</v>
      </c>
    </row>
    <row r="2763" spans="3:4" x14ac:dyDescent="0.25">
      <c r="C2763">
        <v>2.94</v>
      </c>
      <c r="D2763">
        <v>-1.5472999999999999</v>
      </c>
    </row>
    <row r="2764" spans="3:4" x14ac:dyDescent="0.25">
      <c r="C2764">
        <v>2.9409999999999998</v>
      </c>
      <c r="D2764">
        <v>-1.54609</v>
      </c>
    </row>
    <row r="2765" spans="3:4" x14ac:dyDescent="0.25">
      <c r="C2765">
        <v>2.9420000000000002</v>
      </c>
      <c r="D2765">
        <v>-1.54487</v>
      </c>
    </row>
    <row r="2766" spans="3:4" x14ac:dyDescent="0.25">
      <c r="C2766">
        <v>2.9430000000000001</v>
      </c>
      <c r="D2766">
        <v>-1.54366</v>
      </c>
    </row>
    <row r="2767" spans="3:4" x14ac:dyDescent="0.25">
      <c r="C2767">
        <v>2.944</v>
      </c>
      <c r="D2767">
        <v>-1.54244</v>
      </c>
    </row>
    <row r="2768" spans="3:4" x14ac:dyDescent="0.25">
      <c r="C2768">
        <v>2.9449999999999998</v>
      </c>
      <c r="D2768">
        <v>-1.54122</v>
      </c>
    </row>
    <row r="2769" spans="3:4" x14ac:dyDescent="0.25">
      <c r="C2769">
        <v>2.9460000000000002</v>
      </c>
      <c r="D2769">
        <v>-1.5400100000000001</v>
      </c>
    </row>
    <row r="2770" spans="3:4" x14ac:dyDescent="0.25">
      <c r="C2770">
        <v>2.9470000000000001</v>
      </c>
      <c r="D2770">
        <v>-1.5387900000000001</v>
      </c>
    </row>
    <row r="2771" spans="3:4" x14ac:dyDescent="0.25">
      <c r="C2771">
        <v>2.948</v>
      </c>
      <c r="D2771">
        <v>-1.5375700000000001</v>
      </c>
    </row>
    <row r="2772" spans="3:4" x14ac:dyDescent="0.25">
      <c r="C2772">
        <v>2.9489999999999998</v>
      </c>
      <c r="D2772">
        <v>-1.5363599999999999</v>
      </c>
    </row>
    <row r="2773" spans="3:4" x14ac:dyDescent="0.25">
      <c r="C2773">
        <v>2.95</v>
      </c>
      <c r="D2773">
        <v>-1.5351399999999999</v>
      </c>
    </row>
    <row r="2774" spans="3:4" x14ac:dyDescent="0.25">
      <c r="C2774">
        <v>2.9510000000000001</v>
      </c>
      <c r="D2774">
        <v>-1.53392</v>
      </c>
    </row>
    <row r="2775" spans="3:4" x14ac:dyDescent="0.25">
      <c r="C2775">
        <v>2.952</v>
      </c>
      <c r="D2775">
        <v>-1.5327</v>
      </c>
    </row>
    <row r="2776" spans="3:4" x14ac:dyDescent="0.25">
      <c r="C2776">
        <v>2.9529999999999998</v>
      </c>
      <c r="D2776">
        <v>-1.53148</v>
      </c>
    </row>
    <row r="2777" spans="3:4" x14ac:dyDescent="0.25">
      <c r="C2777">
        <v>2.9540000000000002</v>
      </c>
      <c r="D2777">
        <v>-1.53026</v>
      </c>
    </row>
    <row r="2778" spans="3:4" x14ac:dyDescent="0.25">
      <c r="C2778">
        <v>2.9550000000000001</v>
      </c>
      <c r="D2778">
        <v>-1.52904</v>
      </c>
    </row>
    <row r="2779" spans="3:4" x14ac:dyDescent="0.25">
      <c r="C2779">
        <v>2.956</v>
      </c>
      <c r="D2779">
        <v>-1.52782</v>
      </c>
    </row>
    <row r="2780" spans="3:4" x14ac:dyDescent="0.25">
      <c r="C2780">
        <v>2.9569999999999999</v>
      </c>
      <c r="D2780">
        <v>-1.5266</v>
      </c>
    </row>
    <row r="2781" spans="3:4" x14ac:dyDescent="0.25">
      <c r="C2781">
        <v>2.9580000000000002</v>
      </c>
      <c r="D2781">
        <v>-1.52538</v>
      </c>
    </row>
    <row r="2782" spans="3:4" x14ac:dyDescent="0.25">
      <c r="C2782">
        <v>2.9590000000000001</v>
      </c>
      <c r="D2782">
        <v>-1.5241499999999999</v>
      </c>
    </row>
    <row r="2783" spans="3:4" x14ac:dyDescent="0.25">
      <c r="C2783">
        <v>2.96</v>
      </c>
      <c r="D2783">
        <v>-1.5229299999999999</v>
      </c>
    </row>
    <row r="2784" spans="3:4" x14ac:dyDescent="0.25">
      <c r="C2784">
        <v>2.9609999999999999</v>
      </c>
      <c r="D2784">
        <v>-1.5217099999999999</v>
      </c>
    </row>
    <row r="2785" spans="3:4" x14ac:dyDescent="0.25">
      <c r="C2785">
        <v>2.9620000000000002</v>
      </c>
      <c r="D2785">
        <v>-1.5204899999999999</v>
      </c>
    </row>
    <row r="2786" spans="3:4" x14ac:dyDescent="0.25">
      <c r="C2786">
        <v>2.9630000000000001</v>
      </c>
      <c r="D2786">
        <v>-1.5192600000000001</v>
      </c>
    </row>
    <row r="2787" spans="3:4" x14ac:dyDescent="0.25">
      <c r="C2787">
        <v>2.964</v>
      </c>
      <c r="D2787">
        <v>-1.5180400000000001</v>
      </c>
    </row>
    <row r="2788" spans="3:4" x14ac:dyDescent="0.25">
      <c r="C2788">
        <v>2.9649999999999999</v>
      </c>
      <c r="D2788">
        <v>-1.51681</v>
      </c>
    </row>
    <row r="2789" spans="3:4" x14ac:dyDescent="0.25">
      <c r="C2789">
        <v>2.9660000000000002</v>
      </c>
      <c r="D2789">
        <v>-1.51559</v>
      </c>
    </row>
    <row r="2790" spans="3:4" x14ac:dyDescent="0.25">
      <c r="C2790">
        <v>2.9670000000000001</v>
      </c>
      <c r="D2790">
        <v>-1.5143599999999999</v>
      </c>
    </row>
    <row r="2791" spans="3:4" x14ac:dyDescent="0.25">
      <c r="C2791">
        <v>2.968</v>
      </c>
      <c r="D2791">
        <v>-1.5131399999999999</v>
      </c>
    </row>
    <row r="2792" spans="3:4" x14ac:dyDescent="0.25">
      <c r="C2792">
        <v>2.9689999999999999</v>
      </c>
      <c r="D2792">
        <v>-1.5119100000000001</v>
      </c>
    </row>
    <row r="2793" spans="3:4" x14ac:dyDescent="0.25">
      <c r="C2793">
        <v>2.97</v>
      </c>
      <c r="D2793">
        <v>-1.51068</v>
      </c>
    </row>
    <row r="2794" spans="3:4" x14ac:dyDescent="0.25">
      <c r="C2794">
        <v>2.9710000000000001</v>
      </c>
      <c r="D2794">
        <v>-1.50946</v>
      </c>
    </row>
    <row r="2795" spans="3:4" x14ac:dyDescent="0.25">
      <c r="C2795">
        <v>2.972</v>
      </c>
      <c r="D2795">
        <v>-1.50823</v>
      </c>
    </row>
    <row r="2796" spans="3:4" x14ac:dyDescent="0.25">
      <c r="C2796">
        <v>2.9729999999999999</v>
      </c>
      <c r="D2796">
        <v>-1.5069999999999999</v>
      </c>
    </row>
    <row r="2797" spans="3:4" x14ac:dyDescent="0.25">
      <c r="C2797">
        <v>2.9740000000000002</v>
      </c>
      <c r="D2797">
        <v>-1.5057700000000001</v>
      </c>
    </row>
    <row r="2798" spans="3:4" x14ac:dyDescent="0.25">
      <c r="C2798">
        <v>2.9750000000000001</v>
      </c>
      <c r="D2798">
        <v>-1.50454</v>
      </c>
    </row>
    <row r="2799" spans="3:4" x14ac:dyDescent="0.25">
      <c r="C2799">
        <v>2.976</v>
      </c>
      <c r="D2799">
        <v>-1.5033099999999999</v>
      </c>
    </row>
    <row r="2800" spans="3:4" x14ac:dyDescent="0.25">
      <c r="C2800">
        <v>2.9769999999999999</v>
      </c>
      <c r="D2800">
        <v>-1.5020800000000001</v>
      </c>
    </row>
    <row r="2801" spans="3:4" x14ac:dyDescent="0.25">
      <c r="C2801">
        <v>2.9780000000000002</v>
      </c>
      <c r="D2801">
        <v>-1.50085</v>
      </c>
    </row>
    <row r="2802" spans="3:4" x14ac:dyDescent="0.25">
      <c r="C2802">
        <v>2.9790000000000001</v>
      </c>
      <c r="D2802">
        <v>-1.49962</v>
      </c>
    </row>
    <row r="2803" spans="3:4" x14ac:dyDescent="0.25">
      <c r="C2803">
        <v>2.98</v>
      </c>
      <c r="D2803">
        <v>-1.4983900000000001</v>
      </c>
    </row>
    <row r="2804" spans="3:4" x14ac:dyDescent="0.25">
      <c r="C2804">
        <v>2.9809999999999999</v>
      </c>
      <c r="D2804">
        <v>-1.49716</v>
      </c>
    </row>
    <row r="2805" spans="3:4" x14ac:dyDescent="0.25">
      <c r="C2805">
        <v>2.9820000000000002</v>
      </c>
      <c r="D2805">
        <v>-1.49593</v>
      </c>
    </row>
    <row r="2806" spans="3:4" x14ac:dyDescent="0.25">
      <c r="C2806">
        <v>2.9830000000000001</v>
      </c>
      <c r="D2806">
        <v>-1.4946900000000001</v>
      </c>
    </row>
    <row r="2807" spans="3:4" x14ac:dyDescent="0.25">
      <c r="C2807">
        <v>2.984</v>
      </c>
      <c r="D2807">
        <v>-1.49346</v>
      </c>
    </row>
    <row r="2808" spans="3:4" x14ac:dyDescent="0.25">
      <c r="C2808">
        <v>2.9849999999999999</v>
      </c>
      <c r="D2808">
        <v>-1.4922299999999999</v>
      </c>
    </row>
    <row r="2809" spans="3:4" x14ac:dyDescent="0.25">
      <c r="C2809">
        <v>2.9860000000000002</v>
      </c>
      <c r="D2809">
        <v>-1.49099</v>
      </c>
    </row>
    <row r="2810" spans="3:4" x14ac:dyDescent="0.25">
      <c r="C2810">
        <v>2.9870000000000001</v>
      </c>
      <c r="D2810">
        <v>-1.48976</v>
      </c>
    </row>
    <row r="2811" spans="3:4" x14ac:dyDescent="0.25">
      <c r="C2811">
        <v>2.988</v>
      </c>
      <c r="D2811">
        <v>-1.4885299999999999</v>
      </c>
    </row>
    <row r="2812" spans="3:4" x14ac:dyDescent="0.25">
      <c r="C2812">
        <v>2.9889999999999999</v>
      </c>
      <c r="D2812">
        <v>-1.48729</v>
      </c>
    </row>
    <row r="2813" spans="3:4" x14ac:dyDescent="0.25">
      <c r="C2813">
        <v>2.99</v>
      </c>
      <c r="D2813">
        <v>-1.4860599999999999</v>
      </c>
    </row>
    <row r="2814" spans="3:4" x14ac:dyDescent="0.25">
      <c r="C2814">
        <v>2.9910000000000001</v>
      </c>
      <c r="D2814">
        <v>-1.48482</v>
      </c>
    </row>
    <row r="2815" spans="3:4" x14ac:dyDescent="0.25">
      <c r="C2815">
        <v>2.992</v>
      </c>
      <c r="D2815">
        <v>-1.4835799999999999</v>
      </c>
    </row>
    <row r="2816" spans="3:4" x14ac:dyDescent="0.25">
      <c r="C2816">
        <v>2.9929999999999999</v>
      </c>
      <c r="D2816">
        <v>-1.4823500000000001</v>
      </c>
    </row>
    <row r="2817" spans="3:4" x14ac:dyDescent="0.25">
      <c r="C2817">
        <v>2.9940000000000002</v>
      </c>
      <c r="D2817">
        <v>-1.4811099999999999</v>
      </c>
    </row>
    <row r="2818" spans="3:4" x14ac:dyDescent="0.25">
      <c r="C2818">
        <v>2.9950000000000001</v>
      </c>
      <c r="D2818">
        <v>-1.47987</v>
      </c>
    </row>
    <row r="2819" spans="3:4" x14ac:dyDescent="0.25">
      <c r="C2819">
        <v>2.996</v>
      </c>
      <c r="D2819">
        <v>-1.4786300000000001</v>
      </c>
    </row>
    <row r="2820" spans="3:4" x14ac:dyDescent="0.25">
      <c r="C2820">
        <v>2.9969999999999999</v>
      </c>
      <c r="D2820">
        <v>-1.47739</v>
      </c>
    </row>
    <row r="2821" spans="3:4" x14ac:dyDescent="0.25">
      <c r="C2821">
        <v>2.9980000000000002</v>
      </c>
      <c r="D2821">
        <v>-1.4761599999999999</v>
      </c>
    </row>
    <row r="2822" spans="3:4" x14ac:dyDescent="0.25">
      <c r="C2822">
        <v>2.9990000000000001</v>
      </c>
      <c r="D2822">
        <v>-1.47492</v>
      </c>
    </row>
    <row r="2823" spans="3:4" x14ac:dyDescent="0.25">
      <c r="C2823">
        <v>3</v>
      </c>
      <c r="D2823">
        <v>-1.4736800000000001</v>
      </c>
    </row>
    <row r="2824" spans="3:4" x14ac:dyDescent="0.25">
      <c r="C2824">
        <v>3.0009999999999999</v>
      </c>
      <c r="D2824">
        <v>-1.47244</v>
      </c>
    </row>
    <row r="2825" spans="3:4" x14ac:dyDescent="0.25">
      <c r="C2825">
        <v>3.0019999999999998</v>
      </c>
      <c r="D2825">
        <v>-1.4712000000000001</v>
      </c>
    </row>
    <row r="2826" spans="3:4" x14ac:dyDescent="0.25">
      <c r="C2826">
        <v>3.0030000000000001</v>
      </c>
      <c r="D2826">
        <v>-1.4699500000000001</v>
      </c>
    </row>
    <row r="2827" spans="3:4" x14ac:dyDescent="0.25">
      <c r="C2827">
        <v>3.004</v>
      </c>
      <c r="D2827">
        <v>-1.46871</v>
      </c>
    </row>
    <row r="2828" spans="3:4" x14ac:dyDescent="0.25">
      <c r="C2828">
        <v>3.0049999999999999</v>
      </c>
      <c r="D2828">
        <v>-1.4674700000000001</v>
      </c>
    </row>
    <row r="2829" spans="3:4" x14ac:dyDescent="0.25">
      <c r="C2829">
        <v>3.0059999999999998</v>
      </c>
      <c r="D2829">
        <v>-1.4662299999999999</v>
      </c>
    </row>
    <row r="2830" spans="3:4" x14ac:dyDescent="0.25">
      <c r="C2830">
        <v>3.0070000000000001</v>
      </c>
      <c r="D2830">
        <v>-1.46499</v>
      </c>
    </row>
    <row r="2831" spans="3:4" x14ac:dyDescent="0.25">
      <c r="C2831">
        <v>3.008</v>
      </c>
      <c r="D2831">
        <v>-1.46374</v>
      </c>
    </row>
    <row r="2832" spans="3:4" x14ac:dyDescent="0.25">
      <c r="C2832">
        <v>3.0089999999999999</v>
      </c>
      <c r="D2832">
        <v>-1.4624999999999999</v>
      </c>
    </row>
    <row r="2833" spans="3:4" x14ac:dyDescent="0.25">
      <c r="C2833">
        <v>3.01</v>
      </c>
      <c r="D2833">
        <v>-1.4612499999999999</v>
      </c>
    </row>
    <row r="2834" spans="3:4" x14ac:dyDescent="0.25">
      <c r="C2834">
        <v>3.0110000000000001</v>
      </c>
      <c r="D2834">
        <v>-1.46001</v>
      </c>
    </row>
    <row r="2835" spans="3:4" x14ac:dyDescent="0.25">
      <c r="C2835">
        <v>3.012</v>
      </c>
      <c r="D2835">
        <v>-1.4587600000000001</v>
      </c>
    </row>
    <row r="2836" spans="3:4" x14ac:dyDescent="0.25">
      <c r="C2836">
        <v>3.0129999999999999</v>
      </c>
      <c r="D2836">
        <v>-1.4575199999999999</v>
      </c>
    </row>
    <row r="2837" spans="3:4" x14ac:dyDescent="0.25">
      <c r="C2837">
        <v>3.0139999999999998</v>
      </c>
      <c r="D2837">
        <v>-1.45627</v>
      </c>
    </row>
    <row r="2838" spans="3:4" x14ac:dyDescent="0.25">
      <c r="C2838">
        <v>3.0150000000000001</v>
      </c>
      <c r="D2838">
        <v>-1.45503</v>
      </c>
    </row>
    <row r="2839" spans="3:4" x14ac:dyDescent="0.25">
      <c r="C2839">
        <v>3.016</v>
      </c>
      <c r="D2839">
        <v>-1.4537800000000001</v>
      </c>
    </row>
    <row r="2840" spans="3:4" x14ac:dyDescent="0.25">
      <c r="C2840">
        <v>3.0169999999999999</v>
      </c>
      <c r="D2840">
        <v>-1.4525300000000001</v>
      </c>
    </row>
    <row r="2841" spans="3:4" x14ac:dyDescent="0.25">
      <c r="C2841">
        <v>3.0179999999999998</v>
      </c>
      <c r="D2841">
        <v>-1.4512799999999999</v>
      </c>
    </row>
    <row r="2842" spans="3:4" x14ac:dyDescent="0.25">
      <c r="C2842">
        <v>3.0190000000000001</v>
      </c>
      <c r="D2842">
        <v>-1.45004</v>
      </c>
    </row>
    <row r="2843" spans="3:4" x14ac:dyDescent="0.25">
      <c r="C2843">
        <v>3.02</v>
      </c>
      <c r="D2843">
        <v>-1.44879</v>
      </c>
    </row>
    <row r="2844" spans="3:4" x14ac:dyDescent="0.25">
      <c r="C2844">
        <v>3.0209999999999999</v>
      </c>
      <c r="D2844">
        <v>-1.44754</v>
      </c>
    </row>
    <row r="2845" spans="3:4" x14ac:dyDescent="0.25">
      <c r="C2845">
        <v>3.0219999999999998</v>
      </c>
      <c r="D2845">
        <v>-1.4462900000000001</v>
      </c>
    </row>
    <row r="2846" spans="3:4" x14ac:dyDescent="0.25">
      <c r="C2846">
        <v>3.0230000000000001</v>
      </c>
      <c r="D2846">
        <v>-1.4450400000000001</v>
      </c>
    </row>
    <row r="2847" spans="3:4" x14ac:dyDescent="0.25">
      <c r="C2847">
        <v>3.024</v>
      </c>
      <c r="D2847">
        <v>-1.4437899999999999</v>
      </c>
    </row>
    <row r="2848" spans="3:4" x14ac:dyDescent="0.25">
      <c r="C2848">
        <v>3.0249999999999999</v>
      </c>
      <c r="D2848">
        <v>-1.4425399999999999</v>
      </c>
    </row>
    <row r="2849" spans="3:4" x14ac:dyDescent="0.25">
      <c r="C2849">
        <v>3.0259999999999998</v>
      </c>
      <c r="D2849">
        <v>-1.44129</v>
      </c>
    </row>
    <row r="2850" spans="3:4" x14ac:dyDescent="0.25">
      <c r="C2850">
        <v>3.0270000000000001</v>
      </c>
      <c r="D2850">
        <v>-1.44004</v>
      </c>
    </row>
    <row r="2851" spans="3:4" x14ac:dyDescent="0.25">
      <c r="C2851">
        <v>3.028</v>
      </c>
      <c r="D2851">
        <v>-1.4387799999999999</v>
      </c>
    </row>
    <row r="2852" spans="3:4" x14ac:dyDescent="0.25">
      <c r="C2852">
        <v>3.0289999999999999</v>
      </c>
      <c r="D2852">
        <v>-1.43753</v>
      </c>
    </row>
    <row r="2853" spans="3:4" x14ac:dyDescent="0.25">
      <c r="C2853">
        <v>3.03</v>
      </c>
      <c r="D2853">
        <v>-1.43628</v>
      </c>
    </row>
    <row r="2854" spans="3:4" x14ac:dyDescent="0.25">
      <c r="C2854">
        <v>3.0310000000000001</v>
      </c>
      <c r="D2854">
        <v>-1.43503</v>
      </c>
    </row>
    <row r="2855" spans="3:4" x14ac:dyDescent="0.25">
      <c r="C2855">
        <v>3.032</v>
      </c>
      <c r="D2855">
        <v>-1.43377</v>
      </c>
    </row>
    <row r="2856" spans="3:4" x14ac:dyDescent="0.25">
      <c r="C2856">
        <v>3.0329999999999999</v>
      </c>
      <c r="D2856">
        <v>-1.43252</v>
      </c>
    </row>
    <row r="2857" spans="3:4" x14ac:dyDescent="0.25">
      <c r="C2857">
        <v>3.0339999999999998</v>
      </c>
      <c r="D2857">
        <v>-1.43126</v>
      </c>
    </row>
    <row r="2858" spans="3:4" x14ac:dyDescent="0.25">
      <c r="C2858">
        <v>3.0350000000000001</v>
      </c>
      <c r="D2858">
        <v>-1.43001</v>
      </c>
    </row>
    <row r="2859" spans="3:4" x14ac:dyDescent="0.25">
      <c r="C2859">
        <v>3.036</v>
      </c>
      <c r="D2859">
        <v>-1.42875</v>
      </c>
    </row>
    <row r="2860" spans="3:4" x14ac:dyDescent="0.25">
      <c r="C2860">
        <v>3.0369999999999999</v>
      </c>
      <c r="D2860">
        <v>-1.4275</v>
      </c>
    </row>
    <row r="2861" spans="3:4" x14ac:dyDescent="0.25">
      <c r="C2861">
        <v>3.0379999999999998</v>
      </c>
      <c r="D2861">
        <v>-1.42624</v>
      </c>
    </row>
    <row r="2862" spans="3:4" x14ac:dyDescent="0.25">
      <c r="C2862">
        <v>3.0390000000000001</v>
      </c>
      <c r="D2862">
        <v>-1.4249799999999999</v>
      </c>
    </row>
    <row r="2863" spans="3:4" x14ac:dyDescent="0.25">
      <c r="C2863">
        <v>3.04</v>
      </c>
      <c r="D2863">
        <v>-1.4237200000000001</v>
      </c>
    </row>
    <row r="2864" spans="3:4" x14ac:dyDescent="0.25">
      <c r="C2864">
        <v>3.0409999999999999</v>
      </c>
      <c r="D2864">
        <v>-1.4224699999999999</v>
      </c>
    </row>
    <row r="2865" spans="3:4" x14ac:dyDescent="0.25">
      <c r="C2865">
        <v>3.0419999999999998</v>
      </c>
      <c r="D2865">
        <v>-1.4212100000000001</v>
      </c>
    </row>
    <row r="2866" spans="3:4" x14ac:dyDescent="0.25">
      <c r="C2866">
        <v>3.0430000000000001</v>
      </c>
      <c r="D2866">
        <v>-1.41995</v>
      </c>
    </row>
    <row r="2867" spans="3:4" x14ac:dyDescent="0.25">
      <c r="C2867">
        <v>3.044</v>
      </c>
      <c r="D2867">
        <v>-1.41869</v>
      </c>
    </row>
    <row r="2868" spans="3:4" x14ac:dyDescent="0.25">
      <c r="C2868">
        <v>3.0449999999999999</v>
      </c>
      <c r="D2868">
        <v>-1.41743</v>
      </c>
    </row>
    <row r="2869" spans="3:4" x14ac:dyDescent="0.25">
      <c r="C2869">
        <v>3.0459999999999998</v>
      </c>
      <c r="D2869">
        <v>-1.4161699999999999</v>
      </c>
    </row>
    <row r="2870" spans="3:4" x14ac:dyDescent="0.25">
      <c r="C2870">
        <v>3.0470000000000002</v>
      </c>
      <c r="D2870">
        <v>-1.4149099999999999</v>
      </c>
    </row>
    <row r="2871" spans="3:4" x14ac:dyDescent="0.25">
      <c r="C2871">
        <v>3.048</v>
      </c>
      <c r="D2871">
        <v>-1.4136500000000001</v>
      </c>
    </row>
    <row r="2872" spans="3:4" x14ac:dyDescent="0.25">
      <c r="C2872">
        <v>3.0489999999999999</v>
      </c>
      <c r="D2872">
        <v>-1.41239</v>
      </c>
    </row>
    <row r="2873" spans="3:4" x14ac:dyDescent="0.25">
      <c r="C2873">
        <v>3.05</v>
      </c>
      <c r="D2873">
        <v>-1.41113</v>
      </c>
    </row>
    <row r="2874" spans="3:4" x14ac:dyDescent="0.25">
      <c r="C2874">
        <v>3.0510000000000002</v>
      </c>
      <c r="D2874">
        <v>-1.40987</v>
      </c>
    </row>
    <row r="2875" spans="3:4" x14ac:dyDescent="0.25">
      <c r="C2875">
        <v>3.052</v>
      </c>
      <c r="D2875">
        <v>-1.4086000000000001</v>
      </c>
    </row>
    <row r="2876" spans="3:4" x14ac:dyDescent="0.25">
      <c r="C2876">
        <v>3.0529999999999999</v>
      </c>
      <c r="D2876">
        <v>-1.40734</v>
      </c>
    </row>
    <row r="2877" spans="3:4" x14ac:dyDescent="0.25">
      <c r="C2877">
        <v>3.0539999999999998</v>
      </c>
      <c r="D2877">
        <v>-1.40608</v>
      </c>
    </row>
    <row r="2878" spans="3:4" x14ac:dyDescent="0.25">
      <c r="C2878">
        <v>3.0550000000000002</v>
      </c>
      <c r="D2878">
        <v>-1.4048099999999999</v>
      </c>
    </row>
    <row r="2879" spans="3:4" x14ac:dyDescent="0.25">
      <c r="C2879">
        <v>3.056</v>
      </c>
      <c r="D2879">
        <v>-1.4035500000000001</v>
      </c>
    </row>
    <row r="2880" spans="3:4" x14ac:dyDescent="0.25">
      <c r="C2880">
        <v>3.0569999999999999</v>
      </c>
      <c r="D2880">
        <v>-1.40228</v>
      </c>
    </row>
    <row r="2881" spans="3:4" x14ac:dyDescent="0.25">
      <c r="C2881">
        <v>3.0579999999999998</v>
      </c>
      <c r="D2881">
        <v>-1.4010199999999999</v>
      </c>
    </row>
    <row r="2882" spans="3:4" x14ac:dyDescent="0.25">
      <c r="C2882">
        <v>3.0590000000000002</v>
      </c>
      <c r="D2882">
        <v>-1.39975</v>
      </c>
    </row>
    <row r="2883" spans="3:4" x14ac:dyDescent="0.25">
      <c r="C2883">
        <v>3.06</v>
      </c>
      <c r="D2883">
        <v>-1.39849</v>
      </c>
    </row>
    <row r="2884" spans="3:4" x14ac:dyDescent="0.25">
      <c r="C2884">
        <v>3.0609999999999999</v>
      </c>
      <c r="D2884">
        <v>-1.3972199999999999</v>
      </c>
    </row>
    <row r="2885" spans="3:4" x14ac:dyDescent="0.25">
      <c r="C2885">
        <v>3.0619999999999998</v>
      </c>
      <c r="D2885">
        <v>-1.39595</v>
      </c>
    </row>
    <row r="2886" spans="3:4" x14ac:dyDescent="0.25">
      <c r="C2886">
        <v>3.0630000000000002</v>
      </c>
      <c r="D2886">
        <v>-1.3946799999999999</v>
      </c>
    </row>
    <row r="2887" spans="3:4" x14ac:dyDescent="0.25">
      <c r="C2887">
        <v>3.0640000000000001</v>
      </c>
      <c r="D2887">
        <v>-1.3934200000000001</v>
      </c>
    </row>
    <row r="2888" spans="3:4" x14ac:dyDescent="0.25">
      <c r="C2888">
        <v>3.0649999999999999</v>
      </c>
      <c r="D2888">
        <v>-1.39215</v>
      </c>
    </row>
    <row r="2889" spans="3:4" x14ac:dyDescent="0.25">
      <c r="C2889">
        <v>3.0659999999999998</v>
      </c>
      <c r="D2889">
        <v>-1.3908799999999999</v>
      </c>
    </row>
    <row r="2890" spans="3:4" x14ac:dyDescent="0.25">
      <c r="C2890">
        <v>3.0670000000000002</v>
      </c>
      <c r="D2890">
        <v>-1.38961</v>
      </c>
    </row>
    <row r="2891" spans="3:4" x14ac:dyDescent="0.25">
      <c r="C2891">
        <v>3.0680000000000001</v>
      </c>
      <c r="D2891">
        <v>-1.3883399999999999</v>
      </c>
    </row>
    <row r="2892" spans="3:4" x14ac:dyDescent="0.25">
      <c r="C2892">
        <v>3.069</v>
      </c>
      <c r="D2892">
        <v>-1.38707</v>
      </c>
    </row>
    <row r="2893" spans="3:4" x14ac:dyDescent="0.25">
      <c r="C2893">
        <v>3.07</v>
      </c>
      <c r="D2893">
        <v>-1.3857999999999999</v>
      </c>
    </row>
    <row r="2894" spans="3:4" x14ac:dyDescent="0.25">
      <c r="C2894">
        <v>3.0710000000000002</v>
      </c>
      <c r="D2894">
        <v>-1.38453</v>
      </c>
    </row>
    <row r="2895" spans="3:4" x14ac:dyDescent="0.25">
      <c r="C2895">
        <v>3.0720000000000001</v>
      </c>
      <c r="D2895">
        <v>-1.3832599999999999</v>
      </c>
    </row>
    <row r="2896" spans="3:4" x14ac:dyDescent="0.25">
      <c r="C2896">
        <v>3.073</v>
      </c>
      <c r="D2896">
        <v>-1.3819900000000001</v>
      </c>
    </row>
    <row r="2897" spans="3:4" x14ac:dyDescent="0.25">
      <c r="C2897">
        <v>3.0739999999999998</v>
      </c>
      <c r="D2897">
        <v>-1.3807100000000001</v>
      </c>
    </row>
    <row r="2898" spans="3:4" x14ac:dyDescent="0.25">
      <c r="C2898">
        <v>3.0750000000000002</v>
      </c>
      <c r="D2898">
        <v>-1.37944</v>
      </c>
    </row>
    <row r="2899" spans="3:4" x14ac:dyDescent="0.25">
      <c r="C2899">
        <v>3.0760000000000001</v>
      </c>
      <c r="D2899">
        <v>-1.3781699999999999</v>
      </c>
    </row>
    <row r="2900" spans="3:4" x14ac:dyDescent="0.25">
      <c r="C2900">
        <v>3.077</v>
      </c>
      <c r="D2900">
        <v>-1.3768899999999999</v>
      </c>
    </row>
    <row r="2901" spans="3:4" x14ac:dyDescent="0.25">
      <c r="C2901">
        <v>3.0779999999999998</v>
      </c>
      <c r="D2901">
        <v>-1.3756200000000001</v>
      </c>
    </row>
    <row r="2902" spans="3:4" x14ac:dyDescent="0.25">
      <c r="C2902">
        <v>3.0790000000000002</v>
      </c>
      <c r="D2902">
        <v>-1.37435</v>
      </c>
    </row>
    <row r="2903" spans="3:4" x14ac:dyDescent="0.25">
      <c r="C2903">
        <v>3.08</v>
      </c>
      <c r="D2903">
        <v>-1.37307</v>
      </c>
    </row>
    <row r="2904" spans="3:4" x14ac:dyDescent="0.25">
      <c r="C2904">
        <v>3.081</v>
      </c>
      <c r="D2904">
        <v>-1.3717900000000001</v>
      </c>
    </row>
    <row r="2905" spans="3:4" x14ac:dyDescent="0.25">
      <c r="C2905">
        <v>3.0819999999999999</v>
      </c>
      <c r="D2905">
        <v>-1.37052</v>
      </c>
    </row>
    <row r="2906" spans="3:4" x14ac:dyDescent="0.25">
      <c r="C2906">
        <v>3.0830000000000002</v>
      </c>
      <c r="D2906">
        <v>-1.36924</v>
      </c>
    </row>
    <row r="2907" spans="3:4" x14ac:dyDescent="0.25">
      <c r="C2907">
        <v>3.0840000000000001</v>
      </c>
      <c r="D2907">
        <v>-1.3679699999999999</v>
      </c>
    </row>
    <row r="2908" spans="3:4" x14ac:dyDescent="0.25">
      <c r="C2908">
        <v>3.085</v>
      </c>
      <c r="D2908">
        <v>-1.36669</v>
      </c>
    </row>
    <row r="2909" spans="3:4" x14ac:dyDescent="0.25">
      <c r="C2909">
        <v>3.0859999999999999</v>
      </c>
      <c r="D2909">
        <v>-1.36541</v>
      </c>
    </row>
    <row r="2910" spans="3:4" x14ac:dyDescent="0.25">
      <c r="C2910">
        <v>3.0870000000000002</v>
      </c>
      <c r="D2910">
        <v>-1.3641300000000001</v>
      </c>
    </row>
    <row r="2911" spans="3:4" x14ac:dyDescent="0.25">
      <c r="C2911">
        <v>3.0880000000000001</v>
      </c>
      <c r="D2911">
        <v>-1.3628499999999999</v>
      </c>
    </row>
    <row r="2912" spans="3:4" x14ac:dyDescent="0.25">
      <c r="C2912">
        <v>3.089</v>
      </c>
      <c r="D2912">
        <v>-1.36158</v>
      </c>
    </row>
    <row r="2913" spans="3:4" x14ac:dyDescent="0.25">
      <c r="C2913">
        <v>3.09</v>
      </c>
      <c r="D2913">
        <v>-1.3603000000000001</v>
      </c>
    </row>
    <row r="2914" spans="3:4" x14ac:dyDescent="0.25">
      <c r="C2914">
        <v>3.0910000000000002</v>
      </c>
      <c r="D2914">
        <v>-1.3590199999999999</v>
      </c>
    </row>
    <row r="2915" spans="3:4" x14ac:dyDescent="0.25">
      <c r="C2915">
        <v>3.0920000000000001</v>
      </c>
      <c r="D2915">
        <v>-1.3577399999999999</v>
      </c>
    </row>
    <row r="2916" spans="3:4" x14ac:dyDescent="0.25">
      <c r="C2916">
        <v>3.093</v>
      </c>
      <c r="D2916">
        <v>-1.3564499999999999</v>
      </c>
    </row>
    <row r="2917" spans="3:4" x14ac:dyDescent="0.25">
      <c r="C2917">
        <v>3.0939999999999999</v>
      </c>
      <c r="D2917">
        <v>-1.35517</v>
      </c>
    </row>
    <row r="2918" spans="3:4" x14ac:dyDescent="0.25">
      <c r="C2918">
        <v>3.0950000000000002</v>
      </c>
      <c r="D2918">
        <v>-1.35389</v>
      </c>
    </row>
    <row r="2919" spans="3:4" x14ac:dyDescent="0.25">
      <c r="C2919">
        <v>3.0960000000000001</v>
      </c>
      <c r="D2919">
        <v>-1.3526100000000001</v>
      </c>
    </row>
    <row r="2920" spans="3:4" x14ac:dyDescent="0.25">
      <c r="C2920">
        <v>3.097</v>
      </c>
      <c r="D2920">
        <v>-1.3513299999999999</v>
      </c>
    </row>
    <row r="2921" spans="3:4" x14ac:dyDescent="0.25">
      <c r="C2921">
        <v>3.0979999999999999</v>
      </c>
      <c r="D2921">
        <v>-1.3500399999999999</v>
      </c>
    </row>
    <row r="2922" spans="3:4" x14ac:dyDescent="0.25">
      <c r="C2922">
        <v>3.0990000000000002</v>
      </c>
      <c r="D2922">
        <v>-1.34876</v>
      </c>
    </row>
    <row r="2923" spans="3:4" x14ac:dyDescent="0.25">
      <c r="C2923">
        <v>3.1</v>
      </c>
      <c r="D2923">
        <v>-1.34748</v>
      </c>
    </row>
    <row r="2924" spans="3:4" x14ac:dyDescent="0.25">
      <c r="C2924">
        <v>3.101</v>
      </c>
      <c r="D2924">
        <v>-1.34619</v>
      </c>
    </row>
    <row r="2925" spans="3:4" x14ac:dyDescent="0.25">
      <c r="C2925">
        <v>3.1019999999999999</v>
      </c>
      <c r="D2925">
        <v>-1.34491</v>
      </c>
    </row>
    <row r="2926" spans="3:4" x14ac:dyDescent="0.25">
      <c r="C2926">
        <v>3.1030000000000002</v>
      </c>
      <c r="D2926">
        <v>-1.34362</v>
      </c>
    </row>
    <row r="2927" spans="3:4" x14ac:dyDescent="0.25">
      <c r="C2927">
        <v>3.1040000000000001</v>
      </c>
      <c r="D2927">
        <v>-1.3423400000000001</v>
      </c>
    </row>
    <row r="2928" spans="3:4" x14ac:dyDescent="0.25">
      <c r="C2928">
        <v>3.105</v>
      </c>
      <c r="D2928">
        <v>-1.3410500000000001</v>
      </c>
    </row>
    <row r="2929" spans="3:4" x14ac:dyDescent="0.25">
      <c r="C2929">
        <v>3.1059999999999999</v>
      </c>
      <c r="D2929">
        <v>-1.3397600000000001</v>
      </c>
    </row>
    <row r="2930" spans="3:4" x14ac:dyDescent="0.25">
      <c r="C2930">
        <v>3.1070000000000002</v>
      </c>
      <c r="D2930">
        <v>-1.3384799999999999</v>
      </c>
    </row>
    <row r="2931" spans="3:4" x14ac:dyDescent="0.25">
      <c r="C2931">
        <v>3.1080000000000001</v>
      </c>
      <c r="D2931">
        <v>-1.3371900000000001</v>
      </c>
    </row>
    <row r="2932" spans="3:4" x14ac:dyDescent="0.25">
      <c r="C2932">
        <v>3.109</v>
      </c>
      <c r="D2932">
        <v>-1.3359000000000001</v>
      </c>
    </row>
    <row r="2933" spans="3:4" x14ac:dyDescent="0.25">
      <c r="C2933">
        <v>3.11</v>
      </c>
      <c r="D2933">
        <v>-1.3346100000000001</v>
      </c>
    </row>
    <row r="2934" spans="3:4" x14ac:dyDescent="0.25">
      <c r="C2934">
        <v>3.1110000000000002</v>
      </c>
      <c r="D2934">
        <v>-1.3333299999999999</v>
      </c>
    </row>
    <row r="2935" spans="3:4" x14ac:dyDescent="0.25">
      <c r="C2935">
        <v>3.1120000000000001</v>
      </c>
      <c r="D2935">
        <v>-1.3320399999999999</v>
      </c>
    </row>
    <row r="2936" spans="3:4" x14ac:dyDescent="0.25">
      <c r="C2936">
        <v>3.113</v>
      </c>
      <c r="D2936">
        <v>-1.3307500000000001</v>
      </c>
    </row>
    <row r="2937" spans="3:4" x14ac:dyDescent="0.25">
      <c r="C2937">
        <v>3.1139999999999999</v>
      </c>
      <c r="D2937">
        <v>-1.3294600000000001</v>
      </c>
    </row>
    <row r="2938" spans="3:4" x14ac:dyDescent="0.25">
      <c r="C2938">
        <v>3.1150000000000002</v>
      </c>
      <c r="D2938">
        <v>-1.3281700000000001</v>
      </c>
    </row>
    <row r="2939" spans="3:4" x14ac:dyDescent="0.25">
      <c r="C2939">
        <v>3.1160000000000001</v>
      </c>
      <c r="D2939">
        <v>-1.32687</v>
      </c>
    </row>
    <row r="2940" spans="3:4" x14ac:dyDescent="0.25">
      <c r="C2940">
        <v>3.117</v>
      </c>
      <c r="D2940">
        <v>-1.32558</v>
      </c>
    </row>
    <row r="2941" spans="3:4" x14ac:dyDescent="0.25">
      <c r="C2941">
        <v>3.1179999999999999</v>
      </c>
      <c r="D2941">
        <v>-1.32429</v>
      </c>
    </row>
    <row r="2942" spans="3:4" x14ac:dyDescent="0.25">
      <c r="C2942">
        <v>3.1190000000000002</v>
      </c>
      <c r="D2942">
        <v>-1.323</v>
      </c>
    </row>
    <row r="2943" spans="3:4" x14ac:dyDescent="0.25">
      <c r="C2943">
        <v>3.12</v>
      </c>
      <c r="D2943">
        <v>-1.3217099999999999</v>
      </c>
    </row>
    <row r="2944" spans="3:4" x14ac:dyDescent="0.25">
      <c r="C2944">
        <v>3.121</v>
      </c>
      <c r="D2944">
        <v>-1.3204100000000001</v>
      </c>
    </row>
    <row r="2945" spans="3:4" x14ac:dyDescent="0.25">
      <c r="C2945">
        <v>3.1219999999999999</v>
      </c>
      <c r="D2945">
        <v>-1.3191200000000001</v>
      </c>
    </row>
    <row r="2946" spans="3:4" x14ac:dyDescent="0.25">
      <c r="C2946">
        <v>3.1230000000000002</v>
      </c>
      <c r="D2946">
        <v>-1.31782</v>
      </c>
    </row>
    <row r="2947" spans="3:4" x14ac:dyDescent="0.25">
      <c r="C2947">
        <v>3.1240000000000001</v>
      </c>
      <c r="D2947">
        <v>-1.31653</v>
      </c>
    </row>
    <row r="2948" spans="3:4" x14ac:dyDescent="0.25">
      <c r="C2948">
        <v>3.125</v>
      </c>
      <c r="D2948">
        <v>-1.31524</v>
      </c>
    </row>
    <row r="2949" spans="3:4" x14ac:dyDescent="0.25">
      <c r="C2949">
        <v>3.1259999999999999</v>
      </c>
      <c r="D2949">
        <v>-1.3139400000000001</v>
      </c>
    </row>
    <row r="2950" spans="3:4" x14ac:dyDescent="0.25">
      <c r="C2950">
        <v>3.1269999999999998</v>
      </c>
      <c r="D2950">
        <v>-1.31264</v>
      </c>
    </row>
    <row r="2951" spans="3:4" x14ac:dyDescent="0.25">
      <c r="C2951">
        <v>3.1280000000000001</v>
      </c>
      <c r="D2951">
        <v>-1.31135</v>
      </c>
    </row>
    <row r="2952" spans="3:4" x14ac:dyDescent="0.25">
      <c r="C2952">
        <v>3.129</v>
      </c>
      <c r="D2952">
        <v>-1.3100499999999999</v>
      </c>
    </row>
    <row r="2953" spans="3:4" x14ac:dyDescent="0.25">
      <c r="C2953">
        <v>3.13</v>
      </c>
      <c r="D2953">
        <v>-1.3087500000000001</v>
      </c>
    </row>
    <row r="2954" spans="3:4" x14ac:dyDescent="0.25">
      <c r="C2954">
        <v>3.1309999999999998</v>
      </c>
      <c r="D2954">
        <v>-1.3074600000000001</v>
      </c>
    </row>
    <row r="2955" spans="3:4" x14ac:dyDescent="0.25">
      <c r="C2955">
        <v>3.1320000000000001</v>
      </c>
      <c r="D2955">
        <v>-1.30616</v>
      </c>
    </row>
    <row r="2956" spans="3:4" x14ac:dyDescent="0.25">
      <c r="C2956">
        <v>3.133</v>
      </c>
      <c r="D2956">
        <v>-1.3048599999999999</v>
      </c>
    </row>
    <row r="2957" spans="3:4" x14ac:dyDescent="0.25">
      <c r="C2957">
        <v>3.1339999999999999</v>
      </c>
      <c r="D2957">
        <v>-1.3035600000000001</v>
      </c>
    </row>
    <row r="2958" spans="3:4" x14ac:dyDescent="0.25">
      <c r="C2958">
        <v>3.1349999999999998</v>
      </c>
      <c r="D2958">
        <v>-1.30226</v>
      </c>
    </row>
    <row r="2959" spans="3:4" x14ac:dyDescent="0.25">
      <c r="C2959">
        <v>3.1360000000000001</v>
      </c>
      <c r="D2959">
        <v>-1.3009599999999999</v>
      </c>
    </row>
    <row r="2960" spans="3:4" x14ac:dyDescent="0.25">
      <c r="C2960">
        <v>3.137</v>
      </c>
      <c r="D2960">
        <v>-1.29966</v>
      </c>
    </row>
    <row r="2961" spans="3:4" x14ac:dyDescent="0.25">
      <c r="C2961">
        <v>3.1379999999999999</v>
      </c>
      <c r="D2961">
        <v>-1.29836</v>
      </c>
    </row>
    <row r="2962" spans="3:4" x14ac:dyDescent="0.25">
      <c r="C2962">
        <v>3.1389999999999998</v>
      </c>
      <c r="D2962">
        <v>-1.2970600000000001</v>
      </c>
    </row>
    <row r="2963" spans="3:4" x14ac:dyDescent="0.25">
      <c r="C2963">
        <v>3.14</v>
      </c>
      <c r="D2963">
        <v>-1.29576</v>
      </c>
    </row>
    <row r="2964" spans="3:4" x14ac:dyDescent="0.25">
      <c r="C2964">
        <v>3.141</v>
      </c>
      <c r="D2964">
        <v>-1.2944500000000001</v>
      </c>
    </row>
    <row r="2965" spans="3:4" x14ac:dyDescent="0.25">
      <c r="C2965">
        <v>3.1419999999999999</v>
      </c>
      <c r="D2965">
        <v>-1.29315</v>
      </c>
    </row>
    <row r="2966" spans="3:4" x14ac:dyDescent="0.25">
      <c r="C2966">
        <v>3.1429999999999998</v>
      </c>
      <c r="D2966">
        <v>-1.2918499999999999</v>
      </c>
    </row>
    <row r="2967" spans="3:4" x14ac:dyDescent="0.25">
      <c r="C2967">
        <v>3.1440000000000001</v>
      </c>
      <c r="D2967">
        <v>-1.29054</v>
      </c>
    </row>
    <row r="2968" spans="3:4" x14ac:dyDescent="0.25">
      <c r="C2968">
        <v>3.145</v>
      </c>
      <c r="D2968">
        <v>-1.2892399999999999</v>
      </c>
    </row>
    <row r="2969" spans="3:4" x14ac:dyDescent="0.25">
      <c r="C2969">
        <v>3.1459999999999999</v>
      </c>
      <c r="D2969">
        <v>-1.2879400000000001</v>
      </c>
    </row>
    <row r="2970" spans="3:4" x14ac:dyDescent="0.25">
      <c r="C2970">
        <v>3.1469999999999998</v>
      </c>
      <c r="D2970">
        <v>-1.2866299999999999</v>
      </c>
    </row>
    <row r="2971" spans="3:4" x14ac:dyDescent="0.25">
      <c r="C2971">
        <v>3.1480000000000001</v>
      </c>
      <c r="D2971">
        <v>-1.2853300000000001</v>
      </c>
    </row>
    <row r="2972" spans="3:4" x14ac:dyDescent="0.25">
      <c r="C2972">
        <v>3.149</v>
      </c>
      <c r="D2972">
        <v>-1.2840199999999999</v>
      </c>
    </row>
    <row r="2973" spans="3:4" x14ac:dyDescent="0.25">
      <c r="C2973">
        <v>3.15</v>
      </c>
      <c r="D2973">
        <v>-1.28271</v>
      </c>
    </row>
    <row r="2974" spans="3:4" x14ac:dyDescent="0.25">
      <c r="C2974">
        <v>3.1509999999999998</v>
      </c>
      <c r="D2974">
        <v>-1.2814099999999999</v>
      </c>
    </row>
    <row r="2975" spans="3:4" x14ac:dyDescent="0.25">
      <c r="C2975">
        <v>3.1520000000000001</v>
      </c>
      <c r="D2975">
        <v>-1.2801</v>
      </c>
    </row>
    <row r="2976" spans="3:4" x14ac:dyDescent="0.25">
      <c r="C2976">
        <v>3.153</v>
      </c>
      <c r="D2976">
        <v>-1.2787900000000001</v>
      </c>
    </row>
    <row r="2977" spans="3:4" x14ac:dyDescent="0.25">
      <c r="C2977">
        <v>3.1539999999999999</v>
      </c>
      <c r="D2977">
        <v>-1.2774799999999999</v>
      </c>
    </row>
    <row r="2978" spans="3:4" x14ac:dyDescent="0.25">
      <c r="C2978">
        <v>3.1549999999999998</v>
      </c>
      <c r="D2978">
        <v>-1.2761800000000001</v>
      </c>
    </row>
    <row r="2979" spans="3:4" x14ac:dyDescent="0.25">
      <c r="C2979">
        <v>3.1560000000000001</v>
      </c>
      <c r="D2979">
        <v>-1.2748699999999999</v>
      </c>
    </row>
    <row r="2980" spans="3:4" x14ac:dyDescent="0.25">
      <c r="C2980">
        <v>3.157</v>
      </c>
      <c r="D2980">
        <v>-1.27356</v>
      </c>
    </row>
    <row r="2981" spans="3:4" x14ac:dyDescent="0.25">
      <c r="C2981">
        <v>3.1579999999999999</v>
      </c>
      <c r="D2981">
        <v>-1.2722500000000001</v>
      </c>
    </row>
    <row r="2982" spans="3:4" x14ac:dyDescent="0.25">
      <c r="C2982">
        <v>3.1589999999999998</v>
      </c>
      <c r="D2982">
        <v>-1.27094</v>
      </c>
    </row>
    <row r="2983" spans="3:4" x14ac:dyDescent="0.25">
      <c r="C2983">
        <v>3.16</v>
      </c>
      <c r="D2983">
        <v>-1.26963</v>
      </c>
    </row>
    <row r="2984" spans="3:4" x14ac:dyDescent="0.25">
      <c r="C2984">
        <v>3.161</v>
      </c>
      <c r="D2984">
        <v>-1.2683199999999999</v>
      </c>
    </row>
    <row r="2985" spans="3:4" x14ac:dyDescent="0.25">
      <c r="C2985">
        <v>3.1619999999999999</v>
      </c>
      <c r="D2985">
        <v>-1.2669999999999999</v>
      </c>
    </row>
    <row r="2986" spans="3:4" x14ac:dyDescent="0.25">
      <c r="C2986">
        <v>3.1629999999999998</v>
      </c>
      <c r="D2986">
        <v>-1.26569</v>
      </c>
    </row>
    <row r="2987" spans="3:4" x14ac:dyDescent="0.25">
      <c r="C2987">
        <v>3.1640000000000001</v>
      </c>
      <c r="D2987">
        <v>-1.2643800000000001</v>
      </c>
    </row>
    <row r="2988" spans="3:4" x14ac:dyDescent="0.25">
      <c r="C2988">
        <v>3.165</v>
      </c>
      <c r="D2988">
        <v>-1.2630699999999999</v>
      </c>
    </row>
    <row r="2989" spans="3:4" x14ac:dyDescent="0.25">
      <c r="C2989">
        <v>3.1659999999999999</v>
      </c>
      <c r="D2989">
        <v>-1.2617499999999999</v>
      </c>
    </row>
    <row r="2990" spans="3:4" x14ac:dyDescent="0.25">
      <c r="C2990">
        <v>3.1669999999999998</v>
      </c>
      <c r="D2990">
        <v>-1.26044</v>
      </c>
    </row>
    <row r="2991" spans="3:4" x14ac:dyDescent="0.25">
      <c r="C2991">
        <v>3.1680000000000001</v>
      </c>
      <c r="D2991">
        <v>-1.25912</v>
      </c>
    </row>
    <row r="2992" spans="3:4" x14ac:dyDescent="0.25">
      <c r="C2992">
        <v>3.169</v>
      </c>
      <c r="D2992">
        <v>-1.2578100000000001</v>
      </c>
    </row>
    <row r="2993" spans="3:4" x14ac:dyDescent="0.25">
      <c r="C2993">
        <v>3.17</v>
      </c>
      <c r="D2993">
        <v>-1.2564900000000001</v>
      </c>
    </row>
    <row r="2994" spans="3:4" x14ac:dyDescent="0.25">
      <c r="C2994">
        <v>3.1709999999999998</v>
      </c>
      <c r="D2994">
        <v>-1.25518</v>
      </c>
    </row>
    <row r="2995" spans="3:4" x14ac:dyDescent="0.25">
      <c r="C2995">
        <v>3.1720000000000002</v>
      </c>
      <c r="D2995">
        <v>-1.25386</v>
      </c>
    </row>
    <row r="2996" spans="3:4" x14ac:dyDescent="0.25">
      <c r="C2996">
        <v>3.173</v>
      </c>
      <c r="D2996">
        <v>-1.2525500000000001</v>
      </c>
    </row>
    <row r="2997" spans="3:4" x14ac:dyDescent="0.25">
      <c r="C2997">
        <v>3.1739999999999999</v>
      </c>
      <c r="D2997">
        <v>-1.2512300000000001</v>
      </c>
    </row>
    <row r="2998" spans="3:4" x14ac:dyDescent="0.25">
      <c r="C2998">
        <v>3.1749999999999998</v>
      </c>
      <c r="D2998">
        <v>-1.2499100000000001</v>
      </c>
    </row>
    <row r="2999" spans="3:4" x14ac:dyDescent="0.25">
      <c r="C2999">
        <v>3.1760000000000002</v>
      </c>
      <c r="D2999">
        <v>-1.2485900000000001</v>
      </c>
    </row>
    <row r="3000" spans="3:4" x14ac:dyDescent="0.25">
      <c r="C3000">
        <v>3.177</v>
      </c>
      <c r="D3000">
        <v>-1.2472700000000001</v>
      </c>
    </row>
    <row r="3001" spans="3:4" x14ac:dyDescent="0.25">
      <c r="C3001">
        <v>3.1779999999999999</v>
      </c>
      <c r="D3001">
        <v>-1.24596</v>
      </c>
    </row>
    <row r="3002" spans="3:4" x14ac:dyDescent="0.25">
      <c r="C3002">
        <v>3.1789999999999998</v>
      </c>
      <c r="D3002">
        <v>-1.24464</v>
      </c>
    </row>
    <row r="3003" spans="3:4" x14ac:dyDescent="0.25">
      <c r="C3003">
        <v>3.18</v>
      </c>
      <c r="D3003">
        <v>-1.24332</v>
      </c>
    </row>
    <row r="3004" spans="3:4" x14ac:dyDescent="0.25">
      <c r="C3004">
        <v>3.181</v>
      </c>
      <c r="D3004">
        <v>-1.242</v>
      </c>
    </row>
    <row r="3005" spans="3:4" x14ac:dyDescent="0.25">
      <c r="C3005">
        <v>3.1819999999999999</v>
      </c>
      <c r="D3005">
        <v>-1.24068</v>
      </c>
    </row>
    <row r="3006" spans="3:4" x14ac:dyDescent="0.25">
      <c r="C3006">
        <v>3.1829999999999998</v>
      </c>
      <c r="D3006">
        <v>-1.23935</v>
      </c>
    </row>
    <row r="3007" spans="3:4" x14ac:dyDescent="0.25">
      <c r="C3007">
        <v>3.1840000000000002</v>
      </c>
      <c r="D3007">
        <v>-1.23803</v>
      </c>
    </row>
    <row r="3008" spans="3:4" x14ac:dyDescent="0.25">
      <c r="C3008">
        <v>3.1850000000000001</v>
      </c>
      <c r="D3008">
        <v>-1.23671</v>
      </c>
    </row>
    <row r="3009" spans="3:4" x14ac:dyDescent="0.25">
      <c r="C3009">
        <v>3.1859999999999999</v>
      </c>
      <c r="D3009">
        <v>-1.23539</v>
      </c>
    </row>
    <row r="3010" spans="3:4" x14ac:dyDescent="0.25">
      <c r="C3010">
        <v>3.1869999999999998</v>
      </c>
      <c r="D3010">
        <v>-1.23407</v>
      </c>
    </row>
    <row r="3011" spans="3:4" x14ac:dyDescent="0.25">
      <c r="C3011">
        <v>3.1880000000000002</v>
      </c>
      <c r="D3011">
        <v>-1.2327399999999999</v>
      </c>
    </row>
    <row r="3012" spans="3:4" x14ac:dyDescent="0.25">
      <c r="C3012">
        <v>3.1890000000000001</v>
      </c>
      <c r="D3012">
        <v>-1.23142</v>
      </c>
    </row>
    <row r="3013" spans="3:4" x14ac:dyDescent="0.25">
      <c r="C3013">
        <v>3.19</v>
      </c>
      <c r="D3013">
        <v>-1.2300899999999999</v>
      </c>
    </row>
    <row r="3014" spans="3:4" x14ac:dyDescent="0.25">
      <c r="C3014">
        <v>3.1909999999999998</v>
      </c>
      <c r="D3014">
        <v>-1.2287699999999999</v>
      </c>
    </row>
    <row r="3015" spans="3:4" x14ac:dyDescent="0.25">
      <c r="C3015">
        <v>3.1920000000000002</v>
      </c>
      <c r="D3015">
        <v>-1.2274400000000001</v>
      </c>
    </row>
    <row r="3016" spans="3:4" x14ac:dyDescent="0.25">
      <c r="C3016">
        <v>3.1930000000000001</v>
      </c>
      <c r="D3016">
        <v>-1.2261200000000001</v>
      </c>
    </row>
    <row r="3017" spans="3:4" x14ac:dyDescent="0.25">
      <c r="C3017">
        <v>3.194</v>
      </c>
      <c r="D3017">
        <v>-1.22479</v>
      </c>
    </row>
    <row r="3018" spans="3:4" x14ac:dyDescent="0.25">
      <c r="C3018">
        <v>3.1949999999999998</v>
      </c>
      <c r="D3018">
        <v>-1.2234700000000001</v>
      </c>
    </row>
    <row r="3019" spans="3:4" x14ac:dyDescent="0.25">
      <c r="C3019">
        <v>3.1960000000000002</v>
      </c>
      <c r="D3019">
        <v>-1.22214</v>
      </c>
    </row>
    <row r="3020" spans="3:4" x14ac:dyDescent="0.25">
      <c r="C3020">
        <v>3.1970000000000001</v>
      </c>
      <c r="D3020">
        <v>-1.22081</v>
      </c>
    </row>
    <row r="3021" spans="3:4" x14ac:dyDescent="0.25">
      <c r="C3021">
        <v>3.198</v>
      </c>
      <c r="D3021">
        <v>-1.2194799999999999</v>
      </c>
    </row>
    <row r="3022" spans="3:4" x14ac:dyDescent="0.25">
      <c r="C3022">
        <v>3.1989999999999998</v>
      </c>
      <c r="D3022">
        <v>-1.2181500000000001</v>
      </c>
    </row>
    <row r="3023" spans="3:4" x14ac:dyDescent="0.25">
      <c r="C3023">
        <v>3.2</v>
      </c>
      <c r="D3023">
        <v>-1.2168300000000001</v>
      </c>
    </row>
    <row r="3024" spans="3:4" x14ac:dyDescent="0.25">
      <c r="C3024">
        <v>3.2010000000000001</v>
      </c>
      <c r="D3024">
        <v>-1.2155</v>
      </c>
    </row>
    <row r="3025" spans="3:4" x14ac:dyDescent="0.25">
      <c r="C3025">
        <v>3.202</v>
      </c>
      <c r="D3025">
        <v>-1.21417</v>
      </c>
    </row>
    <row r="3026" spans="3:4" x14ac:dyDescent="0.25">
      <c r="C3026">
        <v>3.2029999999999998</v>
      </c>
      <c r="D3026">
        <v>-1.2128399999999999</v>
      </c>
    </row>
    <row r="3027" spans="3:4" x14ac:dyDescent="0.25">
      <c r="C3027">
        <v>3.2040000000000002</v>
      </c>
      <c r="D3027">
        <v>-1.2115100000000001</v>
      </c>
    </row>
    <row r="3028" spans="3:4" x14ac:dyDescent="0.25">
      <c r="C3028">
        <v>3.2050000000000001</v>
      </c>
      <c r="D3028">
        <v>-1.21017</v>
      </c>
    </row>
    <row r="3029" spans="3:4" x14ac:dyDescent="0.25">
      <c r="C3029">
        <v>3.206</v>
      </c>
      <c r="D3029">
        <v>-1.2088399999999999</v>
      </c>
    </row>
    <row r="3030" spans="3:4" x14ac:dyDescent="0.25">
      <c r="C3030">
        <v>3.2069999999999999</v>
      </c>
      <c r="D3030">
        <v>-1.2075100000000001</v>
      </c>
    </row>
    <row r="3031" spans="3:4" x14ac:dyDescent="0.25">
      <c r="C3031">
        <v>3.2080000000000002</v>
      </c>
      <c r="D3031">
        <v>-1.20618</v>
      </c>
    </row>
    <row r="3032" spans="3:4" x14ac:dyDescent="0.25">
      <c r="C3032">
        <v>3.2090000000000001</v>
      </c>
      <c r="D3032">
        <v>-1.20485</v>
      </c>
    </row>
    <row r="3033" spans="3:4" x14ac:dyDescent="0.25">
      <c r="C3033">
        <v>3.21</v>
      </c>
      <c r="D3033">
        <v>-1.2035100000000001</v>
      </c>
    </row>
    <row r="3034" spans="3:4" x14ac:dyDescent="0.25">
      <c r="C3034">
        <v>3.2109999999999999</v>
      </c>
      <c r="D3034">
        <v>-1.20218</v>
      </c>
    </row>
    <row r="3035" spans="3:4" x14ac:dyDescent="0.25">
      <c r="C3035">
        <v>3.2120000000000002</v>
      </c>
      <c r="D3035">
        <v>-1.2008399999999999</v>
      </c>
    </row>
    <row r="3036" spans="3:4" x14ac:dyDescent="0.25">
      <c r="C3036">
        <v>3.2130000000000001</v>
      </c>
      <c r="D3036">
        <v>-1.1995100000000001</v>
      </c>
    </row>
    <row r="3037" spans="3:4" x14ac:dyDescent="0.25">
      <c r="C3037">
        <v>3.214</v>
      </c>
      <c r="D3037">
        <v>-1.19817</v>
      </c>
    </row>
    <row r="3038" spans="3:4" x14ac:dyDescent="0.25">
      <c r="C3038">
        <v>3.2149999999999999</v>
      </c>
      <c r="D3038">
        <v>-1.1968399999999999</v>
      </c>
    </row>
    <row r="3039" spans="3:4" x14ac:dyDescent="0.25">
      <c r="C3039">
        <v>3.2160000000000002</v>
      </c>
      <c r="D3039">
        <v>-1.1955</v>
      </c>
    </row>
    <row r="3040" spans="3:4" x14ac:dyDescent="0.25">
      <c r="C3040">
        <v>3.2170000000000001</v>
      </c>
      <c r="D3040">
        <v>-1.1941600000000001</v>
      </c>
    </row>
    <row r="3041" spans="3:4" x14ac:dyDescent="0.25">
      <c r="C3041">
        <v>3.218</v>
      </c>
      <c r="D3041">
        <v>-1.1928300000000001</v>
      </c>
    </row>
    <row r="3042" spans="3:4" x14ac:dyDescent="0.25">
      <c r="C3042">
        <v>3.2189999999999999</v>
      </c>
      <c r="D3042">
        <v>-1.1914899999999999</v>
      </c>
    </row>
    <row r="3043" spans="3:4" x14ac:dyDescent="0.25">
      <c r="C3043">
        <v>3.22</v>
      </c>
      <c r="D3043">
        <v>-1.19015</v>
      </c>
    </row>
    <row r="3044" spans="3:4" x14ac:dyDescent="0.25">
      <c r="C3044">
        <v>3.2210000000000001</v>
      </c>
      <c r="D3044">
        <v>-1.1888099999999999</v>
      </c>
    </row>
    <row r="3045" spans="3:4" x14ac:dyDescent="0.25">
      <c r="C3045">
        <v>3.222</v>
      </c>
      <c r="D3045">
        <v>-1.1874800000000001</v>
      </c>
    </row>
    <row r="3046" spans="3:4" x14ac:dyDescent="0.25">
      <c r="C3046">
        <v>3.2229999999999999</v>
      </c>
      <c r="D3046">
        <v>-1.18614</v>
      </c>
    </row>
    <row r="3047" spans="3:4" x14ac:dyDescent="0.25">
      <c r="C3047">
        <v>3.2240000000000002</v>
      </c>
      <c r="D3047">
        <v>-1.1848000000000001</v>
      </c>
    </row>
    <row r="3048" spans="3:4" x14ac:dyDescent="0.25">
      <c r="C3048">
        <v>3.2250000000000001</v>
      </c>
      <c r="D3048">
        <v>-1.18346</v>
      </c>
    </row>
    <row r="3049" spans="3:4" x14ac:dyDescent="0.25">
      <c r="C3049">
        <v>3.226</v>
      </c>
      <c r="D3049">
        <v>-1.18211</v>
      </c>
    </row>
    <row r="3050" spans="3:4" x14ac:dyDescent="0.25">
      <c r="C3050">
        <v>3.2269999999999999</v>
      </c>
      <c r="D3050">
        <v>-1.1807700000000001</v>
      </c>
    </row>
    <row r="3051" spans="3:4" x14ac:dyDescent="0.25">
      <c r="C3051">
        <v>3.2280000000000002</v>
      </c>
      <c r="D3051">
        <v>-1.17943</v>
      </c>
    </row>
    <row r="3052" spans="3:4" x14ac:dyDescent="0.25">
      <c r="C3052">
        <v>3.2290000000000001</v>
      </c>
      <c r="D3052">
        <v>-1.1780900000000001</v>
      </c>
    </row>
    <row r="3053" spans="3:4" x14ac:dyDescent="0.25">
      <c r="C3053">
        <v>3.23</v>
      </c>
      <c r="D3053">
        <v>-1.17675</v>
      </c>
    </row>
    <row r="3054" spans="3:4" x14ac:dyDescent="0.25">
      <c r="C3054">
        <v>3.2309999999999999</v>
      </c>
      <c r="D3054">
        <v>-1.1754</v>
      </c>
    </row>
    <row r="3055" spans="3:4" x14ac:dyDescent="0.25">
      <c r="C3055">
        <v>3.2320000000000002</v>
      </c>
      <c r="D3055">
        <v>-1.1740600000000001</v>
      </c>
    </row>
    <row r="3056" spans="3:4" x14ac:dyDescent="0.25">
      <c r="C3056">
        <v>3.2330000000000001</v>
      </c>
      <c r="D3056">
        <v>-1.17272</v>
      </c>
    </row>
    <row r="3057" spans="3:4" x14ac:dyDescent="0.25">
      <c r="C3057">
        <v>3.234</v>
      </c>
      <c r="D3057">
        <v>-1.17137</v>
      </c>
    </row>
    <row r="3058" spans="3:4" x14ac:dyDescent="0.25">
      <c r="C3058">
        <v>3.2349999999999999</v>
      </c>
      <c r="D3058">
        <v>-1.1700299999999999</v>
      </c>
    </row>
    <row r="3059" spans="3:4" x14ac:dyDescent="0.25">
      <c r="C3059">
        <v>3.2360000000000002</v>
      </c>
      <c r="D3059">
        <v>-1.1686799999999999</v>
      </c>
    </row>
    <row r="3060" spans="3:4" x14ac:dyDescent="0.25">
      <c r="C3060">
        <v>3.2370000000000001</v>
      </c>
      <c r="D3060">
        <v>-1.16734</v>
      </c>
    </row>
    <row r="3061" spans="3:4" x14ac:dyDescent="0.25">
      <c r="C3061">
        <v>3.238</v>
      </c>
      <c r="D3061">
        <v>-1.1659900000000001</v>
      </c>
    </row>
    <row r="3062" spans="3:4" x14ac:dyDescent="0.25">
      <c r="C3062">
        <v>3.2389999999999999</v>
      </c>
      <c r="D3062">
        <v>-1.1646399999999999</v>
      </c>
    </row>
    <row r="3063" spans="3:4" x14ac:dyDescent="0.25">
      <c r="C3063">
        <v>3.24</v>
      </c>
      <c r="D3063">
        <v>-1.1633</v>
      </c>
    </row>
    <row r="3064" spans="3:4" x14ac:dyDescent="0.25">
      <c r="C3064">
        <v>3.2410000000000001</v>
      </c>
      <c r="D3064">
        <v>-1.16195</v>
      </c>
    </row>
    <row r="3065" spans="3:4" x14ac:dyDescent="0.25">
      <c r="C3065">
        <v>3.242</v>
      </c>
      <c r="D3065">
        <v>-1.1606000000000001</v>
      </c>
    </row>
    <row r="3066" spans="3:4" x14ac:dyDescent="0.25">
      <c r="C3066">
        <v>3.2429999999999999</v>
      </c>
      <c r="D3066">
        <v>-1.1592499999999999</v>
      </c>
    </row>
    <row r="3067" spans="3:4" x14ac:dyDescent="0.25">
      <c r="C3067">
        <v>3.2440000000000002</v>
      </c>
      <c r="D3067">
        <v>-1.1578999999999999</v>
      </c>
    </row>
    <row r="3068" spans="3:4" x14ac:dyDescent="0.25">
      <c r="C3068">
        <v>3.2450000000000001</v>
      </c>
      <c r="D3068">
        <v>-1.15655</v>
      </c>
    </row>
    <row r="3069" spans="3:4" x14ac:dyDescent="0.25">
      <c r="C3069">
        <v>3.246</v>
      </c>
      <c r="D3069">
        <v>-1.1552</v>
      </c>
    </row>
    <row r="3070" spans="3:4" x14ac:dyDescent="0.25">
      <c r="C3070">
        <v>3.2469999999999999</v>
      </c>
      <c r="D3070">
        <v>-1.15385</v>
      </c>
    </row>
    <row r="3071" spans="3:4" x14ac:dyDescent="0.25">
      <c r="C3071">
        <v>3.2480000000000002</v>
      </c>
      <c r="D3071">
        <v>-1.1525000000000001</v>
      </c>
    </row>
    <row r="3072" spans="3:4" x14ac:dyDescent="0.25">
      <c r="C3072">
        <v>3.2490000000000001</v>
      </c>
      <c r="D3072">
        <v>-1.1511499999999999</v>
      </c>
    </row>
    <row r="3073" spans="3:4" x14ac:dyDescent="0.25">
      <c r="C3073">
        <v>3.25</v>
      </c>
      <c r="D3073">
        <v>-1.1497999999999999</v>
      </c>
    </row>
    <row r="3074" spans="3:4" x14ac:dyDescent="0.25">
      <c r="C3074">
        <v>3.2509999999999999</v>
      </c>
      <c r="D3074">
        <v>-1.14845</v>
      </c>
    </row>
    <row r="3075" spans="3:4" x14ac:dyDescent="0.25">
      <c r="C3075">
        <v>3.2519999999999998</v>
      </c>
      <c r="D3075">
        <v>-1.1471</v>
      </c>
    </row>
    <row r="3076" spans="3:4" x14ac:dyDescent="0.25">
      <c r="C3076">
        <v>3.2530000000000001</v>
      </c>
      <c r="D3076">
        <v>-1.14574</v>
      </c>
    </row>
    <row r="3077" spans="3:4" x14ac:dyDescent="0.25">
      <c r="C3077">
        <v>3.254</v>
      </c>
      <c r="D3077">
        <v>-1.14439</v>
      </c>
    </row>
    <row r="3078" spans="3:4" x14ac:dyDescent="0.25">
      <c r="C3078">
        <v>3.2549999999999999</v>
      </c>
      <c r="D3078">
        <v>-1.14303</v>
      </c>
    </row>
    <row r="3079" spans="3:4" x14ac:dyDescent="0.25">
      <c r="C3079">
        <v>3.2559999999999998</v>
      </c>
      <c r="D3079">
        <v>-1.14168</v>
      </c>
    </row>
    <row r="3080" spans="3:4" x14ac:dyDescent="0.25">
      <c r="C3080">
        <v>3.2570000000000001</v>
      </c>
      <c r="D3080">
        <v>-1.1403300000000001</v>
      </c>
    </row>
    <row r="3081" spans="3:4" x14ac:dyDescent="0.25">
      <c r="C3081">
        <v>3.258</v>
      </c>
      <c r="D3081">
        <v>-1.13897</v>
      </c>
    </row>
    <row r="3082" spans="3:4" x14ac:dyDescent="0.25">
      <c r="C3082">
        <v>3.2589999999999999</v>
      </c>
      <c r="D3082">
        <v>-1.13761</v>
      </c>
    </row>
    <row r="3083" spans="3:4" x14ac:dyDescent="0.25">
      <c r="C3083">
        <v>3.26</v>
      </c>
      <c r="D3083">
        <v>-1.13626</v>
      </c>
    </row>
    <row r="3084" spans="3:4" x14ac:dyDescent="0.25">
      <c r="C3084">
        <v>3.2610000000000001</v>
      </c>
      <c r="D3084">
        <v>-1.1349</v>
      </c>
    </row>
    <row r="3085" spans="3:4" x14ac:dyDescent="0.25">
      <c r="C3085">
        <v>3.262</v>
      </c>
      <c r="D3085">
        <v>-1.13354</v>
      </c>
    </row>
    <row r="3086" spans="3:4" x14ac:dyDescent="0.25">
      <c r="C3086">
        <v>3.2629999999999999</v>
      </c>
      <c r="D3086">
        <v>-1.13219</v>
      </c>
    </row>
    <row r="3087" spans="3:4" x14ac:dyDescent="0.25">
      <c r="C3087">
        <v>3.2639999999999998</v>
      </c>
      <c r="D3087">
        <v>-1.13083</v>
      </c>
    </row>
    <row r="3088" spans="3:4" x14ac:dyDescent="0.25">
      <c r="C3088">
        <v>3.2650000000000001</v>
      </c>
      <c r="D3088">
        <v>-1.12947</v>
      </c>
    </row>
    <row r="3089" spans="3:4" x14ac:dyDescent="0.25">
      <c r="C3089">
        <v>3.266</v>
      </c>
      <c r="D3089">
        <v>-1.1281099999999999</v>
      </c>
    </row>
    <row r="3090" spans="3:4" x14ac:dyDescent="0.25">
      <c r="C3090">
        <v>3.2669999999999999</v>
      </c>
      <c r="D3090">
        <v>-1.1267499999999999</v>
      </c>
    </row>
    <row r="3091" spans="3:4" x14ac:dyDescent="0.25">
      <c r="C3091">
        <v>3.2679999999999998</v>
      </c>
      <c r="D3091">
        <v>-1.1253899999999999</v>
      </c>
    </row>
    <row r="3092" spans="3:4" x14ac:dyDescent="0.25">
      <c r="C3092">
        <v>3.2690000000000001</v>
      </c>
      <c r="D3092">
        <v>-1.1240300000000001</v>
      </c>
    </row>
    <row r="3093" spans="3:4" x14ac:dyDescent="0.25">
      <c r="C3093">
        <v>3.27</v>
      </c>
      <c r="D3093">
        <v>-1.1226700000000001</v>
      </c>
    </row>
    <row r="3094" spans="3:4" x14ac:dyDescent="0.25">
      <c r="C3094">
        <v>3.2709999999999999</v>
      </c>
      <c r="D3094">
        <v>-1.12131</v>
      </c>
    </row>
    <row r="3095" spans="3:4" x14ac:dyDescent="0.25">
      <c r="C3095">
        <v>3.2719999999999998</v>
      </c>
      <c r="D3095">
        <v>-1.11995</v>
      </c>
    </row>
    <row r="3096" spans="3:4" x14ac:dyDescent="0.25">
      <c r="C3096">
        <v>3.2730000000000001</v>
      </c>
      <c r="D3096">
        <v>-1.1185799999999999</v>
      </c>
    </row>
    <row r="3097" spans="3:4" x14ac:dyDescent="0.25">
      <c r="C3097">
        <v>3.274</v>
      </c>
      <c r="D3097">
        <v>-1.1172200000000001</v>
      </c>
    </row>
    <row r="3098" spans="3:4" x14ac:dyDescent="0.25">
      <c r="C3098">
        <v>3.2749999999999999</v>
      </c>
      <c r="D3098">
        <v>-1.1158600000000001</v>
      </c>
    </row>
    <row r="3099" spans="3:4" x14ac:dyDescent="0.25">
      <c r="C3099">
        <v>3.2759999999999998</v>
      </c>
      <c r="D3099">
        <v>-1.11449</v>
      </c>
    </row>
    <row r="3100" spans="3:4" x14ac:dyDescent="0.25">
      <c r="C3100">
        <v>3.2770000000000001</v>
      </c>
      <c r="D3100">
        <v>-1.11313</v>
      </c>
    </row>
    <row r="3101" spans="3:4" x14ac:dyDescent="0.25">
      <c r="C3101">
        <v>3.278</v>
      </c>
      <c r="D3101">
        <v>-1.1117699999999999</v>
      </c>
    </row>
    <row r="3102" spans="3:4" x14ac:dyDescent="0.25">
      <c r="C3102">
        <v>3.2789999999999999</v>
      </c>
      <c r="D3102">
        <v>-1.1104000000000001</v>
      </c>
    </row>
    <row r="3103" spans="3:4" x14ac:dyDescent="0.25">
      <c r="C3103">
        <v>3.28</v>
      </c>
      <c r="D3103">
        <v>-1.10903</v>
      </c>
    </row>
    <row r="3104" spans="3:4" x14ac:dyDescent="0.25">
      <c r="C3104">
        <v>3.2810000000000001</v>
      </c>
      <c r="D3104">
        <v>-1.1076699999999999</v>
      </c>
    </row>
    <row r="3105" spans="3:4" x14ac:dyDescent="0.25">
      <c r="C3105">
        <v>3.282</v>
      </c>
      <c r="D3105">
        <v>-1.1063000000000001</v>
      </c>
    </row>
    <row r="3106" spans="3:4" x14ac:dyDescent="0.25">
      <c r="C3106">
        <v>3.2829999999999999</v>
      </c>
      <c r="D3106">
        <v>-1.10494</v>
      </c>
    </row>
    <row r="3107" spans="3:4" x14ac:dyDescent="0.25">
      <c r="C3107">
        <v>3.2839999999999998</v>
      </c>
      <c r="D3107">
        <v>-1.1035699999999999</v>
      </c>
    </row>
    <row r="3108" spans="3:4" x14ac:dyDescent="0.25">
      <c r="C3108">
        <v>3.2850000000000001</v>
      </c>
      <c r="D3108">
        <v>-1.1022000000000001</v>
      </c>
    </row>
    <row r="3109" spans="3:4" x14ac:dyDescent="0.25">
      <c r="C3109">
        <v>3.286</v>
      </c>
      <c r="D3109">
        <v>-1.10083</v>
      </c>
    </row>
    <row r="3110" spans="3:4" x14ac:dyDescent="0.25">
      <c r="C3110">
        <v>3.2869999999999999</v>
      </c>
      <c r="D3110">
        <v>-1.0994600000000001</v>
      </c>
    </row>
    <row r="3111" spans="3:4" x14ac:dyDescent="0.25">
      <c r="C3111">
        <v>3.2879999999999998</v>
      </c>
      <c r="D3111">
        <v>-1.09809</v>
      </c>
    </row>
    <row r="3112" spans="3:4" x14ac:dyDescent="0.25">
      <c r="C3112">
        <v>3.2890000000000001</v>
      </c>
      <c r="D3112">
        <v>-1.0967199999999999</v>
      </c>
    </row>
    <row r="3113" spans="3:4" x14ac:dyDescent="0.25">
      <c r="C3113">
        <v>3.29</v>
      </c>
      <c r="D3113">
        <v>-1.09535</v>
      </c>
    </row>
    <row r="3114" spans="3:4" x14ac:dyDescent="0.25">
      <c r="C3114">
        <v>3.2909999999999999</v>
      </c>
      <c r="D3114">
        <v>-1.09398</v>
      </c>
    </row>
    <row r="3115" spans="3:4" x14ac:dyDescent="0.25">
      <c r="C3115">
        <v>3.2919999999999998</v>
      </c>
      <c r="D3115">
        <v>-1.0926100000000001</v>
      </c>
    </row>
    <row r="3116" spans="3:4" x14ac:dyDescent="0.25">
      <c r="C3116">
        <v>3.2930000000000001</v>
      </c>
      <c r="D3116">
        <v>-1.09124</v>
      </c>
    </row>
    <row r="3117" spans="3:4" x14ac:dyDescent="0.25">
      <c r="C3117">
        <v>3.294</v>
      </c>
      <c r="D3117">
        <v>-1.0898699999999999</v>
      </c>
    </row>
    <row r="3118" spans="3:4" x14ac:dyDescent="0.25">
      <c r="C3118">
        <v>3.2949999999999999</v>
      </c>
      <c r="D3118">
        <v>-1.0885</v>
      </c>
    </row>
    <row r="3119" spans="3:4" x14ac:dyDescent="0.25">
      <c r="C3119">
        <v>3.2959999999999998</v>
      </c>
      <c r="D3119">
        <v>-1.0871200000000001</v>
      </c>
    </row>
    <row r="3120" spans="3:4" x14ac:dyDescent="0.25">
      <c r="C3120">
        <v>3.2970000000000002</v>
      </c>
      <c r="D3120">
        <v>-1.08575</v>
      </c>
    </row>
    <row r="3121" spans="3:4" x14ac:dyDescent="0.25">
      <c r="C3121">
        <v>3.298</v>
      </c>
      <c r="D3121">
        <v>-1.0843799999999999</v>
      </c>
    </row>
    <row r="3122" spans="3:4" x14ac:dyDescent="0.25">
      <c r="C3122">
        <v>3.2989999999999999</v>
      </c>
      <c r="D3122">
        <v>-1.083</v>
      </c>
    </row>
    <row r="3123" spans="3:4" x14ac:dyDescent="0.25">
      <c r="C3123">
        <v>3.3</v>
      </c>
      <c r="D3123">
        <v>-1.0816300000000001</v>
      </c>
    </row>
    <row r="3124" spans="3:4" x14ac:dyDescent="0.25">
      <c r="C3124">
        <v>3.3010000000000002</v>
      </c>
      <c r="D3124">
        <v>-1.0802499999999999</v>
      </c>
    </row>
    <row r="3125" spans="3:4" x14ac:dyDescent="0.25">
      <c r="C3125">
        <v>3.302</v>
      </c>
      <c r="D3125">
        <v>-1.0788800000000001</v>
      </c>
    </row>
    <row r="3126" spans="3:4" x14ac:dyDescent="0.25">
      <c r="C3126">
        <v>3.3029999999999999</v>
      </c>
      <c r="D3126">
        <v>-1.0774999999999999</v>
      </c>
    </row>
    <row r="3127" spans="3:4" x14ac:dyDescent="0.25">
      <c r="C3127">
        <v>3.3039999999999998</v>
      </c>
      <c r="D3127">
        <v>-1.07612</v>
      </c>
    </row>
    <row r="3128" spans="3:4" x14ac:dyDescent="0.25">
      <c r="C3128">
        <v>3.3050000000000002</v>
      </c>
      <c r="D3128">
        <v>-1.0747500000000001</v>
      </c>
    </row>
    <row r="3129" spans="3:4" x14ac:dyDescent="0.25">
      <c r="C3129">
        <v>3.306</v>
      </c>
      <c r="D3129">
        <v>-1.0733699999999999</v>
      </c>
    </row>
    <row r="3130" spans="3:4" x14ac:dyDescent="0.25">
      <c r="C3130">
        <v>3.3069999999999999</v>
      </c>
      <c r="D3130">
        <v>-1.07199</v>
      </c>
    </row>
    <row r="3131" spans="3:4" x14ac:dyDescent="0.25">
      <c r="C3131">
        <v>3.3079999999999998</v>
      </c>
      <c r="D3131">
        <v>-1.0706100000000001</v>
      </c>
    </row>
    <row r="3132" spans="3:4" x14ac:dyDescent="0.25">
      <c r="C3132">
        <v>3.3090000000000002</v>
      </c>
      <c r="D3132">
        <v>-1.0692299999999999</v>
      </c>
    </row>
    <row r="3133" spans="3:4" x14ac:dyDescent="0.25">
      <c r="C3133">
        <v>3.31</v>
      </c>
      <c r="D3133">
        <v>-1.06785</v>
      </c>
    </row>
    <row r="3134" spans="3:4" x14ac:dyDescent="0.25">
      <c r="C3134">
        <v>3.3109999999999999</v>
      </c>
      <c r="D3134">
        <v>-1.06647</v>
      </c>
    </row>
    <row r="3135" spans="3:4" x14ac:dyDescent="0.25">
      <c r="C3135">
        <v>3.3119999999999998</v>
      </c>
      <c r="D3135">
        <v>-1.0650900000000001</v>
      </c>
    </row>
    <row r="3136" spans="3:4" x14ac:dyDescent="0.25">
      <c r="C3136">
        <v>3.3130000000000002</v>
      </c>
      <c r="D3136">
        <v>-1.0637099999999999</v>
      </c>
    </row>
    <row r="3137" spans="3:4" x14ac:dyDescent="0.25">
      <c r="C3137">
        <v>3.3140000000000001</v>
      </c>
      <c r="D3137">
        <v>-1.06233</v>
      </c>
    </row>
    <row r="3138" spans="3:4" x14ac:dyDescent="0.25">
      <c r="C3138">
        <v>3.3149999999999999</v>
      </c>
      <c r="D3138">
        <v>-1.0609500000000001</v>
      </c>
    </row>
    <row r="3139" spans="3:4" x14ac:dyDescent="0.25">
      <c r="C3139">
        <v>3.3159999999999998</v>
      </c>
      <c r="D3139">
        <v>-1.0595699999999999</v>
      </c>
    </row>
    <row r="3140" spans="3:4" x14ac:dyDescent="0.25">
      <c r="C3140">
        <v>3.3170000000000002</v>
      </c>
      <c r="D3140">
        <v>-1.0581799999999999</v>
      </c>
    </row>
    <row r="3141" spans="3:4" x14ac:dyDescent="0.25">
      <c r="C3141">
        <v>3.3180000000000001</v>
      </c>
      <c r="D3141">
        <v>-1.0568</v>
      </c>
    </row>
    <row r="3142" spans="3:4" x14ac:dyDescent="0.25">
      <c r="C3142">
        <v>3.319</v>
      </c>
      <c r="D3142">
        <v>-1.05542</v>
      </c>
    </row>
    <row r="3143" spans="3:4" x14ac:dyDescent="0.25">
      <c r="C3143">
        <v>3.32</v>
      </c>
      <c r="D3143">
        <v>-1.05403</v>
      </c>
    </row>
    <row r="3144" spans="3:4" x14ac:dyDescent="0.25">
      <c r="C3144">
        <v>3.3210000000000002</v>
      </c>
      <c r="D3144">
        <v>-1.0526500000000001</v>
      </c>
    </row>
    <row r="3145" spans="3:4" x14ac:dyDescent="0.25">
      <c r="C3145">
        <v>3.3220000000000001</v>
      </c>
      <c r="D3145">
        <v>-1.0512600000000001</v>
      </c>
    </row>
    <row r="3146" spans="3:4" x14ac:dyDescent="0.25">
      <c r="C3146">
        <v>3.323</v>
      </c>
      <c r="D3146">
        <v>-1.0498799999999999</v>
      </c>
    </row>
    <row r="3147" spans="3:4" x14ac:dyDescent="0.25">
      <c r="C3147">
        <v>3.3239999999999998</v>
      </c>
      <c r="D3147">
        <v>-1.0484899999999999</v>
      </c>
    </row>
    <row r="3148" spans="3:4" x14ac:dyDescent="0.25">
      <c r="C3148">
        <v>3.3250000000000002</v>
      </c>
      <c r="D3148">
        <v>-1.04711</v>
      </c>
    </row>
    <row r="3149" spans="3:4" x14ac:dyDescent="0.25">
      <c r="C3149">
        <v>3.3260000000000001</v>
      </c>
      <c r="D3149">
        <v>-1.04572</v>
      </c>
    </row>
    <row r="3150" spans="3:4" x14ac:dyDescent="0.25">
      <c r="C3150">
        <v>3.327</v>
      </c>
      <c r="D3150">
        <v>-1.04433</v>
      </c>
    </row>
    <row r="3151" spans="3:4" x14ac:dyDescent="0.25">
      <c r="C3151">
        <v>3.3279999999999998</v>
      </c>
      <c r="D3151">
        <v>-1.04294</v>
      </c>
    </row>
    <row r="3152" spans="3:4" x14ac:dyDescent="0.25">
      <c r="C3152">
        <v>3.3290000000000002</v>
      </c>
      <c r="D3152">
        <v>-1.04155</v>
      </c>
    </row>
    <row r="3153" spans="3:4" x14ac:dyDescent="0.25">
      <c r="C3153">
        <v>3.33</v>
      </c>
      <c r="D3153">
        <v>-1.04017</v>
      </c>
    </row>
    <row r="3154" spans="3:4" x14ac:dyDescent="0.25">
      <c r="C3154">
        <v>3.331</v>
      </c>
      <c r="D3154">
        <v>-1.03878</v>
      </c>
    </row>
    <row r="3155" spans="3:4" x14ac:dyDescent="0.25">
      <c r="C3155">
        <v>3.3319999999999999</v>
      </c>
      <c r="D3155">
        <v>-1.03739</v>
      </c>
    </row>
    <row r="3156" spans="3:4" x14ac:dyDescent="0.25">
      <c r="C3156">
        <v>3.3330000000000002</v>
      </c>
      <c r="D3156">
        <v>-1.036</v>
      </c>
    </row>
    <row r="3157" spans="3:4" x14ac:dyDescent="0.25">
      <c r="C3157">
        <v>3.3340000000000001</v>
      </c>
      <c r="D3157">
        <v>-1.03461</v>
      </c>
    </row>
    <row r="3158" spans="3:4" x14ac:dyDescent="0.25">
      <c r="C3158">
        <v>3.335</v>
      </c>
      <c r="D3158">
        <v>-1.03322</v>
      </c>
    </row>
    <row r="3159" spans="3:4" x14ac:dyDescent="0.25">
      <c r="C3159">
        <v>3.3359999999999999</v>
      </c>
      <c r="D3159">
        <v>-1.03182</v>
      </c>
    </row>
    <row r="3160" spans="3:4" x14ac:dyDescent="0.25">
      <c r="C3160">
        <v>3.3370000000000002</v>
      </c>
      <c r="D3160">
        <v>-1.03043</v>
      </c>
    </row>
    <row r="3161" spans="3:4" x14ac:dyDescent="0.25">
      <c r="C3161">
        <v>3.3380000000000001</v>
      </c>
      <c r="D3161">
        <v>-1.02904</v>
      </c>
    </row>
    <row r="3162" spans="3:4" x14ac:dyDescent="0.25">
      <c r="C3162">
        <v>3.339</v>
      </c>
      <c r="D3162">
        <v>-1.02765</v>
      </c>
    </row>
    <row r="3163" spans="3:4" x14ac:dyDescent="0.25">
      <c r="C3163">
        <v>3.34</v>
      </c>
      <c r="D3163">
        <v>-1.0262500000000001</v>
      </c>
    </row>
    <row r="3164" spans="3:4" x14ac:dyDescent="0.25">
      <c r="C3164">
        <v>3.3410000000000002</v>
      </c>
      <c r="D3164">
        <v>-1.0248600000000001</v>
      </c>
    </row>
    <row r="3165" spans="3:4" x14ac:dyDescent="0.25">
      <c r="C3165">
        <v>3.3420000000000001</v>
      </c>
      <c r="D3165">
        <v>-1.02346</v>
      </c>
    </row>
    <row r="3166" spans="3:4" x14ac:dyDescent="0.25">
      <c r="C3166">
        <v>3.343</v>
      </c>
      <c r="D3166">
        <v>-1.02207</v>
      </c>
    </row>
    <row r="3167" spans="3:4" x14ac:dyDescent="0.25">
      <c r="C3167">
        <v>3.3439999999999999</v>
      </c>
      <c r="D3167">
        <v>-1.02067</v>
      </c>
    </row>
    <row r="3168" spans="3:4" x14ac:dyDescent="0.25">
      <c r="C3168">
        <v>3.3450000000000002</v>
      </c>
      <c r="D3168">
        <v>-1.01928</v>
      </c>
    </row>
    <row r="3169" spans="3:4" x14ac:dyDescent="0.25">
      <c r="C3169">
        <v>3.3460000000000001</v>
      </c>
      <c r="D3169">
        <v>-1.0178799999999999</v>
      </c>
    </row>
    <row r="3170" spans="3:4" x14ac:dyDescent="0.25">
      <c r="C3170">
        <v>3.347</v>
      </c>
      <c r="D3170">
        <v>-1.0164899999999999</v>
      </c>
    </row>
    <row r="3171" spans="3:4" x14ac:dyDescent="0.25">
      <c r="C3171">
        <v>3.3479999999999999</v>
      </c>
      <c r="D3171">
        <v>-1.01509</v>
      </c>
    </row>
    <row r="3172" spans="3:4" x14ac:dyDescent="0.25">
      <c r="C3172">
        <v>3.3490000000000002</v>
      </c>
      <c r="D3172">
        <v>-1.01369</v>
      </c>
    </row>
    <row r="3173" spans="3:4" x14ac:dyDescent="0.25">
      <c r="C3173">
        <v>3.35</v>
      </c>
      <c r="D3173">
        <v>-1.0122899999999999</v>
      </c>
    </row>
    <row r="3174" spans="3:4" x14ac:dyDescent="0.25">
      <c r="C3174">
        <v>3.351</v>
      </c>
      <c r="D3174">
        <v>-1.0108900000000001</v>
      </c>
    </row>
    <row r="3175" spans="3:4" x14ac:dyDescent="0.25">
      <c r="C3175">
        <v>3.3519999999999999</v>
      </c>
      <c r="D3175">
        <v>-1.00949</v>
      </c>
    </row>
    <row r="3176" spans="3:4" x14ac:dyDescent="0.25">
      <c r="C3176">
        <v>3.3530000000000002</v>
      </c>
      <c r="D3176">
        <v>-1.0081</v>
      </c>
    </row>
    <row r="3177" spans="3:4" x14ac:dyDescent="0.25">
      <c r="C3177">
        <v>3.3540000000000001</v>
      </c>
      <c r="D3177">
        <v>-1.0066999999999999</v>
      </c>
    </row>
    <row r="3178" spans="3:4" x14ac:dyDescent="0.25">
      <c r="C3178">
        <v>3.355</v>
      </c>
      <c r="D3178">
        <v>-1.00529</v>
      </c>
    </row>
    <row r="3179" spans="3:4" x14ac:dyDescent="0.25">
      <c r="C3179">
        <v>3.3559999999999999</v>
      </c>
      <c r="D3179">
        <v>-1.0038899999999999</v>
      </c>
    </row>
    <row r="3180" spans="3:4" x14ac:dyDescent="0.25">
      <c r="C3180">
        <v>3.3570000000000002</v>
      </c>
      <c r="D3180">
        <v>-1.0024900000000001</v>
      </c>
    </row>
    <row r="3181" spans="3:4" x14ac:dyDescent="0.25">
      <c r="C3181">
        <v>3.3580000000000001</v>
      </c>
      <c r="D3181">
        <v>-1.00109</v>
      </c>
    </row>
    <row r="3182" spans="3:4" x14ac:dyDescent="0.25">
      <c r="C3182">
        <v>3.359</v>
      </c>
      <c r="D3182">
        <v>-0.99968999999999997</v>
      </c>
    </row>
    <row r="3183" spans="3:4" x14ac:dyDescent="0.25">
      <c r="C3183">
        <v>3.36</v>
      </c>
      <c r="D3183">
        <v>-0.99829000000000001</v>
      </c>
    </row>
    <row r="3184" spans="3:4" x14ac:dyDescent="0.25">
      <c r="C3184">
        <v>3.3610000000000002</v>
      </c>
      <c r="D3184">
        <v>-0.99687999999999999</v>
      </c>
    </row>
    <row r="3185" spans="3:4" x14ac:dyDescent="0.25">
      <c r="C3185">
        <v>3.3620000000000001</v>
      </c>
      <c r="D3185">
        <v>-0.99548000000000003</v>
      </c>
    </row>
    <row r="3186" spans="3:4" x14ac:dyDescent="0.25">
      <c r="C3186">
        <v>3.363</v>
      </c>
      <c r="D3186">
        <v>-0.99407000000000001</v>
      </c>
    </row>
    <row r="3187" spans="3:4" x14ac:dyDescent="0.25">
      <c r="C3187">
        <v>3.3639999999999999</v>
      </c>
      <c r="D3187">
        <v>-0.99267000000000005</v>
      </c>
    </row>
    <row r="3188" spans="3:4" x14ac:dyDescent="0.25">
      <c r="C3188">
        <v>3.3650000000000002</v>
      </c>
      <c r="D3188">
        <v>-0.99126000000000003</v>
      </c>
    </row>
    <row r="3189" spans="3:4" x14ac:dyDescent="0.25">
      <c r="C3189">
        <v>3.3660000000000001</v>
      </c>
      <c r="D3189">
        <v>-0.98985999999999996</v>
      </c>
    </row>
    <row r="3190" spans="3:4" x14ac:dyDescent="0.25">
      <c r="C3190">
        <v>3.367</v>
      </c>
      <c r="D3190">
        <v>-0.98845000000000005</v>
      </c>
    </row>
    <row r="3191" spans="3:4" x14ac:dyDescent="0.25">
      <c r="C3191">
        <v>3.3679999999999999</v>
      </c>
      <c r="D3191">
        <v>-0.98704999999999998</v>
      </c>
    </row>
    <row r="3192" spans="3:4" x14ac:dyDescent="0.25">
      <c r="C3192">
        <v>3.3690000000000002</v>
      </c>
      <c r="D3192">
        <v>-0.98563999999999996</v>
      </c>
    </row>
    <row r="3193" spans="3:4" x14ac:dyDescent="0.25">
      <c r="C3193">
        <v>3.37</v>
      </c>
      <c r="D3193">
        <v>-0.98423000000000005</v>
      </c>
    </row>
    <row r="3194" spans="3:4" x14ac:dyDescent="0.25">
      <c r="C3194">
        <v>3.371</v>
      </c>
      <c r="D3194">
        <v>-0.98282000000000003</v>
      </c>
    </row>
    <row r="3195" spans="3:4" x14ac:dyDescent="0.25">
      <c r="C3195">
        <v>3.3719999999999999</v>
      </c>
      <c r="D3195">
        <v>-0.98141</v>
      </c>
    </row>
    <row r="3196" spans="3:4" x14ac:dyDescent="0.25">
      <c r="C3196">
        <v>3.3730000000000002</v>
      </c>
      <c r="D3196">
        <v>-0.98001000000000005</v>
      </c>
    </row>
    <row r="3197" spans="3:4" x14ac:dyDescent="0.25">
      <c r="C3197">
        <v>3.3740000000000001</v>
      </c>
      <c r="D3197">
        <v>-0.97860000000000003</v>
      </c>
    </row>
    <row r="3198" spans="3:4" x14ac:dyDescent="0.25">
      <c r="C3198">
        <v>3.375</v>
      </c>
      <c r="D3198">
        <v>-0.97719</v>
      </c>
    </row>
    <row r="3199" spans="3:4" x14ac:dyDescent="0.25">
      <c r="C3199">
        <v>3.3759999999999999</v>
      </c>
      <c r="D3199">
        <v>-0.97577999999999998</v>
      </c>
    </row>
    <row r="3200" spans="3:4" x14ac:dyDescent="0.25">
      <c r="C3200">
        <v>3.3769999999999998</v>
      </c>
      <c r="D3200">
        <v>-0.97436999999999996</v>
      </c>
    </row>
    <row r="3201" spans="3:4" x14ac:dyDescent="0.25">
      <c r="C3201">
        <v>3.3780000000000001</v>
      </c>
      <c r="D3201">
        <v>-0.97294999999999998</v>
      </c>
    </row>
    <row r="3202" spans="3:4" x14ac:dyDescent="0.25">
      <c r="C3202">
        <v>3.379</v>
      </c>
      <c r="D3202">
        <v>-0.97153999999999996</v>
      </c>
    </row>
    <row r="3203" spans="3:4" x14ac:dyDescent="0.25">
      <c r="C3203">
        <v>3.38</v>
      </c>
      <c r="D3203">
        <v>-0.97013000000000005</v>
      </c>
    </row>
    <row r="3204" spans="3:4" x14ac:dyDescent="0.25">
      <c r="C3204">
        <v>3.3809999999999998</v>
      </c>
      <c r="D3204">
        <v>-0.96872000000000003</v>
      </c>
    </row>
    <row r="3205" spans="3:4" x14ac:dyDescent="0.25">
      <c r="C3205">
        <v>3.3820000000000001</v>
      </c>
      <c r="D3205">
        <v>-0.96730000000000005</v>
      </c>
    </row>
    <row r="3206" spans="3:4" x14ac:dyDescent="0.25">
      <c r="C3206">
        <v>3.383</v>
      </c>
      <c r="D3206">
        <v>-0.96589000000000003</v>
      </c>
    </row>
    <row r="3207" spans="3:4" x14ac:dyDescent="0.25">
      <c r="C3207">
        <v>3.3839999999999999</v>
      </c>
      <c r="D3207">
        <v>-0.96448</v>
      </c>
    </row>
    <row r="3208" spans="3:4" x14ac:dyDescent="0.25">
      <c r="C3208">
        <v>3.3849999999999998</v>
      </c>
      <c r="D3208">
        <v>-0.96306000000000003</v>
      </c>
    </row>
    <row r="3209" spans="3:4" x14ac:dyDescent="0.25">
      <c r="C3209">
        <v>3.3860000000000001</v>
      </c>
      <c r="D3209">
        <v>-0.96165</v>
      </c>
    </row>
    <row r="3210" spans="3:4" x14ac:dyDescent="0.25">
      <c r="C3210">
        <v>3.387</v>
      </c>
      <c r="D3210">
        <v>-0.96023000000000003</v>
      </c>
    </row>
    <row r="3211" spans="3:4" x14ac:dyDescent="0.25">
      <c r="C3211">
        <v>3.3879999999999999</v>
      </c>
      <c r="D3211">
        <v>-0.95882000000000001</v>
      </c>
    </row>
    <row r="3212" spans="3:4" x14ac:dyDescent="0.25">
      <c r="C3212">
        <v>3.3889999999999998</v>
      </c>
      <c r="D3212">
        <v>-0.95740000000000003</v>
      </c>
    </row>
    <row r="3213" spans="3:4" x14ac:dyDescent="0.25">
      <c r="C3213">
        <v>3.39</v>
      </c>
      <c r="D3213">
        <v>-0.95598000000000005</v>
      </c>
    </row>
    <row r="3214" spans="3:4" x14ac:dyDescent="0.25">
      <c r="C3214">
        <v>3.391</v>
      </c>
      <c r="D3214">
        <v>-0.95455999999999996</v>
      </c>
    </row>
    <row r="3215" spans="3:4" x14ac:dyDescent="0.25">
      <c r="C3215">
        <v>3.3919999999999999</v>
      </c>
      <c r="D3215">
        <v>-0.95315000000000005</v>
      </c>
    </row>
    <row r="3216" spans="3:4" x14ac:dyDescent="0.25">
      <c r="C3216">
        <v>3.3929999999999998</v>
      </c>
      <c r="D3216">
        <v>-0.95172999999999996</v>
      </c>
    </row>
    <row r="3217" spans="3:4" x14ac:dyDescent="0.25">
      <c r="C3217">
        <v>3.3940000000000001</v>
      </c>
      <c r="D3217">
        <v>-0.95030999999999999</v>
      </c>
    </row>
    <row r="3218" spans="3:4" x14ac:dyDescent="0.25">
      <c r="C3218">
        <v>3.395</v>
      </c>
      <c r="D3218">
        <v>-0.94889000000000001</v>
      </c>
    </row>
    <row r="3219" spans="3:4" x14ac:dyDescent="0.25">
      <c r="C3219">
        <v>3.3959999999999999</v>
      </c>
      <c r="D3219">
        <v>-0.94747000000000003</v>
      </c>
    </row>
    <row r="3220" spans="3:4" x14ac:dyDescent="0.25">
      <c r="C3220">
        <v>3.3969999999999998</v>
      </c>
      <c r="D3220">
        <v>-0.94604999999999995</v>
      </c>
    </row>
    <row r="3221" spans="3:4" x14ac:dyDescent="0.25">
      <c r="C3221">
        <v>3.3980000000000001</v>
      </c>
      <c r="D3221">
        <v>-0.94462999999999997</v>
      </c>
    </row>
    <row r="3222" spans="3:4" x14ac:dyDescent="0.25">
      <c r="C3222">
        <v>3.399</v>
      </c>
      <c r="D3222">
        <v>-0.94320999999999999</v>
      </c>
    </row>
    <row r="3223" spans="3:4" x14ac:dyDescent="0.25">
      <c r="C3223">
        <v>3.4</v>
      </c>
      <c r="D3223">
        <v>-0.94179000000000002</v>
      </c>
    </row>
    <row r="3224" spans="3:4" x14ac:dyDescent="0.25">
      <c r="C3224">
        <v>3.4009999999999998</v>
      </c>
      <c r="D3224">
        <v>-0.94035999999999997</v>
      </c>
    </row>
    <row r="3225" spans="3:4" x14ac:dyDescent="0.25">
      <c r="C3225">
        <v>3.4020000000000001</v>
      </c>
      <c r="D3225">
        <v>-0.93894</v>
      </c>
    </row>
    <row r="3226" spans="3:4" x14ac:dyDescent="0.25">
      <c r="C3226">
        <v>3.403</v>
      </c>
      <c r="D3226">
        <v>-0.93752000000000002</v>
      </c>
    </row>
    <row r="3227" spans="3:4" x14ac:dyDescent="0.25">
      <c r="C3227">
        <v>3.4039999999999999</v>
      </c>
      <c r="D3227">
        <v>-0.93608999999999998</v>
      </c>
    </row>
    <row r="3228" spans="3:4" x14ac:dyDescent="0.25">
      <c r="C3228">
        <v>3.4049999999999998</v>
      </c>
      <c r="D3228">
        <v>-0.93467</v>
      </c>
    </row>
    <row r="3229" spans="3:4" x14ac:dyDescent="0.25">
      <c r="C3229">
        <v>3.4060000000000001</v>
      </c>
      <c r="D3229">
        <v>-0.93325000000000002</v>
      </c>
    </row>
    <row r="3230" spans="3:4" x14ac:dyDescent="0.25">
      <c r="C3230">
        <v>3.407</v>
      </c>
      <c r="D3230">
        <v>-0.93181999999999998</v>
      </c>
    </row>
    <row r="3231" spans="3:4" x14ac:dyDescent="0.25">
      <c r="C3231">
        <v>3.4079999999999999</v>
      </c>
      <c r="D3231">
        <v>-0.9304</v>
      </c>
    </row>
    <row r="3232" spans="3:4" x14ac:dyDescent="0.25">
      <c r="C3232">
        <v>3.4089999999999998</v>
      </c>
      <c r="D3232">
        <v>-0.92896999999999996</v>
      </c>
    </row>
    <row r="3233" spans="3:4" x14ac:dyDescent="0.25">
      <c r="C3233">
        <v>3.41</v>
      </c>
      <c r="D3233">
        <v>-0.92754000000000003</v>
      </c>
    </row>
    <row r="3234" spans="3:4" x14ac:dyDescent="0.25">
      <c r="C3234">
        <v>3.411</v>
      </c>
      <c r="D3234">
        <v>-0.92612000000000005</v>
      </c>
    </row>
    <row r="3235" spans="3:4" x14ac:dyDescent="0.25">
      <c r="C3235">
        <v>3.4119999999999999</v>
      </c>
      <c r="D3235">
        <v>-0.92469000000000001</v>
      </c>
    </row>
    <row r="3236" spans="3:4" x14ac:dyDescent="0.25">
      <c r="C3236">
        <v>3.4129999999999998</v>
      </c>
      <c r="D3236">
        <v>-0.92325999999999997</v>
      </c>
    </row>
    <row r="3237" spans="3:4" x14ac:dyDescent="0.25">
      <c r="C3237">
        <v>3.4140000000000001</v>
      </c>
      <c r="D3237">
        <v>-0.92183000000000004</v>
      </c>
    </row>
    <row r="3238" spans="3:4" x14ac:dyDescent="0.25">
      <c r="C3238">
        <v>3.415</v>
      </c>
      <c r="D3238">
        <v>-0.9204</v>
      </c>
    </row>
    <row r="3239" spans="3:4" x14ac:dyDescent="0.25">
      <c r="C3239">
        <v>3.4159999999999999</v>
      </c>
      <c r="D3239">
        <v>-0.91896999999999995</v>
      </c>
    </row>
    <row r="3240" spans="3:4" x14ac:dyDescent="0.25">
      <c r="C3240">
        <v>3.4169999999999998</v>
      </c>
      <c r="D3240">
        <v>-0.91754999999999998</v>
      </c>
    </row>
    <row r="3241" spans="3:4" x14ac:dyDescent="0.25">
      <c r="C3241">
        <v>3.4180000000000001</v>
      </c>
      <c r="D3241">
        <v>-0.91612000000000005</v>
      </c>
    </row>
    <row r="3242" spans="3:4" x14ac:dyDescent="0.25">
      <c r="C3242">
        <v>3.419</v>
      </c>
      <c r="D3242">
        <v>-0.91468000000000005</v>
      </c>
    </row>
    <row r="3243" spans="3:4" x14ac:dyDescent="0.25">
      <c r="C3243">
        <v>3.42</v>
      </c>
      <c r="D3243">
        <v>-0.91325000000000001</v>
      </c>
    </row>
    <row r="3244" spans="3:4" x14ac:dyDescent="0.25">
      <c r="C3244">
        <v>3.4209999999999998</v>
      </c>
      <c r="D3244">
        <v>-0.91181999999999996</v>
      </c>
    </row>
    <row r="3245" spans="3:4" x14ac:dyDescent="0.25">
      <c r="C3245">
        <v>3.4220000000000002</v>
      </c>
      <c r="D3245">
        <v>-0.91039000000000003</v>
      </c>
    </row>
    <row r="3246" spans="3:4" x14ac:dyDescent="0.25">
      <c r="C3246">
        <v>3.423</v>
      </c>
      <c r="D3246">
        <v>-0.90895999999999999</v>
      </c>
    </row>
    <row r="3247" spans="3:4" x14ac:dyDescent="0.25">
      <c r="C3247">
        <v>3.4239999999999999</v>
      </c>
      <c r="D3247">
        <v>-0.90751999999999999</v>
      </c>
    </row>
    <row r="3248" spans="3:4" x14ac:dyDescent="0.25">
      <c r="C3248">
        <v>3.4249999999999998</v>
      </c>
      <c r="D3248">
        <v>-0.90608999999999995</v>
      </c>
    </row>
    <row r="3249" spans="3:4" x14ac:dyDescent="0.25">
      <c r="C3249">
        <v>3.4260000000000002</v>
      </c>
      <c r="D3249">
        <v>-0.90466000000000002</v>
      </c>
    </row>
    <row r="3250" spans="3:4" x14ac:dyDescent="0.25">
      <c r="C3250">
        <v>3.427</v>
      </c>
      <c r="D3250">
        <v>-0.90322000000000002</v>
      </c>
    </row>
    <row r="3251" spans="3:4" x14ac:dyDescent="0.25">
      <c r="C3251">
        <v>3.4279999999999999</v>
      </c>
      <c r="D3251">
        <v>-0.90178999999999998</v>
      </c>
    </row>
    <row r="3252" spans="3:4" x14ac:dyDescent="0.25">
      <c r="C3252">
        <v>3.4289999999999998</v>
      </c>
      <c r="D3252">
        <v>-0.90034999999999998</v>
      </c>
    </row>
    <row r="3253" spans="3:4" x14ac:dyDescent="0.25">
      <c r="C3253">
        <v>3.43</v>
      </c>
      <c r="D3253">
        <v>-0.89892000000000005</v>
      </c>
    </row>
    <row r="3254" spans="3:4" x14ac:dyDescent="0.25">
      <c r="C3254">
        <v>3.431</v>
      </c>
      <c r="D3254">
        <v>-0.89748000000000006</v>
      </c>
    </row>
    <row r="3255" spans="3:4" x14ac:dyDescent="0.25">
      <c r="C3255">
        <v>3.4319999999999999</v>
      </c>
      <c r="D3255">
        <v>-0.89603999999999995</v>
      </c>
    </row>
    <row r="3256" spans="3:4" x14ac:dyDescent="0.25">
      <c r="C3256">
        <v>3.4329999999999998</v>
      </c>
      <c r="D3256">
        <v>-0.89459999999999995</v>
      </c>
    </row>
    <row r="3257" spans="3:4" x14ac:dyDescent="0.25">
      <c r="C3257">
        <v>3.4340000000000002</v>
      </c>
      <c r="D3257">
        <v>-0.89317000000000002</v>
      </c>
    </row>
    <row r="3258" spans="3:4" x14ac:dyDescent="0.25">
      <c r="C3258">
        <v>3.4350000000000001</v>
      </c>
      <c r="D3258">
        <v>-0.89173000000000002</v>
      </c>
    </row>
    <row r="3259" spans="3:4" x14ac:dyDescent="0.25">
      <c r="C3259">
        <v>3.4359999999999999</v>
      </c>
      <c r="D3259">
        <v>-0.89029000000000003</v>
      </c>
    </row>
    <row r="3260" spans="3:4" x14ac:dyDescent="0.25">
      <c r="C3260">
        <v>3.4369999999999998</v>
      </c>
      <c r="D3260">
        <v>-0.88885000000000003</v>
      </c>
    </row>
    <row r="3261" spans="3:4" x14ac:dyDescent="0.25">
      <c r="C3261">
        <v>3.4380000000000002</v>
      </c>
      <c r="D3261">
        <v>-0.88741000000000003</v>
      </c>
    </row>
    <row r="3262" spans="3:4" x14ac:dyDescent="0.25">
      <c r="C3262">
        <v>3.4390000000000001</v>
      </c>
      <c r="D3262">
        <v>-0.88597000000000004</v>
      </c>
    </row>
    <row r="3263" spans="3:4" x14ac:dyDescent="0.25">
      <c r="C3263">
        <v>3.44</v>
      </c>
      <c r="D3263">
        <v>-0.88453000000000004</v>
      </c>
    </row>
    <row r="3264" spans="3:4" x14ac:dyDescent="0.25">
      <c r="C3264">
        <v>3.4409999999999998</v>
      </c>
      <c r="D3264">
        <v>-0.88309000000000004</v>
      </c>
    </row>
    <row r="3265" spans="3:4" x14ac:dyDescent="0.25">
      <c r="C3265">
        <v>3.4420000000000002</v>
      </c>
      <c r="D3265">
        <v>-0.88165000000000004</v>
      </c>
    </row>
    <row r="3266" spans="3:4" x14ac:dyDescent="0.25">
      <c r="C3266">
        <v>3.4430000000000001</v>
      </c>
      <c r="D3266">
        <v>-0.88019999999999998</v>
      </c>
    </row>
    <row r="3267" spans="3:4" x14ac:dyDescent="0.25">
      <c r="C3267">
        <v>3.444</v>
      </c>
      <c r="D3267">
        <v>-0.87875999999999999</v>
      </c>
    </row>
    <row r="3268" spans="3:4" x14ac:dyDescent="0.25">
      <c r="C3268">
        <v>3.4449999999999998</v>
      </c>
      <c r="D3268">
        <v>-0.87731999999999999</v>
      </c>
    </row>
    <row r="3269" spans="3:4" x14ac:dyDescent="0.25">
      <c r="C3269">
        <v>3.4460000000000002</v>
      </c>
      <c r="D3269">
        <v>-0.87587999999999999</v>
      </c>
    </row>
    <row r="3270" spans="3:4" x14ac:dyDescent="0.25">
      <c r="C3270">
        <v>3.4470000000000001</v>
      </c>
      <c r="D3270">
        <v>-0.87443000000000004</v>
      </c>
    </row>
    <row r="3271" spans="3:4" x14ac:dyDescent="0.25">
      <c r="C3271">
        <v>3.448</v>
      </c>
      <c r="D3271">
        <v>-0.87299000000000004</v>
      </c>
    </row>
    <row r="3272" spans="3:4" x14ac:dyDescent="0.25">
      <c r="C3272">
        <v>3.4489999999999998</v>
      </c>
      <c r="D3272">
        <v>-0.87153999999999998</v>
      </c>
    </row>
    <row r="3273" spans="3:4" x14ac:dyDescent="0.25">
      <c r="C3273">
        <v>3.45</v>
      </c>
      <c r="D3273">
        <v>-0.87009999999999998</v>
      </c>
    </row>
    <row r="3274" spans="3:4" x14ac:dyDescent="0.25">
      <c r="C3274">
        <v>3.4510000000000001</v>
      </c>
      <c r="D3274">
        <v>-0.86865000000000003</v>
      </c>
    </row>
    <row r="3275" spans="3:4" x14ac:dyDescent="0.25">
      <c r="C3275">
        <v>3.452</v>
      </c>
      <c r="D3275">
        <v>-0.86719999999999997</v>
      </c>
    </row>
    <row r="3276" spans="3:4" x14ac:dyDescent="0.25">
      <c r="C3276">
        <v>3.4529999999999998</v>
      </c>
      <c r="D3276">
        <v>-0.86575999999999997</v>
      </c>
    </row>
    <row r="3277" spans="3:4" x14ac:dyDescent="0.25">
      <c r="C3277">
        <v>3.4540000000000002</v>
      </c>
      <c r="D3277">
        <v>-0.86431000000000002</v>
      </c>
    </row>
    <row r="3278" spans="3:4" x14ac:dyDescent="0.25">
      <c r="C3278">
        <v>3.4550000000000001</v>
      </c>
      <c r="D3278">
        <v>-0.86285999999999996</v>
      </c>
    </row>
    <row r="3279" spans="3:4" x14ac:dyDescent="0.25">
      <c r="C3279">
        <v>3.456</v>
      </c>
      <c r="D3279">
        <v>-0.86141000000000001</v>
      </c>
    </row>
    <row r="3280" spans="3:4" x14ac:dyDescent="0.25">
      <c r="C3280">
        <v>3.4569999999999999</v>
      </c>
      <c r="D3280">
        <v>-0.85997000000000001</v>
      </c>
    </row>
    <row r="3281" spans="3:4" x14ac:dyDescent="0.25">
      <c r="C3281">
        <v>3.4580000000000002</v>
      </c>
      <c r="D3281">
        <v>-0.85851999999999995</v>
      </c>
    </row>
    <row r="3282" spans="3:4" x14ac:dyDescent="0.25">
      <c r="C3282">
        <v>3.4590000000000001</v>
      </c>
      <c r="D3282">
        <v>-0.85707</v>
      </c>
    </row>
    <row r="3283" spans="3:4" x14ac:dyDescent="0.25">
      <c r="C3283">
        <v>3.46</v>
      </c>
      <c r="D3283">
        <v>-0.85562000000000005</v>
      </c>
    </row>
    <row r="3284" spans="3:4" x14ac:dyDescent="0.25">
      <c r="C3284">
        <v>3.4609999999999999</v>
      </c>
      <c r="D3284">
        <v>-0.85416000000000003</v>
      </c>
    </row>
    <row r="3285" spans="3:4" x14ac:dyDescent="0.25">
      <c r="C3285">
        <v>3.4620000000000002</v>
      </c>
      <c r="D3285">
        <v>-0.85270999999999997</v>
      </c>
    </row>
    <row r="3286" spans="3:4" x14ac:dyDescent="0.25">
      <c r="C3286">
        <v>3.4630000000000001</v>
      </c>
      <c r="D3286">
        <v>-0.85126000000000002</v>
      </c>
    </row>
    <row r="3287" spans="3:4" x14ac:dyDescent="0.25">
      <c r="C3287">
        <v>3.464</v>
      </c>
      <c r="D3287">
        <v>-0.84980999999999995</v>
      </c>
    </row>
    <row r="3288" spans="3:4" x14ac:dyDescent="0.25">
      <c r="C3288">
        <v>3.4649999999999999</v>
      </c>
      <c r="D3288">
        <v>-0.84836</v>
      </c>
    </row>
    <row r="3289" spans="3:4" x14ac:dyDescent="0.25">
      <c r="C3289">
        <v>3.4660000000000002</v>
      </c>
      <c r="D3289">
        <v>-0.84689999999999999</v>
      </c>
    </row>
    <row r="3290" spans="3:4" x14ac:dyDescent="0.25">
      <c r="C3290">
        <v>3.4670000000000001</v>
      </c>
      <c r="D3290">
        <v>-0.84545000000000003</v>
      </c>
    </row>
    <row r="3291" spans="3:4" x14ac:dyDescent="0.25">
      <c r="C3291">
        <v>3.468</v>
      </c>
      <c r="D3291">
        <v>-0.84399999999999997</v>
      </c>
    </row>
    <row r="3292" spans="3:4" x14ac:dyDescent="0.25">
      <c r="C3292">
        <v>3.4689999999999999</v>
      </c>
      <c r="D3292">
        <v>-0.84253999999999996</v>
      </c>
    </row>
    <row r="3293" spans="3:4" x14ac:dyDescent="0.25">
      <c r="C3293">
        <v>3.47</v>
      </c>
      <c r="D3293">
        <v>-0.84109</v>
      </c>
    </row>
    <row r="3294" spans="3:4" x14ac:dyDescent="0.25">
      <c r="C3294">
        <v>3.4710000000000001</v>
      </c>
      <c r="D3294">
        <v>-0.83962999999999999</v>
      </c>
    </row>
    <row r="3295" spans="3:4" x14ac:dyDescent="0.25">
      <c r="C3295">
        <v>3.472</v>
      </c>
      <c r="D3295">
        <v>-0.83818000000000004</v>
      </c>
    </row>
    <row r="3296" spans="3:4" x14ac:dyDescent="0.25">
      <c r="C3296">
        <v>3.4729999999999999</v>
      </c>
      <c r="D3296">
        <v>-0.83672000000000002</v>
      </c>
    </row>
    <row r="3297" spans="3:4" x14ac:dyDescent="0.25">
      <c r="C3297">
        <v>3.4740000000000002</v>
      </c>
      <c r="D3297">
        <v>-0.83526</v>
      </c>
    </row>
    <row r="3298" spans="3:4" x14ac:dyDescent="0.25">
      <c r="C3298">
        <v>3.4750000000000001</v>
      </c>
      <c r="D3298">
        <v>-0.83379999999999999</v>
      </c>
    </row>
    <row r="3299" spans="3:4" x14ac:dyDescent="0.25">
      <c r="C3299">
        <v>3.476</v>
      </c>
      <c r="D3299">
        <v>-0.83235000000000003</v>
      </c>
    </row>
    <row r="3300" spans="3:4" x14ac:dyDescent="0.25">
      <c r="C3300">
        <v>3.4769999999999999</v>
      </c>
      <c r="D3300">
        <v>-0.83089000000000002</v>
      </c>
    </row>
    <row r="3301" spans="3:4" x14ac:dyDescent="0.25">
      <c r="C3301">
        <v>3.4780000000000002</v>
      </c>
      <c r="D3301">
        <v>-0.82943</v>
      </c>
    </row>
    <row r="3302" spans="3:4" x14ac:dyDescent="0.25">
      <c r="C3302">
        <v>3.4790000000000001</v>
      </c>
      <c r="D3302">
        <v>-0.82796999999999998</v>
      </c>
    </row>
    <row r="3303" spans="3:4" x14ac:dyDescent="0.25">
      <c r="C3303">
        <v>3.48</v>
      </c>
      <c r="D3303">
        <v>-0.82650999999999997</v>
      </c>
    </row>
    <row r="3304" spans="3:4" x14ac:dyDescent="0.25">
      <c r="C3304">
        <v>3.4809999999999999</v>
      </c>
      <c r="D3304">
        <v>-0.82504999999999995</v>
      </c>
    </row>
    <row r="3305" spans="3:4" x14ac:dyDescent="0.25">
      <c r="C3305">
        <v>3.4820000000000002</v>
      </c>
      <c r="D3305">
        <v>-0.82359000000000004</v>
      </c>
    </row>
    <row r="3306" spans="3:4" x14ac:dyDescent="0.25">
      <c r="C3306">
        <v>3.4830000000000001</v>
      </c>
      <c r="D3306">
        <v>-0.82213000000000003</v>
      </c>
    </row>
    <row r="3307" spans="3:4" x14ac:dyDescent="0.25">
      <c r="C3307">
        <v>3.484</v>
      </c>
      <c r="D3307">
        <v>-0.82067000000000001</v>
      </c>
    </row>
    <row r="3308" spans="3:4" x14ac:dyDescent="0.25">
      <c r="C3308">
        <v>3.4849999999999999</v>
      </c>
      <c r="D3308">
        <v>-0.81920000000000004</v>
      </c>
    </row>
    <row r="3309" spans="3:4" x14ac:dyDescent="0.25">
      <c r="C3309">
        <v>3.4860000000000002</v>
      </c>
      <c r="D3309">
        <v>-0.81774000000000002</v>
      </c>
    </row>
    <row r="3310" spans="3:4" x14ac:dyDescent="0.25">
      <c r="C3310">
        <v>3.4870000000000001</v>
      </c>
      <c r="D3310">
        <v>-0.81628000000000001</v>
      </c>
    </row>
    <row r="3311" spans="3:4" x14ac:dyDescent="0.25">
      <c r="C3311">
        <v>3.488</v>
      </c>
      <c r="D3311">
        <v>-0.81481000000000003</v>
      </c>
    </row>
    <row r="3312" spans="3:4" x14ac:dyDescent="0.25">
      <c r="C3312">
        <v>3.4889999999999999</v>
      </c>
      <c r="D3312">
        <v>-0.81335000000000002</v>
      </c>
    </row>
    <row r="3313" spans="3:4" x14ac:dyDescent="0.25">
      <c r="C3313">
        <v>3.49</v>
      </c>
      <c r="D3313">
        <v>-0.81188000000000005</v>
      </c>
    </row>
    <row r="3314" spans="3:4" x14ac:dyDescent="0.25">
      <c r="C3314">
        <v>3.4910000000000001</v>
      </c>
      <c r="D3314">
        <v>-0.81042000000000003</v>
      </c>
    </row>
    <row r="3315" spans="3:4" x14ac:dyDescent="0.25">
      <c r="C3315">
        <v>3.492</v>
      </c>
      <c r="D3315">
        <v>-0.80894999999999995</v>
      </c>
    </row>
    <row r="3316" spans="3:4" x14ac:dyDescent="0.25">
      <c r="C3316">
        <v>3.4929999999999999</v>
      </c>
      <c r="D3316">
        <v>-0.80749000000000004</v>
      </c>
    </row>
    <row r="3317" spans="3:4" x14ac:dyDescent="0.25">
      <c r="C3317">
        <v>3.4940000000000002</v>
      </c>
      <c r="D3317">
        <v>-0.80601999999999996</v>
      </c>
    </row>
    <row r="3318" spans="3:4" x14ac:dyDescent="0.25">
      <c r="C3318">
        <v>3.4950000000000001</v>
      </c>
      <c r="D3318">
        <v>-0.80454999999999999</v>
      </c>
    </row>
    <row r="3319" spans="3:4" x14ac:dyDescent="0.25">
      <c r="C3319">
        <v>3.496</v>
      </c>
      <c r="D3319">
        <v>-0.80308999999999997</v>
      </c>
    </row>
    <row r="3320" spans="3:4" x14ac:dyDescent="0.25">
      <c r="C3320">
        <v>3.4969999999999999</v>
      </c>
      <c r="D3320">
        <v>-0.80162</v>
      </c>
    </row>
    <row r="3321" spans="3:4" x14ac:dyDescent="0.25">
      <c r="C3321">
        <v>3.4980000000000002</v>
      </c>
      <c r="D3321">
        <v>-0.80015000000000003</v>
      </c>
    </row>
    <row r="3322" spans="3:4" x14ac:dyDescent="0.25">
      <c r="C3322">
        <v>3.4990000000000001</v>
      </c>
      <c r="D3322">
        <v>-0.79867999999999995</v>
      </c>
    </row>
    <row r="3323" spans="3:4" x14ac:dyDescent="0.25">
      <c r="C3323">
        <v>3.5</v>
      </c>
      <c r="D3323">
        <v>-0.79720999999999997</v>
      </c>
    </row>
    <row r="3324" spans="3:4" x14ac:dyDescent="0.25">
      <c r="C3324">
        <v>3.5009999999999999</v>
      </c>
      <c r="D3324">
        <v>-0.79574</v>
      </c>
    </row>
    <row r="3325" spans="3:4" x14ac:dyDescent="0.25">
      <c r="C3325">
        <v>3.5019999999999998</v>
      </c>
      <c r="D3325">
        <v>-0.79427000000000003</v>
      </c>
    </row>
    <row r="3326" spans="3:4" x14ac:dyDescent="0.25">
      <c r="C3326">
        <v>3.5030000000000001</v>
      </c>
      <c r="D3326">
        <v>-0.79279999999999995</v>
      </c>
    </row>
    <row r="3327" spans="3:4" x14ac:dyDescent="0.25">
      <c r="C3327">
        <v>3.504</v>
      </c>
      <c r="D3327">
        <v>-0.79132999999999998</v>
      </c>
    </row>
    <row r="3328" spans="3:4" x14ac:dyDescent="0.25">
      <c r="C3328">
        <v>3.5049999999999999</v>
      </c>
      <c r="D3328">
        <v>-0.78986000000000001</v>
      </c>
    </row>
    <row r="3329" spans="3:4" x14ac:dyDescent="0.25">
      <c r="C3329">
        <v>3.5059999999999998</v>
      </c>
      <c r="D3329">
        <v>-0.78837999999999997</v>
      </c>
    </row>
    <row r="3330" spans="3:4" x14ac:dyDescent="0.25">
      <c r="C3330">
        <v>3.5070000000000001</v>
      </c>
      <c r="D3330">
        <v>-0.78691</v>
      </c>
    </row>
    <row r="3331" spans="3:4" x14ac:dyDescent="0.25">
      <c r="C3331">
        <v>3.508</v>
      </c>
      <c r="D3331">
        <v>-0.78544000000000003</v>
      </c>
    </row>
    <row r="3332" spans="3:4" x14ac:dyDescent="0.25">
      <c r="C3332">
        <v>3.5089999999999999</v>
      </c>
      <c r="D3332">
        <v>-0.78395999999999999</v>
      </c>
    </row>
    <row r="3333" spans="3:4" x14ac:dyDescent="0.25">
      <c r="C3333">
        <v>3.51</v>
      </c>
      <c r="D3333">
        <v>-0.78249000000000002</v>
      </c>
    </row>
    <row r="3334" spans="3:4" x14ac:dyDescent="0.25">
      <c r="C3334">
        <v>3.5110000000000001</v>
      </c>
      <c r="D3334">
        <v>-0.78102000000000005</v>
      </c>
    </row>
    <row r="3335" spans="3:4" x14ac:dyDescent="0.25">
      <c r="C3335">
        <v>3.512</v>
      </c>
      <c r="D3335">
        <v>-0.77954000000000001</v>
      </c>
    </row>
    <row r="3336" spans="3:4" x14ac:dyDescent="0.25">
      <c r="C3336">
        <v>3.5129999999999999</v>
      </c>
      <c r="D3336">
        <v>-0.77805999999999997</v>
      </c>
    </row>
    <row r="3337" spans="3:4" x14ac:dyDescent="0.25">
      <c r="C3337">
        <v>3.5139999999999998</v>
      </c>
      <c r="D3337">
        <v>-0.77659</v>
      </c>
    </row>
    <row r="3338" spans="3:4" x14ac:dyDescent="0.25">
      <c r="C3338">
        <v>3.5150000000000001</v>
      </c>
      <c r="D3338">
        <v>-0.77510999999999997</v>
      </c>
    </row>
    <row r="3339" spans="3:4" x14ac:dyDescent="0.25">
      <c r="C3339">
        <v>3.516</v>
      </c>
      <c r="D3339">
        <v>-0.77363000000000004</v>
      </c>
    </row>
    <row r="3340" spans="3:4" x14ac:dyDescent="0.25">
      <c r="C3340">
        <v>3.5169999999999999</v>
      </c>
      <c r="D3340">
        <v>-0.77215999999999996</v>
      </c>
    </row>
    <row r="3341" spans="3:4" x14ac:dyDescent="0.25">
      <c r="C3341">
        <v>3.5179999999999998</v>
      </c>
      <c r="D3341">
        <v>-0.77068000000000003</v>
      </c>
    </row>
    <row r="3342" spans="3:4" x14ac:dyDescent="0.25">
      <c r="C3342">
        <v>3.5190000000000001</v>
      </c>
      <c r="D3342">
        <v>-0.76919999999999999</v>
      </c>
    </row>
    <row r="3343" spans="3:4" x14ac:dyDescent="0.25">
      <c r="C3343">
        <v>3.52</v>
      </c>
      <c r="D3343">
        <v>-0.76771999999999996</v>
      </c>
    </row>
    <row r="3344" spans="3:4" x14ac:dyDescent="0.25">
      <c r="C3344">
        <v>3.5209999999999999</v>
      </c>
      <c r="D3344">
        <v>-0.76624000000000003</v>
      </c>
    </row>
    <row r="3345" spans="3:4" x14ac:dyDescent="0.25">
      <c r="C3345">
        <v>3.5219999999999998</v>
      </c>
      <c r="D3345">
        <v>-0.76476</v>
      </c>
    </row>
    <row r="3346" spans="3:4" x14ac:dyDescent="0.25">
      <c r="C3346">
        <v>3.5230000000000001</v>
      </c>
      <c r="D3346">
        <v>-0.76327999999999996</v>
      </c>
    </row>
    <row r="3347" spans="3:4" x14ac:dyDescent="0.25">
      <c r="C3347">
        <v>3.524</v>
      </c>
      <c r="D3347">
        <v>-0.76180000000000003</v>
      </c>
    </row>
    <row r="3348" spans="3:4" x14ac:dyDescent="0.25">
      <c r="C3348">
        <v>3.5249999999999999</v>
      </c>
      <c r="D3348">
        <v>-0.76032</v>
      </c>
    </row>
    <row r="3349" spans="3:4" x14ac:dyDescent="0.25">
      <c r="C3349">
        <v>3.5259999999999998</v>
      </c>
      <c r="D3349">
        <v>-0.75883999999999996</v>
      </c>
    </row>
    <row r="3350" spans="3:4" x14ac:dyDescent="0.25">
      <c r="C3350">
        <v>3.5270000000000001</v>
      </c>
      <c r="D3350">
        <v>-0.75734999999999997</v>
      </c>
    </row>
    <row r="3351" spans="3:4" x14ac:dyDescent="0.25">
      <c r="C3351">
        <v>3.528</v>
      </c>
      <c r="D3351">
        <v>-0.75587000000000004</v>
      </c>
    </row>
    <row r="3352" spans="3:4" x14ac:dyDescent="0.25">
      <c r="C3352">
        <v>3.5289999999999999</v>
      </c>
      <c r="D3352">
        <v>-0.75439000000000001</v>
      </c>
    </row>
    <row r="3353" spans="3:4" x14ac:dyDescent="0.25">
      <c r="C3353">
        <v>3.53</v>
      </c>
      <c r="D3353">
        <v>-0.75290000000000001</v>
      </c>
    </row>
    <row r="3354" spans="3:4" x14ac:dyDescent="0.25">
      <c r="C3354">
        <v>3.5310000000000001</v>
      </c>
      <c r="D3354">
        <v>-0.75141999999999998</v>
      </c>
    </row>
    <row r="3355" spans="3:4" x14ac:dyDescent="0.25">
      <c r="C3355">
        <v>3.532</v>
      </c>
      <c r="D3355">
        <v>-0.74992999999999999</v>
      </c>
    </row>
    <row r="3356" spans="3:4" x14ac:dyDescent="0.25">
      <c r="C3356">
        <v>3.5329999999999999</v>
      </c>
      <c r="D3356">
        <v>-0.74844999999999995</v>
      </c>
    </row>
    <row r="3357" spans="3:4" x14ac:dyDescent="0.25">
      <c r="C3357">
        <v>3.5339999999999998</v>
      </c>
      <c r="D3357">
        <v>-0.74695999999999996</v>
      </c>
    </row>
    <row r="3358" spans="3:4" x14ac:dyDescent="0.25">
      <c r="C3358">
        <v>3.5350000000000001</v>
      </c>
      <c r="D3358">
        <v>-0.74546999999999997</v>
      </c>
    </row>
    <row r="3359" spans="3:4" x14ac:dyDescent="0.25">
      <c r="C3359">
        <v>3.536</v>
      </c>
      <c r="D3359">
        <v>-0.74399000000000004</v>
      </c>
    </row>
    <row r="3360" spans="3:4" x14ac:dyDescent="0.25">
      <c r="C3360">
        <v>3.5369999999999999</v>
      </c>
      <c r="D3360">
        <v>-0.74250000000000005</v>
      </c>
    </row>
    <row r="3361" spans="3:4" x14ac:dyDescent="0.25">
      <c r="C3361">
        <v>3.5379999999999998</v>
      </c>
      <c r="D3361">
        <v>-0.74100999999999995</v>
      </c>
    </row>
    <row r="3362" spans="3:4" x14ac:dyDescent="0.25">
      <c r="C3362">
        <v>3.5390000000000001</v>
      </c>
      <c r="D3362">
        <v>-0.73951999999999996</v>
      </c>
    </row>
    <row r="3363" spans="3:4" x14ac:dyDescent="0.25">
      <c r="C3363">
        <v>3.54</v>
      </c>
      <c r="D3363">
        <v>-0.73804000000000003</v>
      </c>
    </row>
    <row r="3364" spans="3:4" x14ac:dyDescent="0.25">
      <c r="C3364">
        <v>3.5409999999999999</v>
      </c>
      <c r="D3364">
        <v>-0.73655000000000004</v>
      </c>
    </row>
    <row r="3365" spans="3:4" x14ac:dyDescent="0.25">
      <c r="C3365">
        <v>3.5419999999999998</v>
      </c>
      <c r="D3365">
        <v>-0.73506000000000005</v>
      </c>
    </row>
    <row r="3366" spans="3:4" x14ac:dyDescent="0.25">
      <c r="C3366">
        <v>3.5430000000000001</v>
      </c>
      <c r="D3366">
        <v>-0.73357000000000006</v>
      </c>
    </row>
    <row r="3367" spans="3:4" x14ac:dyDescent="0.25">
      <c r="C3367">
        <v>3.544</v>
      </c>
      <c r="D3367">
        <v>-0.73207</v>
      </c>
    </row>
    <row r="3368" spans="3:4" x14ac:dyDescent="0.25">
      <c r="C3368">
        <v>3.5449999999999999</v>
      </c>
      <c r="D3368">
        <v>-0.73058000000000001</v>
      </c>
    </row>
    <row r="3369" spans="3:4" x14ac:dyDescent="0.25">
      <c r="C3369">
        <v>3.5459999999999998</v>
      </c>
      <c r="D3369">
        <v>-0.72909000000000002</v>
      </c>
    </row>
    <row r="3370" spans="3:4" x14ac:dyDescent="0.25">
      <c r="C3370">
        <v>3.5470000000000002</v>
      </c>
      <c r="D3370">
        <v>-0.72760000000000002</v>
      </c>
    </row>
    <row r="3371" spans="3:4" x14ac:dyDescent="0.25">
      <c r="C3371">
        <v>3.548</v>
      </c>
      <c r="D3371">
        <v>-0.72611000000000003</v>
      </c>
    </row>
    <row r="3372" spans="3:4" x14ac:dyDescent="0.25">
      <c r="C3372">
        <v>3.5489999999999999</v>
      </c>
      <c r="D3372">
        <v>-0.72460999999999998</v>
      </c>
    </row>
    <row r="3373" spans="3:4" x14ac:dyDescent="0.25">
      <c r="C3373">
        <v>3.55</v>
      </c>
      <c r="D3373">
        <v>-0.72311999999999999</v>
      </c>
    </row>
    <row r="3374" spans="3:4" x14ac:dyDescent="0.25">
      <c r="C3374">
        <v>3.5510000000000002</v>
      </c>
      <c r="D3374">
        <v>-0.72162999999999999</v>
      </c>
    </row>
    <row r="3375" spans="3:4" x14ac:dyDescent="0.25">
      <c r="C3375">
        <v>3.552</v>
      </c>
      <c r="D3375">
        <v>-0.72013000000000005</v>
      </c>
    </row>
    <row r="3376" spans="3:4" x14ac:dyDescent="0.25">
      <c r="C3376">
        <v>3.5529999999999999</v>
      </c>
      <c r="D3376">
        <v>-0.71863999999999995</v>
      </c>
    </row>
    <row r="3377" spans="3:4" x14ac:dyDescent="0.25">
      <c r="C3377">
        <v>3.5539999999999998</v>
      </c>
      <c r="D3377">
        <v>-0.71714</v>
      </c>
    </row>
    <row r="3378" spans="3:4" x14ac:dyDescent="0.25">
      <c r="C3378">
        <v>3.5550000000000002</v>
      </c>
      <c r="D3378">
        <v>-0.71564000000000005</v>
      </c>
    </row>
    <row r="3379" spans="3:4" x14ac:dyDescent="0.25">
      <c r="C3379">
        <v>3.556</v>
      </c>
      <c r="D3379">
        <v>-0.71414999999999995</v>
      </c>
    </row>
    <row r="3380" spans="3:4" x14ac:dyDescent="0.25">
      <c r="C3380">
        <v>3.5569999999999999</v>
      </c>
      <c r="D3380">
        <v>-0.71265000000000001</v>
      </c>
    </row>
    <row r="3381" spans="3:4" x14ac:dyDescent="0.25">
      <c r="C3381">
        <v>3.5579999999999998</v>
      </c>
      <c r="D3381">
        <v>-0.71114999999999995</v>
      </c>
    </row>
    <row r="3382" spans="3:4" x14ac:dyDescent="0.25">
      <c r="C3382">
        <v>3.5590000000000002</v>
      </c>
      <c r="D3382">
        <v>-0.70965</v>
      </c>
    </row>
    <row r="3383" spans="3:4" x14ac:dyDescent="0.25">
      <c r="C3383">
        <v>3.56</v>
      </c>
      <c r="D3383">
        <v>-0.70816000000000001</v>
      </c>
    </row>
    <row r="3384" spans="3:4" x14ac:dyDescent="0.25">
      <c r="C3384">
        <v>3.5609999999999999</v>
      </c>
      <c r="D3384">
        <v>-0.70665999999999995</v>
      </c>
    </row>
    <row r="3385" spans="3:4" x14ac:dyDescent="0.25">
      <c r="C3385">
        <v>3.5619999999999998</v>
      </c>
      <c r="D3385">
        <v>-0.70516000000000001</v>
      </c>
    </row>
    <row r="3386" spans="3:4" x14ac:dyDescent="0.25">
      <c r="C3386">
        <v>3.5630000000000002</v>
      </c>
      <c r="D3386">
        <v>-0.70365999999999995</v>
      </c>
    </row>
    <row r="3387" spans="3:4" x14ac:dyDescent="0.25">
      <c r="C3387">
        <v>3.5640000000000001</v>
      </c>
      <c r="D3387">
        <v>-0.70216000000000001</v>
      </c>
    </row>
    <row r="3388" spans="3:4" x14ac:dyDescent="0.25">
      <c r="C3388">
        <v>3.5649999999999999</v>
      </c>
      <c r="D3388">
        <v>-0.70065</v>
      </c>
    </row>
    <row r="3389" spans="3:4" x14ac:dyDescent="0.25">
      <c r="C3389">
        <v>3.5659999999999998</v>
      </c>
      <c r="D3389">
        <v>-0.69915000000000005</v>
      </c>
    </row>
    <row r="3390" spans="3:4" x14ac:dyDescent="0.25">
      <c r="C3390">
        <v>3.5670000000000002</v>
      </c>
      <c r="D3390">
        <v>-0.69764999999999999</v>
      </c>
    </row>
    <row r="3391" spans="3:4" x14ac:dyDescent="0.25">
      <c r="C3391">
        <v>3.5680000000000001</v>
      </c>
      <c r="D3391">
        <v>-0.69615000000000005</v>
      </c>
    </row>
    <row r="3392" spans="3:4" x14ac:dyDescent="0.25">
      <c r="C3392">
        <v>3.569</v>
      </c>
      <c r="D3392">
        <v>-0.69464999999999999</v>
      </c>
    </row>
    <row r="3393" spans="3:4" x14ac:dyDescent="0.25">
      <c r="C3393">
        <v>3.57</v>
      </c>
      <c r="D3393">
        <v>-0.69313999999999998</v>
      </c>
    </row>
    <row r="3394" spans="3:4" x14ac:dyDescent="0.25">
      <c r="C3394">
        <v>3.5710000000000002</v>
      </c>
      <c r="D3394">
        <v>-0.69164000000000003</v>
      </c>
    </row>
    <row r="3395" spans="3:4" x14ac:dyDescent="0.25">
      <c r="C3395">
        <v>3.5720000000000001</v>
      </c>
      <c r="D3395">
        <v>-0.69013000000000002</v>
      </c>
    </row>
    <row r="3396" spans="3:4" x14ac:dyDescent="0.25">
      <c r="C3396">
        <v>3.573</v>
      </c>
      <c r="D3396">
        <v>-0.68862999999999996</v>
      </c>
    </row>
    <row r="3397" spans="3:4" x14ac:dyDescent="0.25">
      <c r="C3397">
        <v>3.5739999999999998</v>
      </c>
      <c r="D3397">
        <v>-0.68711999999999995</v>
      </c>
    </row>
    <row r="3398" spans="3:4" x14ac:dyDescent="0.25">
      <c r="C3398">
        <v>3.5750000000000002</v>
      </c>
      <c r="D3398">
        <v>-0.68562000000000001</v>
      </c>
    </row>
    <row r="3399" spans="3:4" x14ac:dyDescent="0.25">
      <c r="C3399">
        <v>3.5760000000000001</v>
      </c>
      <c r="D3399">
        <v>-0.68411</v>
      </c>
    </row>
    <row r="3400" spans="3:4" x14ac:dyDescent="0.25">
      <c r="C3400">
        <v>3.577</v>
      </c>
      <c r="D3400">
        <v>-0.68259999999999998</v>
      </c>
    </row>
    <row r="3401" spans="3:4" x14ac:dyDescent="0.25">
      <c r="C3401">
        <v>3.5779999999999998</v>
      </c>
      <c r="D3401">
        <v>-0.68110000000000004</v>
      </c>
    </row>
    <row r="3402" spans="3:4" x14ac:dyDescent="0.25">
      <c r="C3402">
        <v>3.5790000000000002</v>
      </c>
      <c r="D3402">
        <v>-0.67959000000000003</v>
      </c>
    </row>
    <row r="3403" spans="3:4" x14ac:dyDescent="0.25">
      <c r="C3403">
        <v>3.58</v>
      </c>
      <c r="D3403">
        <v>-0.67808000000000002</v>
      </c>
    </row>
    <row r="3404" spans="3:4" x14ac:dyDescent="0.25">
      <c r="C3404">
        <v>3.581</v>
      </c>
      <c r="D3404">
        <v>-0.67657</v>
      </c>
    </row>
    <row r="3405" spans="3:4" x14ac:dyDescent="0.25">
      <c r="C3405">
        <v>3.5819999999999999</v>
      </c>
      <c r="D3405">
        <v>-0.67505999999999999</v>
      </c>
    </row>
    <row r="3406" spans="3:4" x14ac:dyDescent="0.25">
      <c r="C3406">
        <v>3.5830000000000002</v>
      </c>
      <c r="D3406">
        <v>-0.67354999999999998</v>
      </c>
    </row>
    <row r="3407" spans="3:4" x14ac:dyDescent="0.25">
      <c r="C3407">
        <v>3.5840000000000001</v>
      </c>
      <c r="D3407">
        <v>-0.67203999999999997</v>
      </c>
    </row>
    <row r="3408" spans="3:4" x14ac:dyDescent="0.25">
      <c r="C3408">
        <v>3.585</v>
      </c>
      <c r="D3408">
        <v>-0.67052999999999996</v>
      </c>
    </row>
    <row r="3409" spans="3:4" x14ac:dyDescent="0.25">
      <c r="C3409">
        <v>3.5859999999999999</v>
      </c>
      <c r="D3409">
        <v>-0.66901999999999995</v>
      </c>
    </row>
    <row r="3410" spans="3:4" x14ac:dyDescent="0.25">
      <c r="C3410">
        <v>3.5870000000000002</v>
      </c>
      <c r="D3410">
        <v>-0.66751000000000005</v>
      </c>
    </row>
    <row r="3411" spans="3:4" x14ac:dyDescent="0.25">
      <c r="C3411">
        <v>3.5880000000000001</v>
      </c>
      <c r="D3411">
        <v>-0.66600000000000004</v>
      </c>
    </row>
    <row r="3412" spans="3:4" x14ac:dyDescent="0.25">
      <c r="C3412">
        <v>3.589</v>
      </c>
      <c r="D3412">
        <v>-0.66447999999999996</v>
      </c>
    </row>
    <row r="3413" spans="3:4" x14ac:dyDescent="0.25">
      <c r="C3413">
        <v>3.59</v>
      </c>
      <c r="D3413">
        <v>-0.66296999999999995</v>
      </c>
    </row>
    <row r="3414" spans="3:4" x14ac:dyDescent="0.25">
      <c r="C3414">
        <v>3.5910000000000002</v>
      </c>
      <c r="D3414">
        <v>-0.66146000000000005</v>
      </c>
    </row>
    <row r="3415" spans="3:4" x14ac:dyDescent="0.25">
      <c r="C3415">
        <v>3.5920000000000001</v>
      </c>
      <c r="D3415">
        <v>-0.65993999999999997</v>
      </c>
    </row>
    <row r="3416" spans="3:4" x14ac:dyDescent="0.25">
      <c r="C3416">
        <v>3.593</v>
      </c>
      <c r="D3416">
        <v>-0.65842999999999996</v>
      </c>
    </row>
    <row r="3417" spans="3:4" x14ac:dyDescent="0.25">
      <c r="C3417">
        <v>3.5939999999999999</v>
      </c>
      <c r="D3417">
        <v>-0.65690999999999999</v>
      </c>
    </row>
    <row r="3418" spans="3:4" x14ac:dyDescent="0.25">
      <c r="C3418">
        <v>3.5950000000000002</v>
      </c>
      <c r="D3418">
        <v>-0.65539000000000003</v>
      </c>
    </row>
    <row r="3419" spans="3:4" x14ac:dyDescent="0.25">
      <c r="C3419">
        <v>3.5960000000000001</v>
      </c>
      <c r="D3419">
        <v>-0.65388000000000002</v>
      </c>
    </row>
    <row r="3420" spans="3:4" x14ac:dyDescent="0.25">
      <c r="C3420">
        <v>3.597</v>
      </c>
      <c r="D3420">
        <v>-0.65236000000000005</v>
      </c>
    </row>
    <row r="3421" spans="3:4" x14ac:dyDescent="0.25">
      <c r="C3421">
        <v>3.5979999999999999</v>
      </c>
      <c r="D3421">
        <v>-0.65083999999999997</v>
      </c>
    </row>
    <row r="3422" spans="3:4" x14ac:dyDescent="0.25">
      <c r="C3422">
        <v>3.5990000000000002</v>
      </c>
      <c r="D3422">
        <v>-0.64932999999999996</v>
      </c>
    </row>
    <row r="3423" spans="3:4" x14ac:dyDescent="0.25">
      <c r="C3423">
        <v>3.6</v>
      </c>
      <c r="D3423">
        <v>-0.64781</v>
      </c>
    </row>
    <row r="3424" spans="3:4" x14ac:dyDescent="0.25">
      <c r="C3424">
        <v>3.601</v>
      </c>
      <c r="D3424">
        <v>-0.64629000000000003</v>
      </c>
    </row>
    <row r="3425" spans="3:4" x14ac:dyDescent="0.25">
      <c r="C3425">
        <v>3.6019999999999999</v>
      </c>
      <c r="D3425">
        <v>-0.64476999999999995</v>
      </c>
    </row>
    <row r="3426" spans="3:4" x14ac:dyDescent="0.25">
      <c r="C3426">
        <v>3.6030000000000002</v>
      </c>
      <c r="D3426">
        <v>-0.64324999999999999</v>
      </c>
    </row>
    <row r="3427" spans="3:4" x14ac:dyDescent="0.25">
      <c r="C3427">
        <v>3.6040000000000001</v>
      </c>
      <c r="D3427">
        <v>-0.64173000000000002</v>
      </c>
    </row>
    <row r="3428" spans="3:4" x14ac:dyDescent="0.25">
      <c r="C3428">
        <v>3.605</v>
      </c>
      <c r="D3428">
        <v>-0.64020999999999995</v>
      </c>
    </row>
    <row r="3429" spans="3:4" x14ac:dyDescent="0.25">
      <c r="C3429">
        <v>3.6059999999999999</v>
      </c>
      <c r="D3429">
        <v>-0.63868999999999998</v>
      </c>
    </row>
    <row r="3430" spans="3:4" x14ac:dyDescent="0.25">
      <c r="C3430">
        <v>3.6070000000000002</v>
      </c>
      <c r="D3430">
        <v>-0.63717000000000001</v>
      </c>
    </row>
    <row r="3431" spans="3:4" x14ac:dyDescent="0.25">
      <c r="C3431">
        <v>3.6080000000000001</v>
      </c>
      <c r="D3431">
        <v>-0.63563999999999998</v>
      </c>
    </row>
    <row r="3432" spans="3:4" x14ac:dyDescent="0.25">
      <c r="C3432">
        <v>3.609</v>
      </c>
      <c r="D3432">
        <v>-0.63412000000000002</v>
      </c>
    </row>
    <row r="3433" spans="3:4" x14ac:dyDescent="0.25">
      <c r="C3433">
        <v>3.61</v>
      </c>
      <c r="D3433">
        <v>-0.63260000000000005</v>
      </c>
    </row>
    <row r="3434" spans="3:4" x14ac:dyDescent="0.25">
      <c r="C3434">
        <v>3.6110000000000002</v>
      </c>
      <c r="D3434">
        <v>-0.63107999999999997</v>
      </c>
    </row>
    <row r="3435" spans="3:4" x14ac:dyDescent="0.25">
      <c r="C3435">
        <v>3.6120000000000001</v>
      </c>
      <c r="D3435">
        <v>-0.62955000000000005</v>
      </c>
    </row>
    <row r="3436" spans="3:4" x14ac:dyDescent="0.25">
      <c r="C3436">
        <v>3.613</v>
      </c>
      <c r="D3436">
        <v>-0.62802999999999998</v>
      </c>
    </row>
    <row r="3437" spans="3:4" x14ac:dyDescent="0.25">
      <c r="C3437">
        <v>3.6139999999999999</v>
      </c>
      <c r="D3437">
        <v>-0.62649999999999995</v>
      </c>
    </row>
    <row r="3438" spans="3:4" x14ac:dyDescent="0.25">
      <c r="C3438">
        <v>3.6150000000000002</v>
      </c>
      <c r="D3438">
        <v>-0.62497999999999998</v>
      </c>
    </row>
    <row r="3439" spans="3:4" x14ac:dyDescent="0.25">
      <c r="C3439">
        <v>3.6160000000000001</v>
      </c>
      <c r="D3439">
        <v>-0.62344999999999995</v>
      </c>
    </row>
    <row r="3440" spans="3:4" x14ac:dyDescent="0.25">
      <c r="C3440">
        <v>3.617</v>
      </c>
      <c r="D3440">
        <v>-0.62192000000000003</v>
      </c>
    </row>
    <row r="3441" spans="3:4" x14ac:dyDescent="0.25">
      <c r="C3441">
        <v>3.6179999999999999</v>
      </c>
      <c r="D3441">
        <v>-0.62039999999999995</v>
      </c>
    </row>
    <row r="3442" spans="3:4" x14ac:dyDescent="0.25">
      <c r="C3442">
        <v>3.6190000000000002</v>
      </c>
      <c r="D3442">
        <v>-0.61887000000000003</v>
      </c>
    </row>
    <row r="3443" spans="3:4" x14ac:dyDescent="0.25">
      <c r="C3443">
        <v>3.62</v>
      </c>
      <c r="D3443">
        <v>-0.61734</v>
      </c>
    </row>
    <row r="3444" spans="3:4" x14ac:dyDescent="0.25">
      <c r="C3444">
        <v>3.621</v>
      </c>
      <c r="D3444">
        <v>-0.61580999999999997</v>
      </c>
    </row>
    <row r="3445" spans="3:4" x14ac:dyDescent="0.25">
      <c r="C3445">
        <v>3.6219999999999999</v>
      </c>
      <c r="D3445">
        <v>-0.61428000000000005</v>
      </c>
    </row>
    <row r="3446" spans="3:4" x14ac:dyDescent="0.25">
      <c r="C3446">
        <v>3.6230000000000002</v>
      </c>
      <c r="D3446">
        <v>-0.61275000000000002</v>
      </c>
    </row>
    <row r="3447" spans="3:4" x14ac:dyDescent="0.25">
      <c r="C3447">
        <v>3.6240000000000001</v>
      </c>
      <c r="D3447">
        <v>-0.61121999999999999</v>
      </c>
    </row>
    <row r="3448" spans="3:4" x14ac:dyDescent="0.25">
      <c r="C3448">
        <v>3.625</v>
      </c>
      <c r="D3448">
        <v>-0.60968999999999995</v>
      </c>
    </row>
    <row r="3449" spans="3:4" x14ac:dyDescent="0.25">
      <c r="C3449">
        <v>3.6259999999999999</v>
      </c>
      <c r="D3449">
        <v>-0.60816000000000003</v>
      </c>
    </row>
    <row r="3450" spans="3:4" x14ac:dyDescent="0.25">
      <c r="C3450">
        <v>3.6269999999999998</v>
      </c>
      <c r="D3450">
        <v>-0.60663</v>
      </c>
    </row>
    <row r="3451" spans="3:4" x14ac:dyDescent="0.25">
      <c r="C3451">
        <v>3.6280000000000001</v>
      </c>
      <c r="D3451">
        <v>-0.60509999999999997</v>
      </c>
    </row>
    <row r="3452" spans="3:4" x14ac:dyDescent="0.25">
      <c r="C3452">
        <v>3.629</v>
      </c>
      <c r="D3452">
        <v>-0.60355999999999999</v>
      </c>
    </row>
    <row r="3453" spans="3:4" x14ac:dyDescent="0.25">
      <c r="C3453">
        <v>3.63</v>
      </c>
      <c r="D3453">
        <v>-0.60202999999999995</v>
      </c>
    </row>
    <row r="3454" spans="3:4" x14ac:dyDescent="0.25">
      <c r="C3454">
        <v>3.6309999999999998</v>
      </c>
      <c r="D3454">
        <v>-0.60050000000000003</v>
      </c>
    </row>
    <row r="3455" spans="3:4" x14ac:dyDescent="0.25">
      <c r="C3455">
        <v>3.6320000000000001</v>
      </c>
      <c r="D3455">
        <v>-0.59896000000000005</v>
      </c>
    </row>
    <row r="3456" spans="3:4" x14ac:dyDescent="0.25">
      <c r="C3456">
        <v>3.633</v>
      </c>
      <c r="D3456">
        <v>-0.59743000000000002</v>
      </c>
    </row>
    <row r="3457" spans="3:4" x14ac:dyDescent="0.25">
      <c r="C3457">
        <v>3.6339999999999999</v>
      </c>
      <c r="D3457">
        <v>-0.59589000000000003</v>
      </c>
    </row>
    <row r="3458" spans="3:4" x14ac:dyDescent="0.25">
      <c r="C3458">
        <v>3.6349999999999998</v>
      </c>
      <c r="D3458">
        <v>-0.59436</v>
      </c>
    </row>
    <row r="3459" spans="3:4" x14ac:dyDescent="0.25">
      <c r="C3459">
        <v>3.6360000000000001</v>
      </c>
      <c r="D3459">
        <v>-0.59282000000000001</v>
      </c>
    </row>
    <row r="3460" spans="3:4" x14ac:dyDescent="0.25">
      <c r="C3460">
        <v>3.637</v>
      </c>
      <c r="D3460">
        <v>-0.59128999999999998</v>
      </c>
    </row>
    <row r="3461" spans="3:4" x14ac:dyDescent="0.25">
      <c r="C3461">
        <v>3.6379999999999999</v>
      </c>
      <c r="D3461">
        <v>-0.58975</v>
      </c>
    </row>
    <row r="3462" spans="3:4" x14ac:dyDescent="0.25">
      <c r="C3462">
        <v>3.6389999999999998</v>
      </c>
      <c r="D3462">
        <v>-0.58821000000000001</v>
      </c>
    </row>
    <row r="3463" spans="3:4" x14ac:dyDescent="0.25">
      <c r="C3463">
        <v>3.64</v>
      </c>
      <c r="D3463">
        <v>-0.58667000000000002</v>
      </c>
    </row>
    <row r="3464" spans="3:4" x14ac:dyDescent="0.25">
      <c r="C3464">
        <v>3.641</v>
      </c>
      <c r="D3464">
        <v>-0.58513999999999999</v>
      </c>
    </row>
    <row r="3465" spans="3:4" x14ac:dyDescent="0.25">
      <c r="C3465">
        <v>3.6419999999999999</v>
      </c>
      <c r="D3465">
        <v>-0.58360000000000001</v>
      </c>
    </row>
    <row r="3466" spans="3:4" x14ac:dyDescent="0.25">
      <c r="C3466">
        <v>3.6429999999999998</v>
      </c>
      <c r="D3466">
        <v>-0.58206000000000002</v>
      </c>
    </row>
    <row r="3467" spans="3:4" x14ac:dyDescent="0.25">
      <c r="C3467">
        <v>3.6440000000000001</v>
      </c>
      <c r="D3467">
        <v>-0.58052000000000004</v>
      </c>
    </row>
    <row r="3468" spans="3:4" x14ac:dyDescent="0.25">
      <c r="C3468">
        <v>3.645</v>
      </c>
      <c r="D3468">
        <v>-0.57898000000000005</v>
      </c>
    </row>
    <row r="3469" spans="3:4" x14ac:dyDescent="0.25">
      <c r="C3469">
        <v>3.6459999999999999</v>
      </c>
      <c r="D3469">
        <v>-0.57743999999999995</v>
      </c>
    </row>
    <row r="3470" spans="3:4" x14ac:dyDescent="0.25">
      <c r="C3470">
        <v>3.6469999999999998</v>
      </c>
      <c r="D3470">
        <v>-0.57589000000000001</v>
      </c>
    </row>
    <row r="3471" spans="3:4" x14ac:dyDescent="0.25">
      <c r="C3471">
        <v>3.6480000000000001</v>
      </c>
      <c r="D3471">
        <v>-0.57435000000000003</v>
      </c>
    </row>
    <row r="3472" spans="3:4" x14ac:dyDescent="0.25">
      <c r="C3472">
        <v>3.649</v>
      </c>
      <c r="D3472">
        <v>-0.57281000000000004</v>
      </c>
    </row>
    <row r="3473" spans="3:4" x14ac:dyDescent="0.25">
      <c r="C3473">
        <v>3.65</v>
      </c>
      <c r="D3473">
        <v>-0.57126999999999994</v>
      </c>
    </row>
    <row r="3474" spans="3:4" x14ac:dyDescent="0.25">
      <c r="C3474">
        <v>3.6509999999999998</v>
      </c>
      <c r="D3474">
        <v>-0.56972</v>
      </c>
    </row>
    <row r="3475" spans="3:4" x14ac:dyDescent="0.25">
      <c r="C3475">
        <v>3.6520000000000001</v>
      </c>
      <c r="D3475">
        <v>-0.56818000000000002</v>
      </c>
    </row>
    <row r="3476" spans="3:4" x14ac:dyDescent="0.25">
      <c r="C3476">
        <v>3.653</v>
      </c>
      <c r="D3476">
        <v>-0.56662999999999997</v>
      </c>
    </row>
    <row r="3477" spans="3:4" x14ac:dyDescent="0.25">
      <c r="C3477">
        <v>3.6539999999999999</v>
      </c>
      <c r="D3477">
        <v>-0.56508999999999998</v>
      </c>
    </row>
    <row r="3478" spans="3:4" x14ac:dyDescent="0.25">
      <c r="C3478">
        <v>3.6549999999999998</v>
      </c>
      <c r="D3478">
        <v>-0.56354000000000004</v>
      </c>
    </row>
    <row r="3479" spans="3:4" x14ac:dyDescent="0.25">
      <c r="C3479">
        <v>3.6560000000000001</v>
      </c>
      <c r="D3479">
        <v>-0.56200000000000006</v>
      </c>
    </row>
    <row r="3480" spans="3:4" x14ac:dyDescent="0.25">
      <c r="C3480">
        <v>3.657</v>
      </c>
      <c r="D3480">
        <v>-0.56045</v>
      </c>
    </row>
    <row r="3481" spans="3:4" x14ac:dyDescent="0.25">
      <c r="C3481">
        <v>3.6579999999999999</v>
      </c>
      <c r="D3481">
        <v>-0.55891000000000002</v>
      </c>
    </row>
    <row r="3482" spans="3:4" x14ac:dyDescent="0.25">
      <c r="C3482">
        <v>3.6589999999999998</v>
      </c>
      <c r="D3482">
        <v>-0.55735999999999997</v>
      </c>
    </row>
    <row r="3483" spans="3:4" x14ac:dyDescent="0.25">
      <c r="C3483">
        <v>3.66</v>
      </c>
      <c r="D3483">
        <v>-0.55581000000000003</v>
      </c>
    </row>
    <row r="3484" spans="3:4" x14ac:dyDescent="0.25">
      <c r="C3484">
        <v>3.661</v>
      </c>
      <c r="D3484">
        <v>-0.55425999999999997</v>
      </c>
    </row>
    <row r="3485" spans="3:4" x14ac:dyDescent="0.25">
      <c r="C3485">
        <v>3.6619999999999999</v>
      </c>
      <c r="D3485">
        <v>-0.55271000000000003</v>
      </c>
    </row>
    <row r="3486" spans="3:4" x14ac:dyDescent="0.25">
      <c r="C3486">
        <v>3.6629999999999998</v>
      </c>
      <c r="D3486">
        <v>-0.55115999999999998</v>
      </c>
    </row>
    <row r="3487" spans="3:4" x14ac:dyDescent="0.25">
      <c r="C3487">
        <v>3.6640000000000001</v>
      </c>
      <c r="D3487">
        <v>-0.54961000000000004</v>
      </c>
    </row>
    <row r="3488" spans="3:4" x14ac:dyDescent="0.25">
      <c r="C3488">
        <v>3.665</v>
      </c>
      <c r="D3488">
        <v>-0.54805999999999999</v>
      </c>
    </row>
    <row r="3489" spans="3:4" x14ac:dyDescent="0.25">
      <c r="C3489">
        <v>3.6659999999999999</v>
      </c>
      <c r="D3489">
        <v>-0.54651000000000005</v>
      </c>
    </row>
    <row r="3490" spans="3:4" x14ac:dyDescent="0.25">
      <c r="C3490">
        <v>3.6669999999999998</v>
      </c>
      <c r="D3490">
        <v>-0.54496</v>
      </c>
    </row>
    <row r="3491" spans="3:4" x14ac:dyDescent="0.25">
      <c r="C3491">
        <v>3.6680000000000001</v>
      </c>
      <c r="D3491">
        <v>-0.54340999999999995</v>
      </c>
    </row>
    <row r="3492" spans="3:4" x14ac:dyDescent="0.25">
      <c r="C3492">
        <v>3.669</v>
      </c>
      <c r="D3492">
        <v>-0.54186000000000001</v>
      </c>
    </row>
    <row r="3493" spans="3:4" x14ac:dyDescent="0.25">
      <c r="C3493">
        <v>3.67</v>
      </c>
      <c r="D3493">
        <v>-0.5403</v>
      </c>
    </row>
    <row r="3494" spans="3:4" x14ac:dyDescent="0.25">
      <c r="C3494">
        <v>3.6709999999999998</v>
      </c>
      <c r="D3494">
        <v>-0.53874999999999995</v>
      </c>
    </row>
    <row r="3495" spans="3:4" x14ac:dyDescent="0.25">
      <c r="C3495">
        <v>3.6720000000000002</v>
      </c>
      <c r="D3495">
        <v>-0.53720000000000001</v>
      </c>
    </row>
    <row r="3496" spans="3:4" x14ac:dyDescent="0.25">
      <c r="C3496">
        <v>3.673</v>
      </c>
      <c r="D3496">
        <v>-0.53564000000000001</v>
      </c>
    </row>
    <row r="3497" spans="3:4" x14ac:dyDescent="0.25">
      <c r="C3497">
        <v>3.6739999999999999</v>
      </c>
      <c r="D3497">
        <v>-0.53408999999999995</v>
      </c>
    </row>
    <row r="3498" spans="3:4" x14ac:dyDescent="0.25">
      <c r="C3498">
        <v>3.6749999999999998</v>
      </c>
      <c r="D3498">
        <v>-0.53252999999999995</v>
      </c>
    </row>
    <row r="3499" spans="3:4" x14ac:dyDescent="0.25">
      <c r="C3499">
        <v>3.6760000000000002</v>
      </c>
      <c r="D3499">
        <v>-0.53097000000000005</v>
      </c>
    </row>
    <row r="3500" spans="3:4" x14ac:dyDescent="0.25">
      <c r="C3500">
        <v>3.677</v>
      </c>
      <c r="D3500">
        <v>-0.52942</v>
      </c>
    </row>
    <row r="3501" spans="3:4" x14ac:dyDescent="0.25">
      <c r="C3501">
        <v>3.6779999999999999</v>
      </c>
      <c r="D3501">
        <v>-0.52786</v>
      </c>
    </row>
    <row r="3502" spans="3:4" x14ac:dyDescent="0.25">
      <c r="C3502">
        <v>3.6789999999999998</v>
      </c>
      <c r="D3502">
        <v>-0.52629999999999999</v>
      </c>
    </row>
    <row r="3503" spans="3:4" x14ac:dyDescent="0.25">
      <c r="C3503">
        <v>3.68</v>
      </c>
      <c r="D3503">
        <v>-0.52475000000000005</v>
      </c>
    </row>
    <row r="3504" spans="3:4" x14ac:dyDescent="0.25">
      <c r="C3504">
        <v>3.681</v>
      </c>
      <c r="D3504">
        <v>-0.52319000000000004</v>
      </c>
    </row>
    <row r="3505" spans="3:4" x14ac:dyDescent="0.25">
      <c r="C3505">
        <v>3.6819999999999999</v>
      </c>
      <c r="D3505">
        <v>-0.52163000000000004</v>
      </c>
    </row>
    <row r="3506" spans="3:4" x14ac:dyDescent="0.25">
      <c r="C3506">
        <v>3.6829999999999998</v>
      </c>
      <c r="D3506">
        <v>-0.52007000000000003</v>
      </c>
    </row>
    <row r="3507" spans="3:4" x14ac:dyDescent="0.25">
      <c r="C3507">
        <v>3.6840000000000002</v>
      </c>
      <c r="D3507">
        <v>-0.51851000000000003</v>
      </c>
    </row>
    <row r="3508" spans="3:4" x14ac:dyDescent="0.25">
      <c r="C3508">
        <v>3.6850000000000001</v>
      </c>
      <c r="D3508">
        <v>-0.51695000000000002</v>
      </c>
    </row>
    <row r="3509" spans="3:4" x14ac:dyDescent="0.25">
      <c r="C3509">
        <v>3.6859999999999999</v>
      </c>
      <c r="D3509">
        <v>-0.51539000000000001</v>
      </c>
    </row>
    <row r="3510" spans="3:4" x14ac:dyDescent="0.25">
      <c r="C3510">
        <v>3.6869999999999998</v>
      </c>
      <c r="D3510">
        <v>-0.51383000000000001</v>
      </c>
    </row>
    <row r="3511" spans="3:4" x14ac:dyDescent="0.25">
      <c r="C3511">
        <v>3.6880000000000002</v>
      </c>
      <c r="D3511">
        <v>-0.51226000000000005</v>
      </c>
    </row>
    <row r="3512" spans="3:4" x14ac:dyDescent="0.25">
      <c r="C3512">
        <v>3.6890000000000001</v>
      </c>
      <c r="D3512">
        <v>-0.51070000000000004</v>
      </c>
    </row>
    <row r="3513" spans="3:4" x14ac:dyDescent="0.25">
      <c r="C3513">
        <v>3.69</v>
      </c>
      <c r="D3513">
        <v>-0.50914000000000004</v>
      </c>
    </row>
    <row r="3514" spans="3:4" x14ac:dyDescent="0.25">
      <c r="C3514">
        <v>3.6909999999999998</v>
      </c>
      <c r="D3514">
        <v>-0.50758000000000003</v>
      </c>
    </row>
    <row r="3515" spans="3:4" x14ac:dyDescent="0.25">
      <c r="C3515">
        <v>3.6920000000000002</v>
      </c>
      <c r="D3515">
        <v>-0.50600999999999996</v>
      </c>
    </row>
    <row r="3516" spans="3:4" x14ac:dyDescent="0.25">
      <c r="C3516">
        <v>3.6930000000000001</v>
      </c>
      <c r="D3516">
        <v>-0.50444999999999995</v>
      </c>
    </row>
    <row r="3517" spans="3:4" x14ac:dyDescent="0.25">
      <c r="C3517">
        <v>3.694</v>
      </c>
      <c r="D3517">
        <v>-0.50287999999999999</v>
      </c>
    </row>
    <row r="3518" spans="3:4" x14ac:dyDescent="0.25">
      <c r="C3518">
        <v>3.6949999999999998</v>
      </c>
      <c r="D3518">
        <v>-0.50131999999999999</v>
      </c>
    </row>
    <row r="3519" spans="3:4" x14ac:dyDescent="0.25">
      <c r="C3519">
        <v>3.6960000000000002</v>
      </c>
      <c r="D3519">
        <v>-0.49975000000000003</v>
      </c>
    </row>
    <row r="3520" spans="3:4" x14ac:dyDescent="0.25">
      <c r="C3520">
        <v>3.6970000000000001</v>
      </c>
      <c r="D3520">
        <v>-0.49818000000000001</v>
      </c>
    </row>
    <row r="3521" spans="3:4" x14ac:dyDescent="0.25">
      <c r="C3521">
        <v>3.698</v>
      </c>
      <c r="D3521">
        <v>-0.49662000000000001</v>
      </c>
    </row>
    <row r="3522" spans="3:4" x14ac:dyDescent="0.25">
      <c r="C3522">
        <v>3.6989999999999998</v>
      </c>
      <c r="D3522">
        <v>-0.49504999999999999</v>
      </c>
    </row>
    <row r="3523" spans="3:4" x14ac:dyDescent="0.25">
      <c r="C3523">
        <v>3.7</v>
      </c>
      <c r="D3523">
        <v>-0.49347999999999997</v>
      </c>
    </row>
    <row r="3524" spans="3:4" x14ac:dyDescent="0.25">
      <c r="C3524">
        <v>3.7010000000000001</v>
      </c>
      <c r="D3524">
        <v>-0.49191000000000001</v>
      </c>
    </row>
    <row r="3525" spans="3:4" x14ac:dyDescent="0.25">
      <c r="C3525">
        <v>3.702</v>
      </c>
      <c r="D3525">
        <v>-0.49034</v>
      </c>
    </row>
    <row r="3526" spans="3:4" x14ac:dyDescent="0.25">
      <c r="C3526">
        <v>3.7029999999999998</v>
      </c>
      <c r="D3526">
        <v>-0.48877999999999999</v>
      </c>
    </row>
    <row r="3527" spans="3:4" x14ac:dyDescent="0.25">
      <c r="C3527">
        <v>3.7040000000000002</v>
      </c>
      <c r="D3527">
        <v>-0.48720999999999998</v>
      </c>
    </row>
    <row r="3528" spans="3:4" x14ac:dyDescent="0.25">
      <c r="C3528">
        <v>3.7050000000000001</v>
      </c>
      <c r="D3528">
        <v>-0.48563000000000001</v>
      </c>
    </row>
    <row r="3529" spans="3:4" x14ac:dyDescent="0.25">
      <c r="C3529">
        <v>3.706</v>
      </c>
      <c r="D3529">
        <v>-0.48405999999999999</v>
      </c>
    </row>
    <row r="3530" spans="3:4" x14ac:dyDescent="0.25">
      <c r="C3530">
        <v>3.7069999999999999</v>
      </c>
      <c r="D3530">
        <v>-0.48248999999999997</v>
      </c>
    </row>
    <row r="3531" spans="3:4" x14ac:dyDescent="0.25">
      <c r="C3531">
        <v>3.7080000000000002</v>
      </c>
      <c r="D3531">
        <v>-0.48092000000000001</v>
      </c>
    </row>
    <row r="3532" spans="3:4" x14ac:dyDescent="0.25">
      <c r="C3532">
        <v>3.7090000000000001</v>
      </c>
      <c r="D3532">
        <v>-0.47935</v>
      </c>
    </row>
    <row r="3533" spans="3:4" x14ac:dyDescent="0.25">
      <c r="C3533">
        <v>3.71</v>
      </c>
      <c r="D3533">
        <v>-0.47776999999999997</v>
      </c>
    </row>
    <row r="3534" spans="3:4" x14ac:dyDescent="0.25">
      <c r="C3534">
        <v>3.7109999999999999</v>
      </c>
      <c r="D3534">
        <v>-0.47620000000000001</v>
      </c>
    </row>
    <row r="3535" spans="3:4" x14ac:dyDescent="0.25">
      <c r="C3535">
        <v>3.7120000000000002</v>
      </c>
      <c r="D3535">
        <v>-0.47463</v>
      </c>
    </row>
    <row r="3536" spans="3:4" x14ac:dyDescent="0.25">
      <c r="C3536">
        <v>3.7130000000000001</v>
      </c>
      <c r="D3536">
        <v>-0.47305000000000003</v>
      </c>
    </row>
    <row r="3537" spans="3:4" x14ac:dyDescent="0.25">
      <c r="C3537">
        <v>3.714</v>
      </c>
      <c r="D3537">
        <v>-0.47148000000000001</v>
      </c>
    </row>
    <row r="3538" spans="3:4" x14ac:dyDescent="0.25">
      <c r="C3538">
        <v>3.7149999999999999</v>
      </c>
      <c r="D3538">
        <v>-0.46989999999999998</v>
      </c>
    </row>
    <row r="3539" spans="3:4" x14ac:dyDescent="0.25">
      <c r="C3539">
        <v>3.7160000000000002</v>
      </c>
      <c r="D3539">
        <v>-0.46833000000000002</v>
      </c>
    </row>
    <row r="3540" spans="3:4" x14ac:dyDescent="0.25">
      <c r="C3540">
        <v>3.7170000000000001</v>
      </c>
      <c r="D3540">
        <v>-0.46675</v>
      </c>
    </row>
    <row r="3541" spans="3:4" x14ac:dyDescent="0.25">
      <c r="C3541">
        <v>3.718</v>
      </c>
      <c r="D3541">
        <v>-0.46516999999999997</v>
      </c>
    </row>
    <row r="3542" spans="3:4" x14ac:dyDescent="0.25">
      <c r="C3542">
        <v>3.7189999999999999</v>
      </c>
      <c r="D3542">
        <v>-0.46360000000000001</v>
      </c>
    </row>
    <row r="3543" spans="3:4" x14ac:dyDescent="0.25">
      <c r="C3543">
        <v>3.72</v>
      </c>
      <c r="D3543">
        <v>-0.46201999999999999</v>
      </c>
    </row>
    <row r="3544" spans="3:4" x14ac:dyDescent="0.25">
      <c r="C3544">
        <v>3.7210000000000001</v>
      </c>
      <c r="D3544">
        <v>-0.46044000000000002</v>
      </c>
    </row>
    <row r="3545" spans="3:4" x14ac:dyDescent="0.25">
      <c r="C3545">
        <v>3.722</v>
      </c>
      <c r="D3545">
        <v>-0.45885999999999999</v>
      </c>
    </row>
    <row r="3546" spans="3:4" x14ac:dyDescent="0.25">
      <c r="C3546">
        <v>3.7229999999999999</v>
      </c>
      <c r="D3546">
        <v>-0.45728000000000002</v>
      </c>
    </row>
    <row r="3547" spans="3:4" x14ac:dyDescent="0.25">
      <c r="C3547">
        <v>3.7240000000000002</v>
      </c>
      <c r="D3547">
        <v>-0.45569999999999999</v>
      </c>
    </row>
    <row r="3548" spans="3:4" x14ac:dyDescent="0.25">
      <c r="C3548">
        <v>3.7250000000000001</v>
      </c>
      <c r="D3548">
        <v>-0.45412000000000002</v>
      </c>
    </row>
    <row r="3549" spans="3:4" x14ac:dyDescent="0.25">
      <c r="C3549">
        <v>3.726</v>
      </c>
      <c r="D3549">
        <v>-0.45254</v>
      </c>
    </row>
    <row r="3550" spans="3:4" x14ac:dyDescent="0.25">
      <c r="C3550">
        <v>3.7269999999999999</v>
      </c>
      <c r="D3550">
        <v>-0.45096000000000003</v>
      </c>
    </row>
    <row r="3551" spans="3:4" x14ac:dyDescent="0.25">
      <c r="C3551">
        <v>3.7280000000000002</v>
      </c>
      <c r="D3551">
        <v>-0.44938</v>
      </c>
    </row>
    <row r="3552" spans="3:4" x14ac:dyDescent="0.25">
      <c r="C3552">
        <v>3.7290000000000001</v>
      </c>
      <c r="D3552">
        <v>-0.44779000000000002</v>
      </c>
    </row>
    <row r="3553" spans="3:4" x14ac:dyDescent="0.25">
      <c r="C3553">
        <v>3.73</v>
      </c>
      <c r="D3553">
        <v>-0.44621</v>
      </c>
    </row>
    <row r="3554" spans="3:4" x14ac:dyDescent="0.25">
      <c r="C3554">
        <v>3.7309999999999999</v>
      </c>
      <c r="D3554">
        <v>-0.44463000000000003</v>
      </c>
    </row>
    <row r="3555" spans="3:4" x14ac:dyDescent="0.25">
      <c r="C3555">
        <v>3.7320000000000002</v>
      </c>
      <c r="D3555">
        <v>-0.44303999999999999</v>
      </c>
    </row>
    <row r="3556" spans="3:4" x14ac:dyDescent="0.25">
      <c r="C3556">
        <v>3.7330000000000001</v>
      </c>
      <c r="D3556">
        <v>-0.44146000000000002</v>
      </c>
    </row>
    <row r="3557" spans="3:4" x14ac:dyDescent="0.25">
      <c r="C3557">
        <v>3.734</v>
      </c>
      <c r="D3557">
        <v>-0.43986999999999998</v>
      </c>
    </row>
    <row r="3558" spans="3:4" x14ac:dyDescent="0.25">
      <c r="C3558">
        <v>3.7349999999999999</v>
      </c>
      <c r="D3558">
        <v>-0.43829000000000001</v>
      </c>
    </row>
    <row r="3559" spans="3:4" x14ac:dyDescent="0.25">
      <c r="C3559">
        <v>3.7360000000000002</v>
      </c>
      <c r="D3559">
        <v>-0.43669999999999998</v>
      </c>
    </row>
    <row r="3560" spans="3:4" x14ac:dyDescent="0.25">
      <c r="C3560">
        <v>3.7370000000000001</v>
      </c>
      <c r="D3560">
        <v>-0.43511</v>
      </c>
    </row>
    <row r="3561" spans="3:4" x14ac:dyDescent="0.25">
      <c r="C3561">
        <v>3.738</v>
      </c>
      <c r="D3561">
        <v>-0.43353000000000003</v>
      </c>
    </row>
    <row r="3562" spans="3:4" x14ac:dyDescent="0.25">
      <c r="C3562">
        <v>3.7389999999999999</v>
      </c>
      <c r="D3562">
        <v>-0.43193999999999999</v>
      </c>
    </row>
    <row r="3563" spans="3:4" x14ac:dyDescent="0.25">
      <c r="C3563">
        <v>3.74</v>
      </c>
      <c r="D3563">
        <v>-0.43035000000000001</v>
      </c>
    </row>
    <row r="3564" spans="3:4" x14ac:dyDescent="0.25">
      <c r="C3564">
        <v>3.7410000000000001</v>
      </c>
      <c r="D3564">
        <v>-0.42875999999999997</v>
      </c>
    </row>
    <row r="3565" spans="3:4" x14ac:dyDescent="0.25">
      <c r="C3565">
        <v>3.742</v>
      </c>
      <c r="D3565">
        <v>-0.42716999999999999</v>
      </c>
    </row>
    <row r="3566" spans="3:4" x14ac:dyDescent="0.25">
      <c r="C3566">
        <v>3.7429999999999999</v>
      </c>
      <c r="D3566">
        <v>-0.42558000000000001</v>
      </c>
    </row>
    <row r="3567" spans="3:4" x14ac:dyDescent="0.25">
      <c r="C3567">
        <v>3.7440000000000002</v>
      </c>
      <c r="D3567">
        <v>-0.42398999999999998</v>
      </c>
    </row>
    <row r="3568" spans="3:4" x14ac:dyDescent="0.25">
      <c r="C3568">
        <v>3.7450000000000001</v>
      </c>
      <c r="D3568">
        <v>-0.4224</v>
      </c>
    </row>
    <row r="3569" spans="3:4" x14ac:dyDescent="0.25">
      <c r="C3569">
        <v>3.746</v>
      </c>
      <c r="D3569">
        <v>-0.42081000000000002</v>
      </c>
    </row>
    <row r="3570" spans="3:4" x14ac:dyDescent="0.25">
      <c r="C3570">
        <v>3.7469999999999999</v>
      </c>
      <c r="D3570">
        <v>-0.41921999999999998</v>
      </c>
    </row>
    <row r="3571" spans="3:4" x14ac:dyDescent="0.25">
      <c r="C3571">
        <v>3.7480000000000002</v>
      </c>
      <c r="D3571">
        <v>-0.41763</v>
      </c>
    </row>
    <row r="3572" spans="3:4" x14ac:dyDescent="0.25">
      <c r="C3572">
        <v>3.7490000000000001</v>
      </c>
      <c r="D3572">
        <v>-0.41604000000000002</v>
      </c>
    </row>
    <row r="3573" spans="3:4" x14ac:dyDescent="0.25">
      <c r="C3573">
        <v>3.75</v>
      </c>
      <c r="D3573">
        <v>-0.41443999999999998</v>
      </c>
    </row>
    <row r="3574" spans="3:4" x14ac:dyDescent="0.25">
      <c r="C3574">
        <v>3.7509999999999999</v>
      </c>
      <c r="D3574">
        <v>-0.41284999999999999</v>
      </c>
    </row>
    <row r="3575" spans="3:4" x14ac:dyDescent="0.25">
      <c r="C3575">
        <v>3.7519999999999998</v>
      </c>
      <c r="D3575">
        <v>-0.41125</v>
      </c>
    </row>
    <row r="3576" spans="3:4" x14ac:dyDescent="0.25">
      <c r="C3576">
        <v>3.7530000000000001</v>
      </c>
      <c r="D3576">
        <v>-0.40966000000000002</v>
      </c>
    </row>
    <row r="3577" spans="3:4" x14ac:dyDescent="0.25">
      <c r="C3577">
        <v>3.754</v>
      </c>
      <c r="D3577">
        <v>-0.40805999999999998</v>
      </c>
    </row>
    <row r="3578" spans="3:4" x14ac:dyDescent="0.25">
      <c r="C3578">
        <v>3.7549999999999999</v>
      </c>
      <c r="D3578">
        <v>-0.40647</v>
      </c>
    </row>
    <row r="3579" spans="3:4" x14ac:dyDescent="0.25">
      <c r="C3579">
        <v>3.7559999999999998</v>
      </c>
      <c r="D3579">
        <v>-0.40487000000000001</v>
      </c>
    </row>
    <row r="3580" spans="3:4" x14ac:dyDescent="0.25">
      <c r="C3580">
        <v>3.7570000000000001</v>
      </c>
      <c r="D3580">
        <v>-0.40328000000000003</v>
      </c>
    </row>
    <row r="3581" spans="3:4" x14ac:dyDescent="0.25">
      <c r="C3581">
        <v>3.758</v>
      </c>
      <c r="D3581">
        <v>-0.40167999999999998</v>
      </c>
    </row>
    <row r="3582" spans="3:4" x14ac:dyDescent="0.25">
      <c r="C3582">
        <v>3.7589999999999999</v>
      </c>
      <c r="D3582">
        <v>-0.40007999999999999</v>
      </c>
    </row>
    <row r="3583" spans="3:4" x14ac:dyDescent="0.25">
      <c r="C3583">
        <v>3.76</v>
      </c>
      <c r="D3583">
        <v>-0.39848</v>
      </c>
    </row>
    <row r="3584" spans="3:4" x14ac:dyDescent="0.25">
      <c r="C3584">
        <v>3.7610000000000001</v>
      </c>
      <c r="D3584">
        <v>-0.39688000000000001</v>
      </c>
    </row>
    <row r="3585" spans="3:4" x14ac:dyDescent="0.25">
      <c r="C3585">
        <v>3.762</v>
      </c>
      <c r="D3585">
        <v>-0.39528999999999997</v>
      </c>
    </row>
    <row r="3586" spans="3:4" x14ac:dyDescent="0.25">
      <c r="C3586">
        <v>3.7629999999999999</v>
      </c>
      <c r="D3586">
        <v>-0.39368999999999998</v>
      </c>
    </row>
    <row r="3587" spans="3:4" x14ac:dyDescent="0.25">
      <c r="C3587">
        <v>3.7639999999999998</v>
      </c>
      <c r="D3587">
        <v>-0.39208999999999999</v>
      </c>
    </row>
    <row r="3588" spans="3:4" x14ac:dyDescent="0.25">
      <c r="C3588">
        <v>3.7650000000000001</v>
      </c>
      <c r="D3588">
        <v>-0.39047999999999999</v>
      </c>
    </row>
    <row r="3589" spans="3:4" x14ac:dyDescent="0.25">
      <c r="C3589">
        <v>3.766</v>
      </c>
      <c r="D3589">
        <v>-0.38888</v>
      </c>
    </row>
    <row r="3590" spans="3:4" x14ac:dyDescent="0.25">
      <c r="C3590">
        <v>3.7669999999999999</v>
      </c>
      <c r="D3590">
        <v>-0.38728000000000001</v>
      </c>
    </row>
    <row r="3591" spans="3:4" x14ac:dyDescent="0.25">
      <c r="C3591">
        <v>3.7679999999999998</v>
      </c>
      <c r="D3591">
        <v>-0.38568000000000002</v>
      </c>
    </row>
    <row r="3592" spans="3:4" x14ac:dyDescent="0.25">
      <c r="C3592">
        <v>3.7690000000000001</v>
      </c>
      <c r="D3592">
        <v>-0.38407999999999998</v>
      </c>
    </row>
    <row r="3593" spans="3:4" x14ac:dyDescent="0.25">
      <c r="C3593">
        <v>3.77</v>
      </c>
      <c r="D3593">
        <v>-0.38246999999999998</v>
      </c>
    </row>
    <row r="3594" spans="3:4" x14ac:dyDescent="0.25">
      <c r="C3594">
        <v>3.7709999999999999</v>
      </c>
      <c r="D3594">
        <v>-0.38086999999999999</v>
      </c>
    </row>
    <row r="3595" spans="3:4" x14ac:dyDescent="0.25">
      <c r="C3595">
        <v>3.7719999999999998</v>
      </c>
      <c r="D3595">
        <v>-0.37925999999999999</v>
      </c>
    </row>
    <row r="3596" spans="3:4" x14ac:dyDescent="0.25">
      <c r="C3596">
        <v>3.7730000000000001</v>
      </c>
      <c r="D3596">
        <v>-0.37766</v>
      </c>
    </row>
    <row r="3597" spans="3:4" x14ac:dyDescent="0.25">
      <c r="C3597">
        <v>3.774</v>
      </c>
      <c r="D3597">
        <v>-0.37605</v>
      </c>
    </row>
    <row r="3598" spans="3:4" x14ac:dyDescent="0.25">
      <c r="C3598">
        <v>3.7749999999999999</v>
      </c>
      <c r="D3598">
        <v>-0.37445000000000001</v>
      </c>
    </row>
    <row r="3599" spans="3:4" x14ac:dyDescent="0.25">
      <c r="C3599">
        <v>3.7759999999999998</v>
      </c>
      <c r="D3599">
        <v>-0.37284</v>
      </c>
    </row>
    <row r="3600" spans="3:4" x14ac:dyDescent="0.25">
      <c r="C3600">
        <v>3.7770000000000001</v>
      </c>
      <c r="D3600">
        <v>-0.37124000000000001</v>
      </c>
    </row>
    <row r="3601" spans="3:4" x14ac:dyDescent="0.25">
      <c r="C3601">
        <v>3.778</v>
      </c>
      <c r="D3601">
        <v>-0.36963000000000001</v>
      </c>
    </row>
    <row r="3602" spans="3:4" x14ac:dyDescent="0.25">
      <c r="C3602">
        <v>3.7789999999999999</v>
      </c>
      <c r="D3602">
        <v>-0.36802000000000001</v>
      </c>
    </row>
    <row r="3603" spans="3:4" x14ac:dyDescent="0.25">
      <c r="C3603">
        <v>3.78</v>
      </c>
      <c r="D3603">
        <v>-0.36641000000000001</v>
      </c>
    </row>
    <row r="3604" spans="3:4" x14ac:dyDescent="0.25">
      <c r="C3604">
        <v>3.7810000000000001</v>
      </c>
      <c r="D3604">
        <v>-0.36480000000000001</v>
      </c>
    </row>
    <row r="3605" spans="3:4" x14ac:dyDescent="0.25">
      <c r="C3605">
        <v>3.782</v>
      </c>
      <c r="D3605">
        <v>-0.36319000000000001</v>
      </c>
    </row>
    <row r="3606" spans="3:4" x14ac:dyDescent="0.25">
      <c r="C3606">
        <v>3.7829999999999999</v>
      </c>
      <c r="D3606">
        <v>-0.36158000000000001</v>
      </c>
    </row>
    <row r="3607" spans="3:4" x14ac:dyDescent="0.25">
      <c r="C3607">
        <v>3.7839999999999998</v>
      </c>
      <c r="D3607">
        <v>-0.35997000000000001</v>
      </c>
    </row>
    <row r="3608" spans="3:4" x14ac:dyDescent="0.25">
      <c r="C3608">
        <v>3.7850000000000001</v>
      </c>
      <c r="D3608">
        <v>-0.35836000000000001</v>
      </c>
    </row>
    <row r="3609" spans="3:4" x14ac:dyDescent="0.25">
      <c r="C3609">
        <v>3.786</v>
      </c>
      <c r="D3609">
        <v>-0.35675000000000001</v>
      </c>
    </row>
    <row r="3610" spans="3:4" x14ac:dyDescent="0.25">
      <c r="C3610">
        <v>3.7869999999999999</v>
      </c>
      <c r="D3610">
        <v>-0.35514000000000001</v>
      </c>
    </row>
    <row r="3611" spans="3:4" x14ac:dyDescent="0.25">
      <c r="C3611">
        <v>3.7879999999999998</v>
      </c>
      <c r="D3611">
        <v>-0.35353000000000001</v>
      </c>
    </row>
    <row r="3612" spans="3:4" x14ac:dyDescent="0.25">
      <c r="C3612">
        <v>3.7890000000000001</v>
      </c>
      <c r="D3612">
        <v>-0.35191</v>
      </c>
    </row>
    <row r="3613" spans="3:4" x14ac:dyDescent="0.25">
      <c r="C3613">
        <v>3.79</v>
      </c>
      <c r="D3613">
        <v>-0.3503</v>
      </c>
    </row>
    <row r="3614" spans="3:4" x14ac:dyDescent="0.25">
      <c r="C3614">
        <v>3.7909999999999999</v>
      </c>
      <c r="D3614">
        <v>-0.34869</v>
      </c>
    </row>
    <row r="3615" spans="3:4" x14ac:dyDescent="0.25">
      <c r="C3615">
        <v>3.7919999999999998</v>
      </c>
      <c r="D3615">
        <v>-0.34706999999999999</v>
      </c>
    </row>
    <row r="3616" spans="3:4" x14ac:dyDescent="0.25">
      <c r="C3616">
        <v>3.7930000000000001</v>
      </c>
      <c r="D3616">
        <v>-0.34545999999999999</v>
      </c>
    </row>
    <row r="3617" spans="3:4" x14ac:dyDescent="0.25">
      <c r="C3617">
        <v>3.794</v>
      </c>
      <c r="D3617">
        <v>-0.34383999999999998</v>
      </c>
    </row>
    <row r="3618" spans="3:4" x14ac:dyDescent="0.25">
      <c r="C3618">
        <v>3.7949999999999999</v>
      </c>
      <c r="D3618">
        <v>-0.34222000000000002</v>
      </c>
    </row>
    <row r="3619" spans="3:4" x14ac:dyDescent="0.25">
      <c r="C3619">
        <v>3.7959999999999998</v>
      </c>
      <c r="D3619">
        <v>-0.34061000000000002</v>
      </c>
    </row>
    <row r="3620" spans="3:4" x14ac:dyDescent="0.25">
      <c r="C3620">
        <v>3.7970000000000002</v>
      </c>
      <c r="D3620">
        <v>-0.33899000000000001</v>
      </c>
    </row>
    <row r="3621" spans="3:4" x14ac:dyDescent="0.25">
      <c r="C3621">
        <v>3.798</v>
      </c>
      <c r="D3621">
        <v>-0.33737</v>
      </c>
    </row>
    <row r="3622" spans="3:4" x14ac:dyDescent="0.25">
      <c r="C3622">
        <v>3.7989999999999999</v>
      </c>
      <c r="D3622">
        <v>-0.33574999999999999</v>
      </c>
    </row>
    <row r="3623" spans="3:4" x14ac:dyDescent="0.25">
      <c r="C3623">
        <v>3.8</v>
      </c>
      <c r="D3623">
        <v>-0.33413999999999999</v>
      </c>
    </row>
    <row r="3624" spans="3:4" x14ac:dyDescent="0.25">
      <c r="C3624">
        <v>3.8010000000000002</v>
      </c>
      <c r="D3624">
        <v>-0.33251999999999998</v>
      </c>
    </row>
    <row r="3625" spans="3:4" x14ac:dyDescent="0.25">
      <c r="C3625">
        <v>3.802</v>
      </c>
      <c r="D3625">
        <v>-0.33090000000000003</v>
      </c>
    </row>
    <row r="3626" spans="3:4" x14ac:dyDescent="0.25">
      <c r="C3626">
        <v>3.8029999999999999</v>
      </c>
      <c r="D3626">
        <v>-0.32928000000000002</v>
      </c>
    </row>
    <row r="3627" spans="3:4" x14ac:dyDescent="0.25">
      <c r="C3627">
        <v>3.8039999999999998</v>
      </c>
      <c r="D3627">
        <v>-0.32766000000000001</v>
      </c>
    </row>
    <row r="3628" spans="3:4" x14ac:dyDescent="0.25">
      <c r="C3628">
        <v>3.8050000000000002</v>
      </c>
      <c r="D3628">
        <v>-0.32604</v>
      </c>
    </row>
    <row r="3629" spans="3:4" x14ac:dyDescent="0.25">
      <c r="C3629">
        <v>3.806</v>
      </c>
      <c r="D3629">
        <v>-0.32440999999999998</v>
      </c>
    </row>
    <row r="3630" spans="3:4" x14ac:dyDescent="0.25">
      <c r="C3630">
        <v>3.8069999999999999</v>
      </c>
      <c r="D3630">
        <v>-0.32279000000000002</v>
      </c>
    </row>
    <row r="3631" spans="3:4" x14ac:dyDescent="0.25">
      <c r="C3631">
        <v>3.8079999999999998</v>
      </c>
      <c r="D3631">
        <v>-0.32117000000000001</v>
      </c>
    </row>
    <row r="3632" spans="3:4" x14ac:dyDescent="0.25">
      <c r="C3632">
        <v>3.8090000000000002</v>
      </c>
      <c r="D3632">
        <v>-0.31955</v>
      </c>
    </row>
    <row r="3633" spans="3:4" x14ac:dyDescent="0.25">
      <c r="C3633">
        <v>3.81</v>
      </c>
      <c r="D3633">
        <v>-0.31791999999999998</v>
      </c>
    </row>
    <row r="3634" spans="3:4" x14ac:dyDescent="0.25">
      <c r="C3634">
        <v>3.8109999999999999</v>
      </c>
      <c r="D3634">
        <v>-0.31630000000000003</v>
      </c>
    </row>
    <row r="3635" spans="3:4" x14ac:dyDescent="0.25">
      <c r="C3635">
        <v>3.8119999999999998</v>
      </c>
      <c r="D3635">
        <v>-0.31467000000000001</v>
      </c>
    </row>
    <row r="3636" spans="3:4" x14ac:dyDescent="0.25">
      <c r="C3636">
        <v>3.8130000000000002</v>
      </c>
      <c r="D3636">
        <v>-0.31304999999999999</v>
      </c>
    </row>
    <row r="3637" spans="3:4" x14ac:dyDescent="0.25">
      <c r="C3637">
        <v>3.8140000000000001</v>
      </c>
      <c r="D3637">
        <v>-0.31141999999999997</v>
      </c>
    </row>
    <row r="3638" spans="3:4" x14ac:dyDescent="0.25">
      <c r="C3638">
        <v>3.8149999999999999</v>
      </c>
      <c r="D3638">
        <v>-0.30980000000000002</v>
      </c>
    </row>
    <row r="3639" spans="3:4" x14ac:dyDescent="0.25">
      <c r="C3639">
        <v>3.8159999999999998</v>
      </c>
      <c r="D3639">
        <v>-0.30817</v>
      </c>
    </row>
    <row r="3640" spans="3:4" x14ac:dyDescent="0.25">
      <c r="C3640">
        <v>3.8170000000000002</v>
      </c>
      <c r="D3640">
        <v>-0.30653999999999998</v>
      </c>
    </row>
    <row r="3641" spans="3:4" x14ac:dyDescent="0.25">
      <c r="C3641">
        <v>3.8180000000000001</v>
      </c>
      <c r="D3641">
        <v>-0.30491000000000001</v>
      </c>
    </row>
    <row r="3642" spans="3:4" x14ac:dyDescent="0.25">
      <c r="C3642">
        <v>3.819</v>
      </c>
      <c r="D3642">
        <v>-0.30327999999999999</v>
      </c>
    </row>
    <row r="3643" spans="3:4" x14ac:dyDescent="0.25">
      <c r="C3643">
        <v>3.82</v>
      </c>
      <c r="D3643">
        <v>-0.30165999999999998</v>
      </c>
    </row>
    <row r="3644" spans="3:4" x14ac:dyDescent="0.25">
      <c r="C3644">
        <v>3.8210000000000002</v>
      </c>
      <c r="D3644">
        <v>-0.30003000000000002</v>
      </c>
    </row>
    <row r="3645" spans="3:4" x14ac:dyDescent="0.25">
      <c r="C3645">
        <v>3.8220000000000001</v>
      </c>
      <c r="D3645">
        <v>-0.2984</v>
      </c>
    </row>
    <row r="3646" spans="3:4" x14ac:dyDescent="0.25">
      <c r="C3646">
        <v>3.823</v>
      </c>
      <c r="D3646">
        <v>-0.29676999999999998</v>
      </c>
    </row>
    <row r="3647" spans="3:4" x14ac:dyDescent="0.25">
      <c r="C3647">
        <v>3.8239999999999998</v>
      </c>
      <c r="D3647">
        <v>-0.29514000000000001</v>
      </c>
    </row>
    <row r="3648" spans="3:4" x14ac:dyDescent="0.25">
      <c r="C3648">
        <v>3.8250000000000002</v>
      </c>
      <c r="D3648">
        <v>-0.29349999999999998</v>
      </c>
    </row>
    <row r="3649" spans="3:4" x14ac:dyDescent="0.25">
      <c r="C3649">
        <v>3.8260000000000001</v>
      </c>
      <c r="D3649">
        <v>-0.29187000000000002</v>
      </c>
    </row>
    <row r="3650" spans="3:4" x14ac:dyDescent="0.25">
      <c r="C3650">
        <v>3.827</v>
      </c>
      <c r="D3650">
        <v>-0.29024</v>
      </c>
    </row>
    <row r="3651" spans="3:4" x14ac:dyDescent="0.25">
      <c r="C3651">
        <v>3.8279999999999998</v>
      </c>
      <c r="D3651">
        <v>-0.28860999999999998</v>
      </c>
    </row>
    <row r="3652" spans="3:4" x14ac:dyDescent="0.25">
      <c r="C3652">
        <v>3.8290000000000002</v>
      </c>
      <c r="D3652">
        <v>-0.28697</v>
      </c>
    </row>
    <row r="3653" spans="3:4" x14ac:dyDescent="0.25">
      <c r="C3653">
        <v>3.83</v>
      </c>
      <c r="D3653">
        <v>-0.28533999999999998</v>
      </c>
    </row>
    <row r="3654" spans="3:4" x14ac:dyDescent="0.25">
      <c r="C3654">
        <v>3.831</v>
      </c>
      <c r="D3654">
        <v>-0.28370000000000001</v>
      </c>
    </row>
    <row r="3655" spans="3:4" x14ac:dyDescent="0.25">
      <c r="C3655">
        <v>3.8319999999999999</v>
      </c>
      <c r="D3655">
        <v>-0.28206999999999999</v>
      </c>
    </row>
    <row r="3656" spans="3:4" x14ac:dyDescent="0.25">
      <c r="C3656">
        <v>3.8330000000000002</v>
      </c>
      <c r="D3656">
        <v>-0.28043000000000001</v>
      </c>
    </row>
    <row r="3657" spans="3:4" x14ac:dyDescent="0.25">
      <c r="C3657">
        <v>3.8340000000000001</v>
      </c>
      <c r="D3657">
        <v>-0.27879999999999999</v>
      </c>
    </row>
    <row r="3658" spans="3:4" x14ac:dyDescent="0.25">
      <c r="C3658">
        <v>3.835</v>
      </c>
      <c r="D3658">
        <v>-0.27716000000000002</v>
      </c>
    </row>
    <row r="3659" spans="3:4" x14ac:dyDescent="0.25">
      <c r="C3659">
        <v>3.8359999999999999</v>
      </c>
      <c r="D3659">
        <v>-0.27551999999999999</v>
      </c>
    </row>
    <row r="3660" spans="3:4" x14ac:dyDescent="0.25">
      <c r="C3660">
        <v>3.8370000000000002</v>
      </c>
      <c r="D3660">
        <v>-0.27389000000000002</v>
      </c>
    </row>
    <row r="3661" spans="3:4" x14ac:dyDescent="0.25">
      <c r="C3661">
        <v>3.8380000000000001</v>
      </c>
      <c r="D3661">
        <v>-0.27224999999999999</v>
      </c>
    </row>
    <row r="3662" spans="3:4" x14ac:dyDescent="0.25">
      <c r="C3662">
        <v>3.839</v>
      </c>
      <c r="D3662">
        <v>-0.27061000000000002</v>
      </c>
    </row>
    <row r="3663" spans="3:4" x14ac:dyDescent="0.25">
      <c r="C3663">
        <v>3.84</v>
      </c>
      <c r="D3663">
        <v>-0.26896999999999999</v>
      </c>
    </row>
    <row r="3664" spans="3:4" x14ac:dyDescent="0.25">
      <c r="C3664">
        <v>3.8410000000000002</v>
      </c>
      <c r="D3664">
        <v>-0.26733000000000001</v>
      </c>
    </row>
    <row r="3665" spans="3:4" x14ac:dyDescent="0.25">
      <c r="C3665">
        <v>3.8420000000000001</v>
      </c>
      <c r="D3665">
        <v>-0.26568999999999998</v>
      </c>
    </row>
    <row r="3666" spans="3:4" x14ac:dyDescent="0.25">
      <c r="C3666">
        <v>3.843</v>
      </c>
      <c r="D3666">
        <v>-0.26405000000000001</v>
      </c>
    </row>
    <row r="3667" spans="3:4" x14ac:dyDescent="0.25">
      <c r="C3667">
        <v>3.8439999999999999</v>
      </c>
      <c r="D3667">
        <v>-0.26240999999999998</v>
      </c>
    </row>
    <row r="3668" spans="3:4" x14ac:dyDescent="0.25">
      <c r="C3668">
        <v>3.8450000000000002</v>
      </c>
      <c r="D3668">
        <v>-0.26077</v>
      </c>
    </row>
    <row r="3669" spans="3:4" x14ac:dyDescent="0.25">
      <c r="C3669">
        <v>3.8460000000000001</v>
      </c>
      <c r="D3669">
        <v>-0.25912000000000002</v>
      </c>
    </row>
    <row r="3670" spans="3:4" x14ac:dyDescent="0.25">
      <c r="C3670">
        <v>3.847</v>
      </c>
      <c r="D3670">
        <v>-0.25747999999999999</v>
      </c>
    </row>
    <row r="3671" spans="3:4" x14ac:dyDescent="0.25">
      <c r="C3671">
        <v>3.8479999999999999</v>
      </c>
      <c r="D3671">
        <v>-0.25584000000000001</v>
      </c>
    </row>
    <row r="3672" spans="3:4" x14ac:dyDescent="0.25">
      <c r="C3672">
        <v>3.8490000000000002</v>
      </c>
      <c r="D3672">
        <v>-0.25419000000000003</v>
      </c>
    </row>
    <row r="3673" spans="3:4" x14ac:dyDescent="0.25">
      <c r="C3673">
        <v>3.85</v>
      </c>
      <c r="D3673">
        <v>-0.25255</v>
      </c>
    </row>
    <row r="3674" spans="3:4" x14ac:dyDescent="0.25">
      <c r="C3674">
        <v>3.851</v>
      </c>
      <c r="D3674">
        <v>-0.25091000000000002</v>
      </c>
    </row>
    <row r="3675" spans="3:4" x14ac:dyDescent="0.25">
      <c r="C3675">
        <v>3.8519999999999999</v>
      </c>
      <c r="D3675">
        <v>-0.24926000000000001</v>
      </c>
    </row>
    <row r="3676" spans="3:4" x14ac:dyDescent="0.25">
      <c r="C3676">
        <v>3.8530000000000002</v>
      </c>
      <c r="D3676">
        <v>-0.24761</v>
      </c>
    </row>
    <row r="3677" spans="3:4" x14ac:dyDescent="0.25">
      <c r="C3677">
        <v>3.8540000000000001</v>
      </c>
      <c r="D3677">
        <v>-0.24596999999999999</v>
      </c>
    </row>
    <row r="3678" spans="3:4" x14ac:dyDescent="0.25">
      <c r="C3678">
        <v>3.855</v>
      </c>
      <c r="D3678">
        <v>-0.24432000000000001</v>
      </c>
    </row>
    <row r="3679" spans="3:4" x14ac:dyDescent="0.25">
      <c r="C3679">
        <v>3.8559999999999999</v>
      </c>
      <c r="D3679">
        <v>-0.24267</v>
      </c>
    </row>
    <row r="3680" spans="3:4" x14ac:dyDescent="0.25">
      <c r="C3680">
        <v>3.8570000000000002</v>
      </c>
      <c r="D3680">
        <v>-0.24102999999999999</v>
      </c>
    </row>
    <row r="3681" spans="3:4" x14ac:dyDescent="0.25">
      <c r="C3681">
        <v>3.8580000000000001</v>
      </c>
      <c r="D3681">
        <v>-0.23938000000000001</v>
      </c>
    </row>
    <row r="3682" spans="3:4" x14ac:dyDescent="0.25">
      <c r="C3682">
        <v>3.859</v>
      </c>
      <c r="D3682">
        <v>-0.23773</v>
      </c>
    </row>
    <row r="3683" spans="3:4" x14ac:dyDescent="0.25">
      <c r="C3683">
        <v>3.86</v>
      </c>
      <c r="D3683">
        <v>-0.23608000000000001</v>
      </c>
    </row>
    <row r="3684" spans="3:4" x14ac:dyDescent="0.25">
      <c r="C3684">
        <v>3.8610000000000002</v>
      </c>
      <c r="D3684">
        <v>-0.23443</v>
      </c>
    </row>
    <row r="3685" spans="3:4" x14ac:dyDescent="0.25">
      <c r="C3685">
        <v>3.8620000000000001</v>
      </c>
      <c r="D3685">
        <v>-0.23277999999999999</v>
      </c>
    </row>
    <row r="3686" spans="3:4" x14ac:dyDescent="0.25">
      <c r="C3686">
        <v>3.863</v>
      </c>
      <c r="D3686">
        <v>-0.23113</v>
      </c>
    </row>
    <row r="3687" spans="3:4" x14ac:dyDescent="0.25">
      <c r="C3687">
        <v>3.8639999999999999</v>
      </c>
      <c r="D3687">
        <v>-0.22947999999999999</v>
      </c>
    </row>
    <row r="3688" spans="3:4" x14ac:dyDescent="0.25">
      <c r="C3688">
        <v>3.8650000000000002</v>
      </c>
      <c r="D3688">
        <v>-0.22781999999999999</v>
      </c>
    </row>
    <row r="3689" spans="3:4" x14ac:dyDescent="0.25">
      <c r="C3689">
        <v>3.8660000000000001</v>
      </c>
      <c r="D3689">
        <v>-0.22617000000000001</v>
      </c>
    </row>
    <row r="3690" spans="3:4" x14ac:dyDescent="0.25">
      <c r="C3690">
        <v>3.867</v>
      </c>
      <c r="D3690">
        <v>-0.22452</v>
      </c>
    </row>
    <row r="3691" spans="3:4" x14ac:dyDescent="0.25">
      <c r="C3691">
        <v>3.8679999999999999</v>
      </c>
      <c r="D3691">
        <v>-0.22286</v>
      </c>
    </row>
    <row r="3692" spans="3:4" x14ac:dyDescent="0.25">
      <c r="C3692">
        <v>3.8690000000000002</v>
      </c>
      <c r="D3692">
        <v>-0.22120999999999999</v>
      </c>
    </row>
    <row r="3693" spans="3:4" x14ac:dyDescent="0.25">
      <c r="C3693">
        <v>3.87</v>
      </c>
      <c r="D3693">
        <v>-0.21955</v>
      </c>
    </row>
    <row r="3694" spans="3:4" x14ac:dyDescent="0.25">
      <c r="C3694">
        <v>3.871</v>
      </c>
      <c r="D3694">
        <v>-0.21790000000000001</v>
      </c>
    </row>
    <row r="3695" spans="3:4" x14ac:dyDescent="0.25">
      <c r="C3695">
        <v>3.8719999999999999</v>
      </c>
      <c r="D3695">
        <v>-0.21623999999999999</v>
      </c>
    </row>
    <row r="3696" spans="3:4" x14ac:dyDescent="0.25">
      <c r="C3696">
        <v>3.8730000000000002</v>
      </c>
      <c r="D3696">
        <v>-0.21459</v>
      </c>
    </row>
    <row r="3697" spans="3:4" x14ac:dyDescent="0.25">
      <c r="C3697">
        <v>3.8740000000000001</v>
      </c>
      <c r="D3697">
        <v>-0.21293000000000001</v>
      </c>
    </row>
    <row r="3698" spans="3:4" x14ac:dyDescent="0.25">
      <c r="C3698">
        <v>3.875</v>
      </c>
      <c r="D3698">
        <v>-0.21127000000000001</v>
      </c>
    </row>
    <row r="3699" spans="3:4" x14ac:dyDescent="0.25">
      <c r="C3699">
        <v>3.8759999999999999</v>
      </c>
      <c r="D3699">
        <v>-0.20962</v>
      </c>
    </row>
    <row r="3700" spans="3:4" x14ac:dyDescent="0.25">
      <c r="C3700">
        <v>3.8769999999999998</v>
      </c>
      <c r="D3700">
        <v>-0.20796000000000001</v>
      </c>
    </row>
    <row r="3701" spans="3:4" x14ac:dyDescent="0.25">
      <c r="C3701">
        <v>3.8780000000000001</v>
      </c>
      <c r="D3701">
        <v>-0.20630000000000001</v>
      </c>
    </row>
    <row r="3702" spans="3:4" x14ac:dyDescent="0.25">
      <c r="C3702">
        <v>3.879</v>
      </c>
      <c r="D3702">
        <v>-0.20463999999999999</v>
      </c>
    </row>
    <row r="3703" spans="3:4" x14ac:dyDescent="0.25">
      <c r="C3703">
        <v>3.88</v>
      </c>
      <c r="D3703">
        <v>-0.20297999999999999</v>
      </c>
    </row>
    <row r="3704" spans="3:4" x14ac:dyDescent="0.25">
      <c r="C3704">
        <v>3.8809999999999998</v>
      </c>
      <c r="D3704">
        <v>-0.20132</v>
      </c>
    </row>
    <row r="3705" spans="3:4" x14ac:dyDescent="0.25">
      <c r="C3705">
        <v>3.8820000000000001</v>
      </c>
      <c r="D3705">
        <v>-0.19966</v>
      </c>
    </row>
    <row r="3706" spans="3:4" x14ac:dyDescent="0.25">
      <c r="C3706">
        <v>3.883</v>
      </c>
      <c r="D3706">
        <v>-0.19800000000000001</v>
      </c>
    </row>
    <row r="3707" spans="3:4" x14ac:dyDescent="0.25">
      <c r="C3707">
        <v>3.8839999999999999</v>
      </c>
      <c r="D3707">
        <v>-0.19633</v>
      </c>
    </row>
    <row r="3708" spans="3:4" x14ac:dyDescent="0.25">
      <c r="C3708">
        <v>3.8849999999999998</v>
      </c>
      <c r="D3708">
        <v>-0.19467000000000001</v>
      </c>
    </row>
    <row r="3709" spans="3:4" x14ac:dyDescent="0.25">
      <c r="C3709">
        <v>3.8860000000000001</v>
      </c>
      <c r="D3709">
        <v>-0.19300999999999999</v>
      </c>
    </row>
    <row r="3710" spans="3:4" x14ac:dyDescent="0.25">
      <c r="C3710">
        <v>3.887</v>
      </c>
      <c r="D3710">
        <v>-0.19134999999999999</v>
      </c>
    </row>
    <row r="3711" spans="3:4" x14ac:dyDescent="0.25">
      <c r="C3711">
        <v>3.8879999999999999</v>
      </c>
      <c r="D3711">
        <v>-0.18967999999999999</v>
      </c>
    </row>
    <row r="3712" spans="3:4" x14ac:dyDescent="0.25">
      <c r="C3712">
        <v>3.8889999999999998</v>
      </c>
      <c r="D3712">
        <v>-0.18801999999999999</v>
      </c>
    </row>
    <row r="3713" spans="3:4" x14ac:dyDescent="0.25">
      <c r="C3713">
        <v>3.89</v>
      </c>
      <c r="D3713">
        <v>-0.18634999999999999</v>
      </c>
    </row>
    <row r="3714" spans="3:4" x14ac:dyDescent="0.25">
      <c r="C3714">
        <v>3.891</v>
      </c>
      <c r="D3714">
        <v>-0.18468999999999999</v>
      </c>
    </row>
    <row r="3715" spans="3:4" x14ac:dyDescent="0.25">
      <c r="C3715">
        <v>3.8919999999999999</v>
      </c>
      <c r="D3715">
        <v>-0.18301999999999999</v>
      </c>
    </row>
    <row r="3716" spans="3:4" x14ac:dyDescent="0.25">
      <c r="C3716">
        <v>3.8929999999999998</v>
      </c>
      <c r="D3716">
        <v>-0.18135000000000001</v>
      </c>
    </row>
    <row r="3717" spans="3:4" x14ac:dyDescent="0.25">
      <c r="C3717">
        <v>3.8940000000000001</v>
      </c>
      <c r="D3717">
        <v>-0.17968999999999999</v>
      </c>
    </row>
    <row r="3718" spans="3:4" x14ac:dyDescent="0.25">
      <c r="C3718">
        <v>3.895</v>
      </c>
      <c r="D3718">
        <v>-0.17802000000000001</v>
      </c>
    </row>
    <row r="3719" spans="3:4" x14ac:dyDescent="0.25">
      <c r="C3719">
        <v>3.8959999999999999</v>
      </c>
      <c r="D3719">
        <v>-0.17635000000000001</v>
      </c>
    </row>
    <row r="3720" spans="3:4" x14ac:dyDescent="0.25">
      <c r="C3720">
        <v>3.8969999999999998</v>
      </c>
      <c r="D3720">
        <v>-0.17468</v>
      </c>
    </row>
    <row r="3721" spans="3:4" x14ac:dyDescent="0.25">
      <c r="C3721">
        <v>3.8980000000000001</v>
      </c>
      <c r="D3721">
        <v>-0.17301</v>
      </c>
    </row>
    <row r="3722" spans="3:4" x14ac:dyDescent="0.25">
      <c r="C3722">
        <v>3.899</v>
      </c>
      <c r="D3722">
        <v>-0.17133999999999999</v>
      </c>
    </row>
    <row r="3723" spans="3:4" x14ac:dyDescent="0.25">
      <c r="C3723">
        <v>3.9</v>
      </c>
      <c r="D3723">
        <v>-0.16966999999999999</v>
      </c>
    </row>
    <row r="3724" spans="3:4" x14ac:dyDescent="0.25">
      <c r="C3724">
        <v>3.9009999999999998</v>
      </c>
      <c r="D3724">
        <v>-0.16800000000000001</v>
      </c>
    </row>
    <row r="3725" spans="3:4" x14ac:dyDescent="0.25">
      <c r="C3725">
        <v>3.9020000000000001</v>
      </c>
      <c r="D3725">
        <v>-0.16633000000000001</v>
      </c>
    </row>
    <row r="3726" spans="3:4" x14ac:dyDescent="0.25">
      <c r="C3726">
        <v>3.903</v>
      </c>
      <c r="D3726">
        <v>-0.16466</v>
      </c>
    </row>
    <row r="3727" spans="3:4" x14ac:dyDescent="0.25">
      <c r="C3727">
        <v>3.9039999999999999</v>
      </c>
      <c r="D3727">
        <v>-0.16299</v>
      </c>
    </row>
    <row r="3728" spans="3:4" x14ac:dyDescent="0.25">
      <c r="C3728">
        <v>3.9049999999999998</v>
      </c>
      <c r="D3728">
        <v>-0.16131000000000001</v>
      </c>
    </row>
    <row r="3729" spans="3:4" x14ac:dyDescent="0.25">
      <c r="C3729">
        <v>3.9060000000000001</v>
      </c>
      <c r="D3729">
        <v>-0.15964</v>
      </c>
    </row>
    <row r="3730" spans="3:4" x14ac:dyDescent="0.25">
      <c r="C3730">
        <v>3.907</v>
      </c>
      <c r="D3730">
        <v>-0.15797</v>
      </c>
    </row>
    <row r="3731" spans="3:4" x14ac:dyDescent="0.25">
      <c r="C3731">
        <v>3.9079999999999999</v>
      </c>
      <c r="D3731">
        <v>-0.15629000000000001</v>
      </c>
    </row>
    <row r="3732" spans="3:4" x14ac:dyDescent="0.25">
      <c r="C3732">
        <v>3.9089999999999998</v>
      </c>
      <c r="D3732">
        <v>-0.15462000000000001</v>
      </c>
    </row>
    <row r="3733" spans="3:4" x14ac:dyDescent="0.25">
      <c r="C3733">
        <v>3.91</v>
      </c>
      <c r="D3733">
        <v>-0.15293999999999999</v>
      </c>
    </row>
    <row r="3734" spans="3:4" x14ac:dyDescent="0.25">
      <c r="C3734">
        <v>3.911</v>
      </c>
      <c r="D3734">
        <v>-0.15126000000000001</v>
      </c>
    </row>
    <row r="3735" spans="3:4" x14ac:dyDescent="0.25">
      <c r="C3735">
        <v>3.9119999999999999</v>
      </c>
      <c r="D3735">
        <v>-0.14959</v>
      </c>
    </row>
    <row r="3736" spans="3:4" x14ac:dyDescent="0.25">
      <c r="C3736">
        <v>3.9129999999999998</v>
      </c>
      <c r="D3736">
        <v>-0.14791000000000001</v>
      </c>
    </row>
    <row r="3737" spans="3:4" x14ac:dyDescent="0.25">
      <c r="C3737">
        <v>3.9140000000000001</v>
      </c>
      <c r="D3737">
        <v>-0.14623</v>
      </c>
    </row>
    <row r="3738" spans="3:4" x14ac:dyDescent="0.25">
      <c r="C3738">
        <v>3.915</v>
      </c>
      <c r="D3738">
        <v>-0.14455999999999999</v>
      </c>
    </row>
    <row r="3739" spans="3:4" x14ac:dyDescent="0.25">
      <c r="C3739">
        <v>3.9159999999999999</v>
      </c>
      <c r="D3739">
        <v>-0.14288000000000001</v>
      </c>
    </row>
    <row r="3740" spans="3:4" x14ac:dyDescent="0.25">
      <c r="C3740">
        <v>3.9169999999999998</v>
      </c>
      <c r="D3740">
        <v>-0.14119999999999999</v>
      </c>
    </row>
    <row r="3741" spans="3:4" x14ac:dyDescent="0.25">
      <c r="C3741">
        <v>3.9180000000000001</v>
      </c>
      <c r="D3741">
        <v>-0.13952000000000001</v>
      </c>
    </row>
    <row r="3742" spans="3:4" x14ac:dyDescent="0.25">
      <c r="C3742">
        <v>3.919</v>
      </c>
      <c r="D3742">
        <v>-0.13783999999999999</v>
      </c>
    </row>
    <row r="3743" spans="3:4" x14ac:dyDescent="0.25">
      <c r="C3743">
        <v>3.92</v>
      </c>
      <c r="D3743">
        <v>-0.13616</v>
      </c>
    </row>
    <row r="3744" spans="3:4" x14ac:dyDescent="0.25">
      <c r="C3744">
        <v>3.9209999999999998</v>
      </c>
      <c r="D3744">
        <v>-0.13447999999999999</v>
      </c>
    </row>
    <row r="3745" spans="3:4" x14ac:dyDescent="0.25">
      <c r="C3745">
        <v>3.9220000000000002</v>
      </c>
      <c r="D3745">
        <v>-0.13278999999999999</v>
      </c>
    </row>
    <row r="3746" spans="3:4" x14ac:dyDescent="0.25">
      <c r="C3746">
        <v>3.923</v>
      </c>
      <c r="D3746">
        <v>-0.13111</v>
      </c>
    </row>
    <row r="3747" spans="3:4" x14ac:dyDescent="0.25">
      <c r="C3747">
        <v>3.9239999999999999</v>
      </c>
      <c r="D3747">
        <v>-0.12942999999999999</v>
      </c>
    </row>
    <row r="3748" spans="3:4" x14ac:dyDescent="0.25">
      <c r="C3748">
        <v>3.9249999999999998</v>
      </c>
      <c r="D3748">
        <v>-0.12775</v>
      </c>
    </row>
    <row r="3749" spans="3:4" x14ac:dyDescent="0.25">
      <c r="C3749">
        <v>3.9260000000000002</v>
      </c>
      <c r="D3749">
        <v>-0.12606000000000001</v>
      </c>
    </row>
    <row r="3750" spans="3:4" x14ac:dyDescent="0.25">
      <c r="C3750">
        <v>3.927</v>
      </c>
      <c r="D3750">
        <v>-0.12438</v>
      </c>
    </row>
    <row r="3751" spans="3:4" x14ac:dyDescent="0.25">
      <c r="C3751">
        <v>3.9279999999999999</v>
      </c>
      <c r="D3751">
        <v>-0.12268999999999999</v>
      </c>
    </row>
    <row r="3752" spans="3:4" x14ac:dyDescent="0.25">
      <c r="C3752">
        <v>3.9289999999999998</v>
      </c>
      <c r="D3752">
        <v>-0.12101000000000001</v>
      </c>
    </row>
    <row r="3753" spans="3:4" x14ac:dyDescent="0.25">
      <c r="C3753">
        <v>3.93</v>
      </c>
      <c r="D3753">
        <v>-0.11932</v>
      </c>
    </row>
    <row r="3754" spans="3:4" x14ac:dyDescent="0.25">
      <c r="C3754">
        <v>3.931</v>
      </c>
      <c r="D3754">
        <v>-0.11763</v>
      </c>
    </row>
    <row r="3755" spans="3:4" x14ac:dyDescent="0.25">
      <c r="C3755">
        <v>3.9319999999999999</v>
      </c>
      <c r="D3755">
        <v>-0.11595</v>
      </c>
    </row>
    <row r="3756" spans="3:4" x14ac:dyDescent="0.25">
      <c r="C3756">
        <v>3.9329999999999998</v>
      </c>
      <c r="D3756">
        <v>-0.11426</v>
      </c>
    </row>
    <row r="3757" spans="3:4" x14ac:dyDescent="0.25">
      <c r="C3757">
        <v>3.9340000000000002</v>
      </c>
      <c r="D3757">
        <v>-0.11257</v>
      </c>
    </row>
    <row r="3758" spans="3:4" x14ac:dyDescent="0.25">
      <c r="C3758">
        <v>3.9350000000000001</v>
      </c>
      <c r="D3758">
        <v>-0.11088000000000001</v>
      </c>
    </row>
    <row r="3759" spans="3:4" x14ac:dyDescent="0.25">
      <c r="C3759">
        <v>3.9359999999999999</v>
      </c>
      <c r="D3759">
        <v>-0.10919</v>
      </c>
    </row>
    <row r="3760" spans="3:4" x14ac:dyDescent="0.25">
      <c r="C3760">
        <v>3.9369999999999998</v>
      </c>
      <c r="D3760">
        <v>-0.1075</v>
      </c>
    </row>
    <row r="3761" spans="3:4" x14ac:dyDescent="0.25">
      <c r="C3761">
        <v>3.9380000000000002</v>
      </c>
      <c r="D3761">
        <v>-0.10581</v>
      </c>
    </row>
    <row r="3762" spans="3:4" x14ac:dyDescent="0.25">
      <c r="C3762">
        <v>3.9390000000000001</v>
      </c>
      <c r="D3762">
        <v>-0.10412</v>
      </c>
    </row>
    <row r="3763" spans="3:4" x14ac:dyDescent="0.25">
      <c r="C3763">
        <v>3.94</v>
      </c>
      <c r="D3763">
        <v>-0.10242999999999999</v>
      </c>
    </row>
    <row r="3764" spans="3:4" x14ac:dyDescent="0.25">
      <c r="C3764">
        <v>3.9409999999999998</v>
      </c>
      <c r="D3764">
        <v>-0.10074</v>
      </c>
    </row>
    <row r="3765" spans="3:4" x14ac:dyDescent="0.25">
      <c r="C3765">
        <v>3.9420000000000002</v>
      </c>
      <c r="D3765">
        <v>-9.9049999999999999E-2</v>
      </c>
    </row>
    <row r="3766" spans="3:4" x14ac:dyDescent="0.25">
      <c r="C3766">
        <v>3.9430000000000001</v>
      </c>
      <c r="D3766">
        <v>-9.7350000000000006E-2</v>
      </c>
    </row>
    <row r="3767" spans="3:4" x14ac:dyDescent="0.25">
      <c r="C3767">
        <v>3.944</v>
      </c>
      <c r="D3767">
        <v>-9.5659999999999995E-2</v>
      </c>
    </row>
    <row r="3768" spans="3:4" x14ac:dyDescent="0.25">
      <c r="C3768">
        <v>3.9449999999999998</v>
      </c>
      <c r="D3768">
        <v>-9.3969999999999998E-2</v>
      </c>
    </row>
    <row r="3769" spans="3:4" x14ac:dyDescent="0.25">
      <c r="C3769">
        <v>3.9460000000000002</v>
      </c>
      <c r="D3769">
        <v>-9.2270000000000005E-2</v>
      </c>
    </row>
    <row r="3770" spans="3:4" x14ac:dyDescent="0.25">
      <c r="C3770">
        <v>3.9470000000000001</v>
      </c>
      <c r="D3770">
        <v>-9.0579999999999994E-2</v>
      </c>
    </row>
    <row r="3771" spans="3:4" x14ac:dyDescent="0.25">
      <c r="C3771">
        <v>3.948</v>
      </c>
      <c r="D3771">
        <v>-8.8880000000000001E-2</v>
      </c>
    </row>
    <row r="3772" spans="3:4" x14ac:dyDescent="0.25">
      <c r="C3772">
        <v>3.9489999999999998</v>
      </c>
      <c r="D3772">
        <v>-8.7190000000000004E-2</v>
      </c>
    </row>
    <row r="3773" spans="3:4" x14ac:dyDescent="0.25">
      <c r="C3773">
        <v>3.95</v>
      </c>
      <c r="D3773">
        <v>-8.5489999999999997E-2</v>
      </c>
    </row>
    <row r="3774" spans="3:4" x14ac:dyDescent="0.25">
      <c r="C3774">
        <v>3.9510000000000001</v>
      </c>
      <c r="D3774">
        <v>-8.3790000000000003E-2</v>
      </c>
    </row>
    <row r="3775" spans="3:4" x14ac:dyDescent="0.25">
      <c r="C3775">
        <v>3.952</v>
      </c>
      <c r="D3775">
        <v>-8.2100000000000006E-2</v>
      </c>
    </row>
    <row r="3776" spans="3:4" x14ac:dyDescent="0.25">
      <c r="C3776">
        <v>3.9529999999999998</v>
      </c>
      <c r="D3776">
        <v>-8.0399999999999999E-2</v>
      </c>
    </row>
    <row r="3777" spans="3:4" x14ac:dyDescent="0.25">
      <c r="C3777">
        <v>3.9540000000000002</v>
      </c>
      <c r="D3777">
        <v>-7.8700000000000006E-2</v>
      </c>
    </row>
    <row r="3778" spans="3:4" x14ac:dyDescent="0.25">
      <c r="C3778">
        <v>3.9550000000000001</v>
      </c>
      <c r="D3778">
        <v>-7.6999999999999999E-2</v>
      </c>
    </row>
    <row r="3779" spans="3:4" x14ac:dyDescent="0.25">
      <c r="C3779">
        <v>3.956</v>
      </c>
      <c r="D3779">
        <v>-7.5300000000000006E-2</v>
      </c>
    </row>
    <row r="3780" spans="3:4" x14ac:dyDescent="0.25">
      <c r="C3780">
        <v>3.9569999999999999</v>
      </c>
      <c r="D3780">
        <v>-7.3599999999999999E-2</v>
      </c>
    </row>
    <row r="3781" spans="3:4" x14ac:dyDescent="0.25">
      <c r="C3781">
        <v>3.9580000000000002</v>
      </c>
      <c r="D3781">
        <v>-7.1900000000000006E-2</v>
      </c>
    </row>
    <row r="3782" spans="3:4" x14ac:dyDescent="0.25">
      <c r="C3782">
        <v>3.9590000000000001</v>
      </c>
      <c r="D3782">
        <v>-7.0199999999999999E-2</v>
      </c>
    </row>
    <row r="3783" spans="3:4" x14ac:dyDescent="0.25">
      <c r="C3783">
        <v>3.96</v>
      </c>
      <c r="D3783">
        <v>-6.8500000000000005E-2</v>
      </c>
    </row>
    <row r="3784" spans="3:4" x14ac:dyDescent="0.25">
      <c r="C3784">
        <v>3.9609999999999999</v>
      </c>
      <c r="D3784">
        <v>-6.6790000000000002E-2</v>
      </c>
    </row>
    <row r="3785" spans="3:4" x14ac:dyDescent="0.25">
      <c r="C3785">
        <v>3.9620000000000002</v>
      </c>
      <c r="D3785">
        <v>-6.5089999999999995E-2</v>
      </c>
    </row>
    <row r="3786" spans="3:4" x14ac:dyDescent="0.25">
      <c r="C3786">
        <v>3.9630000000000001</v>
      </c>
      <c r="D3786">
        <v>-6.3390000000000002E-2</v>
      </c>
    </row>
    <row r="3787" spans="3:4" x14ac:dyDescent="0.25">
      <c r="C3787">
        <v>3.964</v>
      </c>
      <c r="D3787">
        <v>-6.1679999999999999E-2</v>
      </c>
    </row>
    <row r="3788" spans="3:4" x14ac:dyDescent="0.25">
      <c r="C3788">
        <v>3.9649999999999999</v>
      </c>
      <c r="D3788">
        <v>-5.9979999999999999E-2</v>
      </c>
    </row>
    <row r="3789" spans="3:4" x14ac:dyDescent="0.25">
      <c r="C3789">
        <v>3.9660000000000002</v>
      </c>
      <c r="D3789">
        <v>-5.8270000000000002E-2</v>
      </c>
    </row>
    <row r="3790" spans="3:4" x14ac:dyDescent="0.25">
      <c r="C3790">
        <v>3.9670000000000001</v>
      </c>
      <c r="D3790">
        <v>-5.6570000000000002E-2</v>
      </c>
    </row>
    <row r="3791" spans="3:4" x14ac:dyDescent="0.25">
      <c r="C3791">
        <v>3.968</v>
      </c>
      <c r="D3791">
        <v>-5.4859999999999999E-2</v>
      </c>
    </row>
    <row r="3792" spans="3:4" x14ac:dyDescent="0.25">
      <c r="C3792">
        <v>3.9689999999999999</v>
      </c>
      <c r="D3792">
        <v>-5.3159999999999999E-2</v>
      </c>
    </row>
    <row r="3793" spans="3:4" x14ac:dyDescent="0.25">
      <c r="C3793">
        <v>3.97</v>
      </c>
      <c r="D3793">
        <v>-5.1450000000000003E-2</v>
      </c>
    </row>
    <row r="3794" spans="3:4" x14ac:dyDescent="0.25">
      <c r="C3794">
        <v>3.9710000000000001</v>
      </c>
      <c r="D3794">
        <v>-4.9739999999999999E-2</v>
      </c>
    </row>
    <row r="3795" spans="3:4" x14ac:dyDescent="0.25">
      <c r="C3795">
        <v>3.972</v>
      </c>
      <c r="D3795">
        <v>-4.8030000000000003E-2</v>
      </c>
    </row>
    <row r="3796" spans="3:4" x14ac:dyDescent="0.25">
      <c r="C3796">
        <v>3.9729999999999999</v>
      </c>
      <c r="D3796">
        <v>-4.6330000000000003E-2</v>
      </c>
    </row>
    <row r="3797" spans="3:4" x14ac:dyDescent="0.25">
      <c r="C3797">
        <v>3.9740000000000002</v>
      </c>
      <c r="D3797">
        <v>-4.462E-2</v>
      </c>
    </row>
    <row r="3798" spans="3:4" x14ac:dyDescent="0.25">
      <c r="C3798">
        <v>3.9750000000000001</v>
      </c>
      <c r="D3798">
        <v>-4.2909999999999997E-2</v>
      </c>
    </row>
    <row r="3799" spans="3:4" x14ac:dyDescent="0.25">
      <c r="C3799">
        <v>3.976</v>
      </c>
      <c r="D3799">
        <v>-4.1200000000000001E-2</v>
      </c>
    </row>
    <row r="3800" spans="3:4" x14ac:dyDescent="0.25">
      <c r="C3800">
        <v>3.9769999999999999</v>
      </c>
      <c r="D3800">
        <v>-3.9489999999999997E-2</v>
      </c>
    </row>
    <row r="3801" spans="3:4" x14ac:dyDescent="0.25">
      <c r="C3801">
        <v>3.9780000000000002</v>
      </c>
      <c r="D3801">
        <v>-3.7769999999999998E-2</v>
      </c>
    </row>
    <row r="3802" spans="3:4" x14ac:dyDescent="0.25">
      <c r="C3802">
        <v>3.9790000000000001</v>
      </c>
      <c r="D3802">
        <v>-3.6060000000000002E-2</v>
      </c>
    </row>
    <row r="3803" spans="3:4" x14ac:dyDescent="0.25">
      <c r="C3803">
        <v>3.98</v>
      </c>
      <c r="D3803">
        <v>-3.4349999999999999E-2</v>
      </c>
    </row>
    <row r="3804" spans="3:4" x14ac:dyDescent="0.25">
      <c r="C3804">
        <v>3.9809999999999999</v>
      </c>
      <c r="D3804">
        <v>-3.2640000000000002E-2</v>
      </c>
    </row>
    <row r="3805" spans="3:4" x14ac:dyDescent="0.25">
      <c r="C3805">
        <v>3.9820000000000002</v>
      </c>
      <c r="D3805">
        <v>-3.092E-2</v>
      </c>
    </row>
    <row r="3806" spans="3:4" x14ac:dyDescent="0.25">
      <c r="C3806">
        <v>3.9830000000000001</v>
      </c>
      <c r="D3806">
        <v>-2.921E-2</v>
      </c>
    </row>
    <row r="3807" spans="3:4" x14ac:dyDescent="0.25">
      <c r="C3807">
        <v>3.984</v>
      </c>
      <c r="D3807">
        <v>-2.7490000000000001E-2</v>
      </c>
    </row>
    <row r="3808" spans="3:4" x14ac:dyDescent="0.25">
      <c r="C3808">
        <v>3.9849999999999999</v>
      </c>
      <c r="D3808">
        <v>-2.5780000000000001E-2</v>
      </c>
    </row>
    <row r="3809" spans="3:4" x14ac:dyDescent="0.25">
      <c r="C3809">
        <v>3.9860000000000002</v>
      </c>
      <c r="D3809">
        <v>-2.4060000000000002E-2</v>
      </c>
    </row>
    <row r="3810" spans="3:4" x14ac:dyDescent="0.25">
      <c r="C3810">
        <v>3.9870000000000001</v>
      </c>
      <c r="D3810">
        <v>-2.2349999999999998E-2</v>
      </c>
    </row>
    <row r="3811" spans="3:4" x14ac:dyDescent="0.25">
      <c r="C3811">
        <v>3.988</v>
      </c>
      <c r="D3811">
        <v>-2.0629999999999999E-2</v>
      </c>
    </row>
    <row r="3812" spans="3:4" x14ac:dyDescent="0.25">
      <c r="C3812">
        <v>3.9889999999999999</v>
      </c>
      <c r="D3812">
        <v>-1.891E-2</v>
      </c>
    </row>
    <row r="3813" spans="3:4" x14ac:dyDescent="0.25">
      <c r="C3813">
        <v>3.99</v>
      </c>
      <c r="D3813">
        <v>-1.72E-2</v>
      </c>
    </row>
    <row r="3814" spans="3:4" x14ac:dyDescent="0.25">
      <c r="C3814">
        <v>3.9910000000000001</v>
      </c>
      <c r="D3814">
        <v>-1.5480000000000001E-2</v>
      </c>
    </row>
    <row r="3815" spans="3:4" x14ac:dyDescent="0.25">
      <c r="C3815">
        <v>3.992</v>
      </c>
      <c r="D3815">
        <v>-1.376E-2</v>
      </c>
    </row>
    <row r="3816" spans="3:4" x14ac:dyDescent="0.25">
      <c r="C3816">
        <v>3.9929999999999999</v>
      </c>
      <c r="D3816">
        <v>-1.204E-2</v>
      </c>
    </row>
    <row r="3817" spans="3:4" x14ac:dyDescent="0.25">
      <c r="C3817">
        <v>3.9940000000000002</v>
      </c>
      <c r="D3817">
        <v>-1.0319999999999999E-2</v>
      </c>
    </row>
    <row r="3818" spans="3:4" x14ac:dyDescent="0.25">
      <c r="C3818">
        <v>3.9950000000000001</v>
      </c>
      <c r="D3818">
        <v>-8.6E-3</v>
      </c>
    </row>
    <row r="3819" spans="3:4" x14ac:dyDescent="0.25">
      <c r="C3819">
        <v>3.996</v>
      </c>
      <c r="D3819">
        <v>-6.8799999999999998E-3</v>
      </c>
    </row>
    <row r="3820" spans="3:4" x14ac:dyDescent="0.25">
      <c r="C3820">
        <v>3.9969999999999999</v>
      </c>
      <c r="D3820">
        <v>-5.1599999999999997E-3</v>
      </c>
    </row>
    <row r="3821" spans="3:4" x14ac:dyDescent="0.25">
      <c r="C3821">
        <v>3.9980000000000002</v>
      </c>
      <c r="D3821">
        <v>-3.4399999999999999E-3</v>
      </c>
    </row>
    <row r="3822" spans="3:4" x14ac:dyDescent="0.25">
      <c r="C3822">
        <v>3.9990000000000001</v>
      </c>
      <c r="D3822">
        <v>-1.7099999999999999E-3</v>
      </c>
    </row>
    <row r="3823" spans="3:4" x14ac:dyDescent="0.25">
      <c r="C3823">
        <v>4</v>
      </c>
      <c r="D3823" s="5">
        <v>1.0000000000000001E-5</v>
      </c>
    </row>
    <row r="3824" spans="3:4" x14ac:dyDescent="0.25">
      <c r="C3824">
        <v>4.0010000000000003</v>
      </c>
      <c r="D3824">
        <v>1.73E-3</v>
      </c>
    </row>
    <row r="3825" spans="3:4" x14ac:dyDescent="0.25">
      <c r="C3825">
        <v>4.0019999999999998</v>
      </c>
      <c r="D3825">
        <v>3.46E-3</v>
      </c>
    </row>
    <row r="3826" spans="3:4" x14ac:dyDescent="0.25">
      <c r="C3826">
        <v>4.0030000000000001</v>
      </c>
      <c r="D3826">
        <v>5.1799999999999997E-3</v>
      </c>
    </row>
    <row r="3827" spans="3:4" x14ac:dyDescent="0.25">
      <c r="C3827">
        <v>4.0039999999999996</v>
      </c>
      <c r="D3827">
        <v>6.9100000000000003E-3</v>
      </c>
    </row>
    <row r="3828" spans="3:4" x14ac:dyDescent="0.25">
      <c r="C3828">
        <v>4.0049999999999999</v>
      </c>
      <c r="D3828">
        <v>8.6300000000000005E-3</v>
      </c>
    </row>
    <row r="3829" spans="3:4" x14ac:dyDescent="0.25">
      <c r="C3829">
        <v>4.0060000000000002</v>
      </c>
      <c r="D3829">
        <v>1.0359999999999999E-2</v>
      </c>
    </row>
    <row r="3830" spans="3:4" x14ac:dyDescent="0.25">
      <c r="C3830">
        <v>4.0069999999999997</v>
      </c>
      <c r="D3830">
        <v>1.208E-2</v>
      </c>
    </row>
    <row r="3831" spans="3:4" x14ac:dyDescent="0.25">
      <c r="C3831">
        <v>4.008</v>
      </c>
      <c r="D3831">
        <v>1.3809999999999999E-2</v>
      </c>
    </row>
    <row r="3832" spans="3:4" x14ac:dyDescent="0.25">
      <c r="C3832">
        <v>4.0090000000000003</v>
      </c>
      <c r="D3832">
        <v>1.554E-2</v>
      </c>
    </row>
    <row r="3833" spans="3:4" x14ac:dyDescent="0.25">
      <c r="C3833">
        <v>4.01</v>
      </c>
      <c r="D3833">
        <v>1.7270000000000001E-2</v>
      </c>
    </row>
    <row r="3834" spans="3:4" x14ac:dyDescent="0.25">
      <c r="C3834">
        <v>4.0110000000000001</v>
      </c>
      <c r="D3834">
        <v>1.9E-2</v>
      </c>
    </row>
    <row r="3835" spans="3:4" x14ac:dyDescent="0.25">
      <c r="C3835">
        <v>4.0119999999999996</v>
      </c>
      <c r="D3835">
        <v>2.0729999999999998E-2</v>
      </c>
    </row>
    <row r="3836" spans="3:4" x14ac:dyDescent="0.25">
      <c r="C3836">
        <v>4.0129999999999999</v>
      </c>
      <c r="D3836">
        <v>2.2460000000000001E-2</v>
      </c>
    </row>
    <row r="3837" spans="3:4" x14ac:dyDescent="0.25">
      <c r="C3837">
        <v>4.0140000000000002</v>
      </c>
      <c r="D3837">
        <v>2.419E-2</v>
      </c>
    </row>
    <row r="3838" spans="3:4" x14ac:dyDescent="0.25">
      <c r="C3838">
        <v>4.0149999999999997</v>
      </c>
      <c r="D3838">
        <v>2.5919999999999999E-2</v>
      </c>
    </row>
    <row r="3839" spans="3:4" x14ac:dyDescent="0.25">
      <c r="C3839">
        <v>4.016</v>
      </c>
      <c r="D3839">
        <v>2.7650000000000001E-2</v>
      </c>
    </row>
    <row r="3840" spans="3:4" x14ac:dyDescent="0.25">
      <c r="C3840">
        <v>4.0170000000000003</v>
      </c>
      <c r="D3840">
        <v>2.938E-2</v>
      </c>
    </row>
    <row r="3841" spans="3:4" x14ac:dyDescent="0.25">
      <c r="C3841">
        <v>4.0179999999999998</v>
      </c>
      <c r="D3841">
        <v>3.1109999999999999E-2</v>
      </c>
    </row>
    <row r="3842" spans="3:4" x14ac:dyDescent="0.25">
      <c r="C3842">
        <v>4.0190000000000001</v>
      </c>
      <c r="D3842">
        <v>3.2849999999999997E-2</v>
      </c>
    </row>
    <row r="3843" spans="3:4" x14ac:dyDescent="0.25">
      <c r="C3843">
        <v>4.0199999999999996</v>
      </c>
      <c r="D3843">
        <v>3.458E-2</v>
      </c>
    </row>
    <row r="3844" spans="3:4" x14ac:dyDescent="0.25">
      <c r="C3844">
        <v>4.0209999999999999</v>
      </c>
      <c r="D3844">
        <v>3.6310000000000002E-2</v>
      </c>
    </row>
    <row r="3845" spans="3:4" x14ac:dyDescent="0.25">
      <c r="C3845">
        <v>4.0220000000000002</v>
      </c>
      <c r="D3845">
        <v>3.805E-2</v>
      </c>
    </row>
    <row r="3846" spans="3:4" x14ac:dyDescent="0.25">
      <c r="C3846">
        <v>4.0229999999999997</v>
      </c>
      <c r="D3846">
        <v>3.9780000000000003E-2</v>
      </c>
    </row>
    <row r="3847" spans="3:4" x14ac:dyDescent="0.25">
      <c r="C3847">
        <v>4.024</v>
      </c>
      <c r="D3847">
        <v>4.1520000000000001E-2</v>
      </c>
    </row>
    <row r="3848" spans="3:4" x14ac:dyDescent="0.25">
      <c r="C3848">
        <v>4.0250000000000004</v>
      </c>
      <c r="D3848">
        <v>4.326E-2</v>
      </c>
    </row>
    <row r="3849" spans="3:4" x14ac:dyDescent="0.25">
      <c r="C3849">
        <v>4.0259999999999998</v>
      </c>
      <c r="D3849">
        <v>4.4990000000000002E-2</v>
      </c>
    </row>
    <row r="3850" spans="3:4" x14ac:dyDescent="0.25">
      <c r="C3850">
        <v>4.0270000000000001</v>
      </c>
      <c r="D3850">
        <v>4.6730000000000001E-2</v>
      </c>
    </row>
    <row r="3851" spans="3:4" x14ac:dyDescent="0.25">
      <c r="C3851">
        <v>4.0279999999999996</v>
      </c>
      <c r="D3851">
        <v>4.8469999999999999E-2</v>
      </c>
    </row>
    <row r="3852" spans="3:4" x14ac:dyDescent="0.25">
      <c r="C3852">
        <v>4.0289999999999999</v>
      </c>
      <c r="D3852">
        <v>5.0209999999999998E-2</v>
      </c>
    </row>
    <row r="3853" spans="3:4" x14ac:dyDescent="0.25">
      <c r="C3853">
        <v>4.03</v>
      </c>
      <c r="D3853">
        <v>5.1950000000000003E-2</v>
      </c>
    </row>
    <row r="3854" spans="3:4" x14ac:dyDescent="0.25">
      <c r="C3854">
        <v>4.0309999999999997</v>
      </c>
      <c r="D3854">
        <v>5.3690000000000002E-2</v>
      </c>
    </row>
    <row r="3855" spans="3:4" x14ac:dyDescent="0.25">
      <c r="C3855">
        <v>4.032</v>
      </c>
      <c r="D3855">
        <v>5.543E-2</v>
      </c>
    </row>
    <row r="3856" spans="3:4" x14ac:dyDescent="0.25">
      <c r="C3856">
        <v>4.0330000000000004</v>
      </c>
      <c r="D3856">
        <v>5.7169999999999999E-2</v>
      </c>
    </row>
    <row r="3857" spans="3:4" x14ac:dyDescent="0.25">
      <c r="C3857">
        <v>4.0339999999999998</v>
      </c>
      <c r="D3857">
        <v>5.8909999999999997E-2</v>
      </c>
    </row>
    <row r="3858" spans="3:4" x14ac:dyDescent="0.25">
      <c r="C3858">
        <v>4.0350000000000001</v>
      </c>
      <c r="D3858">
        <v>6.0650000000000003E-2</v>
      </c>
    </row>
    <row r="3859" spans="3:4" x14ac:dyDescent="0.25">
      <c r="C3859">
        <v>4.0359999999999996</v>
      </c>
      <c r="D3859">
        <v>6.2390000000000001E-2</v>
      </c>
    </row>
    <row r="3860" spans="3:4" x14ac:dyDescent="0.25">
      <c r="C3860">
        <v>4.0369999999999999</v>
      </c>
      <c r="D3860">
        <v>6.4130000000000006E-2</v>
      </c>
    </row>
    <row r="3861" spans="3:4" x14ac:dyDescent="0.25">
      <c r="C3861">
        <v>4.0380000000000003</v>
      </c>
      <c r="D3861">
        <v>6.5879999999999994E-2</v>
      </c>
    </row>
    <row r="3862" spans="3:4" x14ac:dyDescent="0.25">
      <c r="C3862">
        <v>4.0389999999999997</v>
      </c>
      <c r="D3862">
        <v>6.762E-2</v>
      </c>
    </row>
    <row r="3863" spans="3:4" x14ac:dyDescent="0.25">
      <c r="C3863">
        <v>4.04</v>
      </c>
      <c r="D3863">
        <v>6.9370000000000001E-2</v>
      </c>
    </row>
    <row r="3864" spans="3:4" x14ac:dyDescent="0.25">
      <c r="C3864">
        <v>4.0410000000000004</v>
      </c>
      <c r="D3864">
        <v>7.1110000000000007E-2</v>
      </c>
    </row>
    <row r="3865" spans="3:4" x14ac:dyDescent="0.25">
      <c r="C3865">
        <v>4.0419999999999998</v>
      </c>
      <c r="D3865">
        <v>7.2859999999999994E-2</v>
      </c>
    </row>
    <row r="3866" spans="3:4" x14ac:dyDescent="0.25">
      <c r="C3866">
        <v>4.0430000000000001</v>
      </c>
      <c r="D3866">
        <v>7.46E-2</v>
      </c>
    </row>
    <row r="3867" spans="3:4" x14ac:dyDescent="0.25">
      <c r="C3867">
        <v>4.0439999999999996</v>
      </c>
      <c r="D3867">
        <v>7.6350000000000001E-2</v>
      </c>
    </row>
    <row r="3868" spans="3:4" x14ac:dyDescent="0.25">
      <c r="C3868">
        <v>4.0449999999999999</v>
      </c>
      <c r="D3868">
        <v>7.8100000000000003E-2</v>
      </c>
    </row>
    <row r="3869" spans="3:4" x14ac:dyDescent="0.25">
      <c r="C3869">
        <v>4.0460000000000003</v>
      </c>
      <c r="D3869">
        <v>7.9839999999999994E-2</v>
      </c>
    </row>
    <row r="3870" spans="3:4" x14ac:dyDescent="0.25">
      <c r="C3870">
        <v>4.0469999999999997</v>
      </c>
      <c r="D3870">
        <v>8.1589999999999996E-2</v>
      </c>
    </row>
    <row r="3871" spans="3:4" x14ac:dyDescent="0.25">
      <c r="C3871">
        <v>4.048</v>
      </c>
      <c r="D3871">
        <v>8.3339999999999997E-2</v>
      </c>
    </row>
    <row r="3872" spans="3:4" x14ac:dyDescent="0.25">
      <c r="C3872">
        <v>4.0490000000000004</v>
      </c>
      <c r="D3872">
        <v>8.5089999999999999E-2</v>
      </c>
    </row>
    <row r="3873" spans="3:4" x14ac:dyDescent="0.25">
      <c r="C3873">
        <v>4.05</v>
      </c>
      <c r="D3873">
        <v>8.6840000000000001E-2</v>
      </c>
    </row>
    <row r="3874" spans="3:4" x14ac:dyDescent="0.25">
      <c r="C3874">
        <v>4.0510000000000002</v>
      </c>
      <c r="D3874">
        <v>8.8590000000000002E-2</v>
      </c>
    </row>
    <row r="3875" spans="3:4" x14ac:dyDescent="0.25">
      <c r="C3875">
        <v>4.0519999999999996</v>
      </c>
      <c r="D3875">
        <v>9.0340000000000004E-2</v>
      </c>
    </row>
    <row r="3876" spans="3:4" x14ac:dyDescent="0.25">
      <c r="C3876">
        <v>4.0529999999999999</v>
      </c>
      <c r="D3876">
        <v>9.2090000000000005E-2</v>
      </c>
    </row>
    <row r="3877" spans="3:4" x14ac:dyDescent="0.25">
      <c r="C3877">
        <v>4.0540000000000003</v>
      </c>
      <c r="D3877">
        <v>9.3840000000000007E-2</v>
      </c>
    </row>
    <row r="3878" spans="3:4" x14ac:dyDescent="0.25">
      <c r="C3878">
        <v>4.0549999999999997</v>
      </c>
      <c r="D3878">
        <v>9.5600000000000004E-2</v>
      </c>
    </row>
    <row r="3879" spans="3:4" x14ac:dyDescent="0.25">
      <c r="C3879">
        <v>4.056</v>
      </c>
      <c r="D3879">
        <v>9.7350000000000006E-2</v>
      </c>
    </row>
    <row r="3880" spans="3:4" x14ac:dyDescent="0.25">
      <c r="C3880">
        <v>4.0570000000000004</v>
      </c>
      <c r="D3880">
        <v>9.9099999999999994E-2</v>
      </c>
    </row>
    <row r="3881" spans="3:4" x14ac:dyDescent="0.25">
      <c r="C3881">
        <v>4.0579999999999998</v>
      </c>
      <c r="D3881">
        <v>0.10086000000000001</v>
      </c>
    </row>
    <row r="3882" spans="3:4" x14ac:dyDescent="0.25">
      <c r="C3882">
        <v>4.0590000000000002</v>
      </c>
      <c r="D3882">
        <v>0.10261000000000001</v>
      </c>
    </row>
    <row r="3883" spans="3:4" x14ac:dyDescent="0.25">
      <c r="C3883">
        <v>4.0599999999999996</v>
      </c>
      <c r="D3883">
        <v>0.10437</v>
      </c>
    </row>
    <row r="3884" spans="3:4" x14ac:dyDescent="0.25">
      <c r="C3884">
        <v>4.0609999999999999</v>
      </c>
      <c r="D3884">
        <v>0.10612000000000001</v>
      </c>
    </row>
    <row r="3885" spans="3:4" x14ac:dyDescent="0.25">
      <c r="C3885">
        <v>4.0620000000000003</v>
      </c>
      <c r="D3885">
        <v>0.10788</v>
      </c>
    </row>
    <row r="3886" spans="3:4" x14ac:dyDescent="0.25">
      <c r="C3886">
        <v>4.0629999999999997</v>
      </c>
      <c r="D3886">
        <v>0.10963000000000001</v>
      </c>
    </row>
    <row r="3887" spans="3:4" x14ac:dyDescent="0.25">
      <c r="C3887">
        <v>4.0640000000000001</v>
      </c>
      <c r="D3887">
        <v>0.11139</v>
      </c>
    </row>
    <row r="3888" spans="3:4" x14ac:dyDescent="0.25">
      <c r="C3888">
        <v>4.0650000000000004</v>
      </c>
      <c r="D3888">
        <v>0.11315</v>
      </c>
    </row>
    <row r="3889" spans="3:4" x14ac:dyDescent="0.25">
      <c r="C3889">
        <v>4.0659999999999998</v>
      </c>
      <c r="D3889">
        <v>0.11491</v>
      </c>
    </row>
    <row r="3890" spans="3:4" x14ac:dyDescent="0.25">
      <c r="C3890">
        <v>4.0670000000000002</v>
      </c>
      <c r="D3890">
        <v>0.11667</v>
      </c>
    </row>
    <row r="3891" spans="3:4" x14ac:dyDescent="0.25">
      <c r="C3891">
        <v>4.0679999999999996</v>
      </c>
      <c r="D3891">
        <v>0.11842999999999999</v>
      </c>
    </row>
    <row r="3892" spans="3:4" x14ac:dyDescent="0.25">
      <c r="C3892">
        <v>4.069</v>
      </c>
      <c r="D3892">
        <v>0.12019000000000001</v>
      </c>
    </row>
    <row r="3893" spans="3:4" x14ac:dyDescent="0.25">
      <c r="C3893">
        <v>4.07</v>
      </c>
      <c r="D3893">
        <v>0.12195</v>
      </c>
    </row>
    <row r="3894" spans="3:4" x14ac:dyDescent="0.25">
      <c r="C3894">
        <v>4.0709999999999997</v>
      </c>
      <c r="D3894">
        <v>0.12371</v>
      </c>
    </row>
    <row r="3895" spans="3:4" x14ac:dyDescent="0.25">
      <c r="C3895">
        <v>4.0720000000000001</v>
      </c>
      <c r="D3895">
        <v>0.12547</v>
      </c>
    </row>
    <row r="3896" spans="3:4" x14ac:dyDescent="0.25">
      <c r="C3896">
        <v>4.0730000000000004</v>
      </c>
      <c r="D3896">
        <v>0.12723000000000001</v>
      </c>
    </row>
    <row r="3897" spans="3:4" x14ac:dyDescent="0.25">
      <c r="C3897">
        <v>4.0739999999999998</v>
      </c>
      <c r="D3897">
        <v>0.12898999999999999</v>
      </c>
    </row>
    <row r="3898" spans="3:4" x14ac:dyDescent="0.25">
      <c r="C3898">
        <v>4.0750000000000002</v>
      </c>
      <c r="D3898">
        <v>0.13075999999999999</v>
      </c>
    </row>
    <row r="3899" spans="3:4" x14ac:dyDescent="0.25">
      <c r="C3899">
        <v>4.0759999999999996</v>
      </c>
      <c r="D3899">
        <v>0.13252</v>
      </c>
    </row>
    <row r="3900" spans="3:4" x14ac:dyDescent="0.25">
      <c r="C3900">
        <v>4.077</v>
      </c>
      <c r="D3900">
        <v>0.13428000000000001</v>
      </c>
    </row>
    <row r="3901" spans="3:4" x14ac:dyDescent="0.25">
      <c r="C3901">
        <v>4.0780000000000003</v>
      </c>
      <c r="D3901">
        <v>0.13605</v>
      </c>
    </row>
    <row r="3902" spans="3:4" x14ac:dyDescent="0.25">
      <c r="C3902">
        <v>4.0789999999999997</v>
      </c>
      <c r="D3902">
        <v>0.13780999999999999</v>
      </c>
    </row>
    <row r="3903" spans="3:4" x14ac:dyDescent="0.25">
      <c r="C3903">
        <v>4.08</v>
      </c>
      <c r="D3903">
        <v>0.13958000000000001</v>
      </c>
    </row>
    <row r="3904" spans="3:4" x14ac:dyDescent="0.25">
      <c r="C3904">
        <v>4.0810000000000004</v>
      </c>
      <c r="D3904">
        <v>0.14135</v>
      </c>
    </row>
    <row r="3905" spans="3:4" x14ac:dyDescent="0.25">
      <c r="C3905">
        <v>4.0819999999999999</v>
      </c>
      <c r="D3905">
        <v>0.14310999999999999</v>
      </c>
    </row>
    <row r="3906" spans="3:4" x14ac:dyDescent="0.25">
      <c r="C3906">
        <v>4.0830000000000002</v>
      </c>
      <c r="D3906">
        <v>0.14488000000000001</v>
      </c>
    </row>
    <row r="3907" spans="3:4" x14ac:dyDescent="0.25">
      <c r="C3907">
        <v>4.0839999999999996</v>
      </c>
      <c r="D3907">
        <v>0.14665</v>
      </c>
    </row>
    <row r="3908" spans="3:4" x14ac:dyDescent="0.25">
      <c r="C3908">
        <v>4.085</v>
      </c>
      <c r="D3908">
        <v>0.14842</v>
      </c>
    </row>
    <row r="3909" spans="3:4" x14ac:dyDescent="0.25">
      <c r="C3909">
        <v>4.0860000000000003</v>
      </c>
      <c r="D3909">
        <v>0.15018999999999999</v>
      </c>
    </row>
    <row r="3910" spans="3:4" x14ac:dyDescent="0.25">
      <c r="C3910">
        <v>4.0869999999999997</v>
      </c>
      <c r="D3910">
        <v>0.15196000000000001</v>
      </c>
    </row>
    <row r="3911" spans="3:4" x14ac:dyDescent="0.25">
      <c r="C3911">
        <v>4.0880000000000001</v>
      </c>
      <c r="D3911">
        <v>0.15373000000000001</v>
      </c>
    </row>
    <row r="3912" spans="3:4" x14ac:dyDescent="0.25">
      <c r="C3912">
        <v>4.0890000000000004</v>
      </c>
      <c r="D3912">
        <v>0.1555</v>
      </c>
    </row>
    <row r="3913" spans="3:4" x14ac:dyDescent="0.25">
      <c r="C3913">
        <v>4.09</v>
      </c>
      <c r="D3913">
        <v>0.15726999999999999</v>
      </c>
    </row>
    <row r="3914" spans="3:4" x14ac:dyDescent="0.25">
      <c r="C3914">
        <v>4.0910000000000002</v>
      </c>
      <c r="D3914">
        <v>0.15903999999999999</v>
      </c>
    </row>
    <row r="3915" spans="3:4" x14ac:dyDescent="0.25">
      <c r="C3915">
        <v>4.0919999999999996</v>
      </c>
      <c r="D3915">
        <v>0.16081000000000001</v>
      </c>
    </row>
    <row r="3916" spans="3:4" x14ac:dyDescent="0.25">
      <c r="C3916">
        <v>4.093</v>
      </c>
      <c r="D3916">
        <v>0.16259000000000001</v>
      </c>
    </row>
    <row r="3917" spans="3:4" x14ac:dyDescent="0.25">
      <c r="C3917">
        <v>4.0940000000000003</v>
      </c>
      <c r="D3917">
        <v>0.16436000000000001</v>
      </c>
    </row>
    <row r="3918" spans="3:4" x14ac:dyDescent="0.25">
      <c r="C3918">
        <v>4.0949999999999998</v>
      </c>
      <c r="D3918">
        <v>0.16613</v>
      </c>
    </row>
    <row r="3919" spans="3:4" x14ac:dyDescent="0.25">
      <c r="C3919">
        <v>4.0960000000000001</v>
      </c>
      <c r="D3919">
        <v>0.16791</v>
      </c>
    </row>
    <row r="3920" spans="3:4" x14ac:dyDescent="0.25">
      <c r="C3920">
        <v>4.0970000000000004</v>
      </c>
      <c r="D3920">
        <v>0.16968</v>
      </c>
    </row>
    <row r="3921" spans="3:4" x14ac:dyDescent="0.25">
      <c r="C3921">
        <v>4.0979999999999999</v>
      </c>
      <c r="D3921">
        <v>0.17146</v>
      </c>
    </row>
    <row r="3922" spans="3:4" x14ac:dyDescent="0.25">
      <c r="C3922">
        <v>4.0990000000000002</v>
      </c>
      <c r="D3922">
        <v>0.17323</v>
      </c>
    </row>
    <row r="3923" spans="3:4" x14ac:dyDescent="0.25">
      <c r="C3923">
        <v>4.0999999999999996</v>
      </c>
      <c r="D3923">
        <v>0.17501</v>
      </c>
    </row>
    <row r="3924" spans="3:4" x14ac:dyDescent="0.25">
      <c r="C3924">
        <v>4.101</v>
      </c>
      <c r="D3924">
        <v>0.17679</v>
      </c>
    </row>
    <row r="3925" spans="3:4" x14ac:dyDescent="0.25">
      <c r="C3925">
        <v>4.1020000000000003</v>
      </c>
      <c r="D3925">
        <v>0.17857000000000001</v>
      </c>
    </row>
    <row r="3926" spans="3:4" x14ac:dyDescent="0.25">
      <c r="C3926">
        <v>4.1029999999999998</v>
      </c>
      <c r="D3926">
        <v>0.18034</v>
      </c>
    </row>
    <row r="3927" spans="3:4" x14ac:dyDescent="0.25">
      <c r="C3927">
        <v>4.1040000000000001</v>
      </c>
      <c r="D3927">
        <v>0.18212</v>
      </c>
    </row>
    <row r="3928" spans="3:4" x14ac:dyDescent="0.25">
      <c r="C3928">
        <v>4.1050000000000004</v>
      </c>
      <c r="D3928">
        <v>0.18390000000000001</v>
      </c>
    </row>
    <row r="3929" spans="3:4" x14ac:dyDescent="0.25">
      <c r="C3929">
        <v>4.1059999999999999</v>
      </c>
      <c r="D3929">
        <v>0.18568000000000001</v>
      </c>
    </row>
    <row r="3930" spans="3:4" x14ac:dyDescent="0.25">
      <c r="C3930">
        <v>4.1070000000000002</v>
      </c>
      <c r="D3930">
        <v>0.18745999999999999</v>
      </c>
    </row>
    <row r="3931" spans="3:4" x14ac:dyDescent="0.25">
      <c r="C3931">
        <v>4.1079999999999997</v>
      </c>
      <c r="D3931">
        <v>0.18923999999999999</v>
      </c>
    </row>
    <row r="3932" spans="3:4" x14ac:dyDescent="0.25">
      <c r="C3932">
        <v>4.109</v>
      </c>
      <c r="D3932">
        <v>0.19103000000000001</v>
      </c>
    </row>
    <row r="3933" spans="3:4" x14ac:dyDescent="0.25">
      <c r="C3933">
        <v>4.1100000000000003</v>
      </c>
      <c r="D3933">
        <v>0.19281000000000001</v>
      </c>
    </row>
    <row r="3934" spans="3:4" x14ac:dyDescent="0.25">
      <c r="C3934">
        <v>4.1109999999999998</v>
      </c>
      <c r="D3934">
        <v>0.19459000000000001</v>
      </c>
    </row>
    <row r="3935" spans="3:4" x14ac:dyDescent="0.25">
      <c r="C3935">
        <v>4.1120000000000001</v>
      </c>
      <c r="D3935">
        <v>0.19636999999999999</v>
      </c>
    </row>
    <row r="3936" spans="3:4" x14ac:dyDescent="0.25">
      <c r="C3936">
        <v>4.1130000000000004</v>
      </c>
      <c r="D3936">
        <v>0.19816</v>
      </c>
    </row>
    <row r="3937" spans="3:4" x14ac:dyDescent="0.25">
      <c r="C3937">
        <v>4.1139999999999999</v>
      </c>
      <c r="D3937">
        <v>0.19994000000000001</v>
      </c>
    </row>
    <row r="3938" spans="3:4" x14ac:dyDescent="0.25">
      <c r="C3938">
        <v>4.1150000000000002</v>
      </c>
      <c r="D3938">
        <v>0.20172999999999999</v>
      </c>
    </row>
    <row r="3939" spans="3:4" x14ac:dyDescent="0.25">
      <c r="C3939">
        <v>4.1159999999999997</v>
      </c>
      <c r="D3939">
        <v>0.20351</v>
      </c>
    </row>
    <row r="3940" spans="3:4" x14ac:dyDescent="0.25">
      <c r="C3940">
        <v>4.117</v>
      </c>
      <c r="D3940">
        <v>0.20530000000000001</v>
      </c>
    </row>
    <row r="3941" spans="3:4" x14ac:dyDescent="0.25">
      <c r="C3941">
        <v>4.1180000000000003</v>
      </c>
      <c r="D3941">
        <v>0.20707999999999999</v>
      </c>
    </row>
    <row r="3942" spans="3:4" x14ac:dyDescent="0.25">
      <c r="C3942">
        <v>4.1189999999999998</v>
      </c>
      <c r="D3942">
        <v>0.20887</v>
      </c>
    </row>
    <row r="3943" spans="3:4" x14ac:dyDescent="0.25">
      <c r="C3943">
        <v>4.12</v>
      </c>
      <c r="D3943">
        <v>0.21065999999999999</v>
      </c>
    </row>
    <row r="3944" spans="3:4" x14ac:dyDescent="0.25">
      <c r="C3944">
        <v>4.1210000000000004</v>
      </c>
      <c r="D3944">
        <v>0.21245</v>
      </c>
    </row>
    <row r="3945" spans="3:4" x14ac:dyDescent="0.25">
      <c r="C3945">
        <v>4.1219999999999999</v>
      </c>
      <c r="D3945">
        <v>0.21424000000000001</v>
      </c>
    </row>
    <row r="3946" spans="3:4" x14ac:dyDescent="0.25">
      <c r="C3946">
        <v>4.1230000000000002</v>
      </c>
      <c r="D3946">
        <v>0.21603</v>
      </c>
    </row>
    <row r="3947" spans="3:4" x14ac:dyDescent="0.25">
      <c r="C3947">
        <v>4.1239999999999997</v>
      </c>
      <c r="D3947">
        <v>0.21782000000000001</v>
      </c>
    </row>
    <row r="3948" spans="3:4" x14ac:dyDescent="0.25">
      <c r="C3948">
        <v>4.125</v>
      </c>
      <c r="D3948">
        <v>0.21961</v>
      </c>
    </row>
    <row r="3949" spans="3:4" x14ac:dyDescent="0.25">
      <c r="C3949">
        <v>4.1260000000000003</v>
      </c>
      <c r="D3949">
        <v>0.22140000000000001</v>
      </c>
    </row>
    <row r="3950" spans="3:4" x14ac:dyDescent="0.25">
      <c r="C3950">
        <v>4.1269999999999998</v>
      </c>
      <c r="D3950">
        <v>0.22319</v>
      </c>
    </row>
    <row r="3951" spans="3:4" x14ac:dyDescent="0.25">
      <c r="C3951">
        <v>4.1280000000000001</v>
      </c>
      <c r="D3951">
        <v>0.22498000000000001</v>
      </c>
    </row>
    <row r="3952" spans="3:4" x14ac:dyDescent="0.25">
      <c r="C3952">
        <v>4.1289999999999996</v>
      </c>
      <c r="D3952">
        <v>0.22677</v>
      </c>
    </row>
    <row r="3953" spans="3:4" x14ac:dyDescent="0.25">
      <c r="C3953">
        <v>4.13</v>
      </c>
      <c r="D3953">
        <v>0.22857</v>
      </c>
    </row>
    <row r="3954" spans="3:4" x14ac:dyDescent="0.25">
      <c r="C3954">
        <v>4.1310000000000002</v>
      </c>
      <c r="D3954">
        <v>0.23036000000000001</v>
      </c>
    </row>
    <row r="3955" spans="3:4" x14ac:dyDescent="0.25">
      <c r="C3955">
        <v>4.1319999999999997</v>
      </c>
      <c r="D3955">
        <v>0.23215</v>
      </c>
    </row>
    <row r="3956" spans="3:4" x14ac:dyDescent="0.25">
      <c r="C3956">
        <v>4.133</v>
      </c>
      <c r="D3956">
        <v>0.23394999999999999</v>
      </c>
    </row>
    <row r="3957" spans="3:4" x14ac:dyDescent="0.25">
      <c r="C3957">
        <v>4.1340000000000003</v>
      </c>
      <c r="D3957">
        <v>0.23574000000000001</v>
      </c>
    </row>
    <row r="3958" spans="3:4" x14ac:dyDescent="0.25">
      <c r="C3958">
        <v>4.1349999999999998</v>
      </c>
      <c r="D3958">
        <v>0.23754</v>
      </c>
    </row>
    <row r="3959" spans="3:4" x14ac:dyDescent="0.25">
      <c r="C3959">
        <v>4.1360000000000001</v>
      </c>
      <c r="D3959">
        <v>0.23932999999999999</v>
      </c>
    </row>
    <row r="3960" spans="3:4" x14ac:dyDescent="0.25">
      <c r="C3960">
        <v>4.1369999999999996</v>
      </c>
      <c r="D3960">
        <v>0.24113000000000001</v>
      </c>
    </row>
    <row r="3961" spans="3:4" x14ac:dyDescent="0.25">
      <c r="C3961">
        <v>4.1379999999999999</v>
      </c>
      <c r="D3961">
        <v>0.24293000000000001</v>
      </c>
    </row>
    <row r="3962" spans="3:4" x14ac:dyDescent="0.25">
      <c r="C3962">
        <v>4.1390000000000002</v>
      </c>
      <c r="D3962">
        <v>0.24473</v>
      </c>
    </row>
    <row r="3963" spans="3:4" x14ac:dyDescent="0.25">
      <c r="C3963">
        <v>4.1399999999999997</v>
      </c>
      <c r="D3963">
        <v>0.24653</v>
      </c>
    </row>
    <row r="3964" spans="3:4" x14ac:dyDescent="0.25">
      <c r="C3964">
        <v>4.141</v>
      </c>
      <c r="D3964">
        <v>0.24832000000000001</v>
      </c>
    </row>
    <row r="3965" spans="3:4" x14ac:dyDescent="0.25">
      <c r="C3965">
        <v>4.1420000000000003</v>
      </c>
      <c r="D3965">
        <v>0.25012000000000001</v>
      </c>
    </row>
    <row r="3966" spans="3:4" x14ac:dyDescent="0.25">
      <c r="C3966">
        <v>4.1429999999999998</v>
      </c>
      <c r="D3966">
        <v>0.25191999999999998</v>
      </c>
    </row>
    <row r="3967" spans="3:4" x14ac:dyDescent="0.25">
      <c r="C3967">
        <v>4.1440000000000001</v>
      </c>
      <c r="D3967">
        <v>0.25372</v>
      </c>
    </row>
    <row r="3968" spans="3:4" x14ac:dyDescent="0.25">
      <c r="C3968">
        <v>4.1449999999999996</v>
      </c>
      <c r="D3968">
        <v>0.25552999999999998</v>
      </c>
    </row>
    <row r="3969" spans="3:4" x14ac:dyDescent="0.25">
      <c r="C3969">
        <v>4.1459999999999999</v>
      </c>
      <c r="D3969">
        <v>0.25733</v>
      </c>
    </row>
    <row r="3970" spans="3:4" x14ac:dyDescent="0.25">
      <c r="C3970">
        <v>4.1470000000000002</v>
      </c>
      <c r="D3970">
        <v>0.25913000000000003</v>
      </c>
    </row>
    <row r="3971" spans="3:4" x14ac:dyDescent="0.25">
      <c r="C3971">
        <v>4.1479999999999997</v>
      </c>
      <c r="D3971">
        <v>0.26093</v>
      </c>
    </row>
    <row r="3972" spans="3:4" x14ac:dyDescent="0.25">
      <c r="C3972">
        <v>4.149</v>
      </c>
      <c r="D3972">
        <v>0.26273999999999997</v>
      </c>
    </row>
    <row r="3973" spans="3:4" x14ac:dyDescent="0.25">
      <c r="C3973">
        <v>4.1500000000000004</v>
      </c>
      <c r="D3973">
        <v>0.26454</v>
      </c>
    </row>
    <row r="3974" spans="3:4" x14ac:dyDescent="0.25">
      <c r="C3974">
        <v>4.1509999999999998</v>
      </c>
      <c r="D3974">
        <v>0.26634999999999998</v>
      </c>
    </row>
    <row r="3975" spans="3:4" x14ac:dyDescent="0.25">
      <c r="C3975">
        <v>4.1520000000000001</v>
      </c>
      <c r="D3975">
        <v>0.26815</v>
      </c>
    </row>
    <row r="3976" spans="3:4" x14ac:dyDescent="0.25">
      <c r="C3976">
        <v>4.1529999999999996</v>
      </c>
      <c r="D3976">
        <v>0.26995999999999998</v>
      </c>
    </row>
    <row r="3977" spans="3:4" x14ac:dyDescent="0.25">
      <c r="C3977">
        <v>4.1539999999999999</v>
      </c>
      <c r="D3977">
        <v>0.27176</v>
      </c>
    </row>
    <row r="3978" spans="3:4" x14ac:dyDescent="0.25">
      <c r="C3978">
        <v>4.1550000000000002</v>
      </c>
      <c r="D3978">
        <v>0.27356999999999998</v>
      </c>
    </row>
    <row r="3979" spans="3:4" x14ac:dyDescent="0.25">
      <c r="C3979">
        <v>4.1559999999999997</v>
      </c>
      <c r="D3979">
        <v>0.27538000000000001</v>
      </c>
    </row>
    <row r="3980" spans="3:4" x14ac:dyDescent="0.25">
      <c r="C3980">
        <v>4.157</v>
      </c>
      <c r="D3980">
        <v>0.27717999999999998</v>
      </c>
    </row>
    <row r="3981" spans="3:4" x14ac:dyDescent="0.25">
      <c r="C3981">
        <v>4.1580000000000004</v>
      </c>
      <c r="D3981">
        <v>0.27899000000000002</v>
      </c>
    </row>
    <row r="3982" spans="3:4" x14ac:dyDescent="0.25">
      <c r="C3982">
        <v>4.1589999999999998</v>
      </c>
      <c r="D3982">
        <v>0.28079999999999999</v>
      </c>
    </row>
    <row r="3983" spans="3:4" x14ac:dyDescent="0.25">
      <c r="C3983">
        <v>4.16</v>
      </c>
      <c r="D3983">
        <v>0.28260999999999997</v>
      </c>
    </row>
    <row r="3984" spans="3:4" x14ac:dyDescent="0.25">
      <c r="C3984">
        <v>4.1609999999999996</v>
      </c>
      <c r="D3984">
        <v>0.28442000000000001</v>
      </c>
    </row>
    <row r="3985" spans="3:4" x14ac:dyDescent="0.25">
      <c r="C3985">
        <v>4.1619999999999999</v>
      </c>
      <c r="D3985">
        <v>0.28622999999999998</v>
      </c>
    </row>
    <row r="3986" spans="3:4" x14ac:dyDescent="0.25">
      <c r="C3986">
        <v>4.1630000000000003</v>
      </c>
      <c r="D3986">
        <v>0.28804000000000002</v>
      </c>
    </row>
    <row r="3987" spans="3:4" x14ac:dyDescent="0.25">
      <c r="C3987">
        <v>4.1639999999999997</v>
      </c>
      <c r="D3987">
        <v>0.28985</v>
      </c>
    </row>
    <row r="3988" spans="3:4" x14ac:dyDescent="0.25">
      <c r="C3988">
        <v>4.165</v>
      </c>
      <c r="D3988">
        <v>0.29166999999999998</v>
      </c>
    </row>
    <row r="3989" spans="3:4" x14ac:dyDescent="0.25">
      <c r="C3989">
        <v>4.1660000000000004</v>
      </c>
      <c r="D3989">
        <v>0.29348000000000002</v>
      </c>
    </row>
    <row r="3990" spans="3:4" x14ac:dyDescent="0.25">
      <c r="C3990">
        <v>4.1669999999999998</v>
      </c>
      <c r="D3990">
        <v>0.29529</v>
      </c>
    </row>
    <row r="3991" spans="3:4" x14ac:dyDescent="0.25">
      <c r="C3991">
        <v>4.1680000000000001</v>
      </c>
      <c r="D3991">
        <v>0.29710999999999999</v>
      </c>
    </row>
    <row r="3992" spans="3:4" x14ac:dyDescent="0.25">
      <c r="C3992">
        <v>4.1689999999999996</v>
      </c>
      <c r="D3992">
        <v>0.29892000000000002</v>
      </c>
    </row>
    <row r="3993" spans="3:4" x14ac:dyDescent="0.25">
      <c r="C3993">
        <v>4.17</v>
      </c>
      <c r="D3993">
        <v>0.30074000000000001</v>
      </c>
    </row>
    <row r="3994" spans="3:4" x14ac:dyDescent="0.25">
      <c r="C3994">
        <v>4.1710000000000003</v>
      </c>
      <c r="D3994">
        <v>0.30254999999999999</v>
      </c>
    </row>
    <row r="3995" spans="3:4" x14ac:dyDescent="0.25">
      <c r="C3995">
        <v>4.1719999999999997</v>
      </c>
      <c r="D3995">
        <v>0.30436999999999997</v>
      </c>
    </row>
    <row r="3996" spans="3:4" x14ac:dyDescent="0.25">
      <c r="C3996">
        <v>4.173</v>
      </c>
      <c r="D3996">
        <v>0.30618000000000001</v>
      </c>
    </row>
    <row r="3997" spans="3:4" x14ac:dyDescent="0.25">
      <c r="C3997">
        <v>4.1740000000000004</v>
      </c>
      <c r="D3997">
        <v>0.308</v>
      </c>
    </row>
    <row r="3998" spans="3:4" x14ac:dyDescent="0.25">
      <c r="C3998">
        <v>4.1749999999999998</v>
      </c>
      <c r="D3998">
        <v>0.30981999999999998</v>
      </c>
    </row>
    <row r="3999" spans="3:4" x14ac:dyDescent="0.25">
      <c r="C3999">
        <v>4.1760000000000002</v>
      </c>
      <c r="D3999">
        <v>0.31163999999999997</v>
      </c>
    </row>
    <row r="4000" spans="3:4" x14ac:dyDescent="0.25">
      <c r="C4000">
        <v>4.1769999999999996</v>
      </c>
      <c r="D4000">
        <v>0.31346000000000002</v>
      </c>
    </row>
    <row r="4001" spans="3:4" x14ac:dyDescent="0.25">
      <c r="C4001">
        <v>4.1779999999999999</v>
      </c>
      <c r="D4001">
        <v>0.31526999999999999</v>
      </c>
    </row>
    <row r="4002" spans="3:4" x14ac:dyDescent="0.25">
      <c r="C4002">
        <v>4.1790000000000003</v>
      </c>
      <c r="D4002">
        <v>0.31708999999999998</v>
      </c>
    </row>
    <row r="4003" spans="3:4" x14ac:dyDescent="0.25">
      <c r="C4003">
        <v>4.18</v>
      </c>
      <c r="D4003">
        <v>0.31891000000000003</v>
      </c>
    </row>
    <row r="4004" spans="3:4" x14ac:dyDescent="0.25">
      <c r="C4004">
        <v>4.181</v>
      </c>
      <c r="D4004">
        <v>0.32074000000000003</v>
      </c>
    </row>
    <row r="4005" spans="3:4" x14ac:dyDescent="0.25">
      <c r="C4005">
        <v>4.1820000000000004</v>
      </c>
      <c r="D4005">
        <v>0.32256000000000001</v>
      </c>
    </row>
    <row r="4006" spans="3:4" x14ac:dyDescent="0.25">
      <c r="C4006">
        <v>4.1829999999999998</v>
      </c>
      <c r="D4006">
        <v>0.32438</v>
      </c>
    </row>
    <row r="4007" spans="3:4" x14ac:dyDescent="0.25">
      <c r="C4007">
        <v>4.1840000000000002</v>
      </c>
      <c r="D4007">
        <v>0.32619999999999999</v>
      </c>
    </row>
    <row r="4008" spans="3:4" x14ac:dyDescent="0.25">
      <c r="C4008">
        <v>4.1849999999999996</v>
      </c>
      <c r="D4008">
        <v>0.32802999999999999</v>
      </c>
    </row>
    <row r="4009" spans="3:4" x14ac:dyDescent="0.25">
      <c r="C4009">
        <v>4.1859999999999999</v>
      </c>
      <c r="D4009">
        <v>0.32984999999999998</v>
      </c>
    </row>
    <row r="4010" spans="3:4" x14ac:dyDescent="0.25">
      <c r="C4010">
        <v>4.1870000000000003</v>
      </c>
      <c r="D4010">
        <v>0.33167000000000002</v>
      </c>
    </row>
    <row r="4011" spans="3:4" x14ac:dyDescent="0.25">
      <c r="C4011">
        <v>4.1879999999999997</v>
      </c>
      <c r="D4011">
        <v>0.33350000000000002</v>
      </c>
    </row>
    <row r="4012" spans="3:4" x14ac:dyDescent="0.25">
      <c r="C4012">
        <v>4.1890000000000001</v>
      </c>
      <c r="D4012">
        <v>0.33532000000000001</v>
      </c>
    </row>
    <row r="4013" spans="3:4" x14ac:dyDescent="0.25">
      <c r="C4013">
        <v>4.1900000000000004</v>
      </c>
      <c r="D4013">
        <v>0.33715000000000001</v>
      </c>
    </row>
    <row r="4014" spans="3:4" x14ac:dyDescent="0.25">
      <c r="C4014">
        <v>4.1909999999999998</v>
      </c>
      <c r="D4014">
        <v>0.33898</v>
      </c>
    </row>
    <row r="4015" spans="3:4" x14ac:dyDescent="0.25">
      <c r="C4015">
        <v>4.1920000000000002</v>
      </c>
      <c r="D4015">
        <v>0.34079999999999999</v>
      </c>
    </row>
    <row r="4016" spans="3:4" x14ac:dyDescent="0.25">
      <c r="C4016">
        <v>4.1929999999999996</v>
      </c>
      <c r="D4016">
        <v>0.34262999999999999</v>
      </c>
    </row>
    <row r="4017" spans="3:4" x14ac:dyDescent="0.25">
      <c r="C4017">
        <v>4.194</v>
      </c>
      <c r="D4017">
        <v>0.34445999999999999</v>
      </c>
    </row>
    <row r="4018" spans="3:4" x14ac:dyDescent="0.25">
      <c r="C4018">
        <v>4.1950000000000003</v>
      </c>
      <c r="D4018">
        <v>0.34628999999999999</v>
      </c>
    </row>
    <row r="4019" spans="3:4" x14ac:dyDescent="0.25">
      <c r="C4019">
        <v>4.1959999999999997</v>
      </c>
      <c r="D4019">
        <v>0.34811999999999999</v>
      </c>
    </row>
    <row r="4020" spans="3:4" x14ac:dyDescent="0.25">
      <c r="C4020">
        <v>4.1970000000000001</v>
      </c>
      <c r="D4020">
        <v>0.34994999999999998</v>
      </c>
    </row>
    <row r="4021" spans="3:4" x14ac:dyDescent="0.25">
      <c r="C4021">
        <v>4.1980000000000004</v>
      </c>
      <c r="D4021">
        <v>0.35177999999999998</v>
      </c>
    </row>
    <row r="4022" spans="3:4" x14ac:dyDescent="0.25">
      <c r="C4022">
        <v>4.1989999999999998</v>
      </c>
      <c r="D4022">
        <v>0.35360999999999998</v>
      </c>
    </row>
    <row r="4023" spans="3:4" x14ac:dyDescent="0.25">
      <c r="C4023">
        <v>4.2</v>
      </c>
      <c r="D4023">
        <v>0.35543999999999998</v>
      </c>
    </row>
    <row r="4024" spans="3:4" x14ac:dyDescent="0.25">
      <c r="C4024">
        <v>4.2009999999999996</v>
      </c>
      <c r="D4024">
        <v>0.35726999999999998</v>
      </c>
    </row>
    <row r="4025" spans="3:4" x14ac:dyDescent="0.25">
      <c r="C4025">
        <v>4.202</v>
      </c>
      <c r="D4025">
        <v>0.35909999999999997</v>
      </c>
    </row>
    <row r="4026" spans="3:4" x14ac:dyDescent="0.25">
      <c r="C4026">
        <v>4.2030000000000003</v>
      </c>
      <c r="D4026">
        <v>0.36093999999999998</v>
      </c>
    </row>
    <row r="4027" spans="3:4" x14ac:dyDescent="0.25">
      <c r="C4027">
        <v>4.2039999999999997</v>
      </c>
      <c r="D4027">
        <v>0.36276999999999998</v>
      </c>
    </row>
    <row r="4028" spans="3:4" x14ac:dyDescent="0.25">
      <c r="C4028">
        <v>4.2050000000000001</v>
      </c>
      <c r="D4028">
        <v>0.36460999999999999</v>
      </c>
    </row>
    <row r="4029" spans="3:4" x14ac:dyDescent="0.25">
      <c r="C4029">
        <v>4.2060000000000004</v>
      </c>
      <c r="D4029">
        <v>0.36643999999999999</v>
      </c>
    </row>
    <row r="4030" spans="3:4" x14ac:dyDescent="0.25">
      <c r="C4030">
        <v>4.2069999999999999</v>
      </c>
      <c r="D4030">
        <v>0.36828</v>
      </c>
    </row>
    <row r="4031" spans="3:4" x14ac:dyDescent="0.25">
      <c r="C4031">
        <v>4.2080000000000002</v>
      </c>
      <c r="D4031">
        <v>0.37010999999999999</v>
      </c>
    </row>
    <row r="4032" spans="3:4" x14ac:dyDescent="0.25">
      <c r="C4032">
        <v>4.2089999999999996</v>
      </c>
      <c r="D4032">
        <v>0.37195</v>
      </c>
    </row>
    <row r="4033" spans="3:4" x14ac:dyDescent="0.25">
      <c r="C4033">
        <v>4.21</v>
      </c>
      <c r="D4033">
        <v>0.37379000000000001</v>
      </c>
    </row>
    <row r="4034" spans="3:4" x14ac:dyDescent="0.25">
      <c r="C4034">
        <v>4.2110000000000003</v>
      </c>
      <c r="D4034">
        <v>0.37562000000000001</v>
      </c>
    </row>
    <row r="4035" spans="3:4" x14ac:dyDescent="0.25">
      <c r="C4035">
        <v>4.2119999999999997</v>
      </c>
      <c r="D4035">
        <v>0.37746000000000002</v>
      </c>
    </row>
    <row r="4036" spans="3:4" x14ac:dyDescent="0.25">
      <c r="C4036">
        <v>4.2130000000000001</v>
      </c>
      <c r="D4036">
        <v>0.37930000000000003</v>
      </c>
    </row>
    <row r="4037" spans="3:4" x14ac:dyDescent="0.25">
      <c r="C4037">
        <v>4.2140000000000004</v>
      </c>
      <c r="D4037">
        <v>0.38113999999999998</v>
      </c>
    </row>
    <row r="4038" spans="3:4" x14ac:dyDescent="0.25">
      <c r="C4038">
        <v>4.2149999999999999</v>
      </c>
      <c r="D4038">
        <v>0.38297999999999999</v>
      </c>
    </row>
    <row r="4039" spans="3:4" x14ac:dyDescent="0.25">
      <c r="C4039">
        <v>4.2160000000000002</v>
      </c>
      <c r="D4039">
        <v>0.38482</v>
      </c>
    </row>
    <row r="4040" spans="3:4" x14ac:dyDescent="0.25">
      <c r="C4040">
        <v>4.2169999999999996</v>
      </c>
      <c r="D4040">
        <v>0.38666</v>
      </c>
    </row>
    <row r="4041" spans="3:4" x14ac:dyDescent="0.25">
      <c r="C4041">
        <v>4.218</v>
      </c>
      <c r="D4041">
        <v>0.38850000000000001</v>
      </c>
    </row>
    <row r="4042" spans="3:4" x14ac:dyDescent="0.25">
      <c r="C4042">
        <v>4.2190000000000003</v>
      </c>
      <c r="D4042">
        <v>0.39034000000000002</v>
      </c>
    </row>
    <row r="4043" spans="3:4" x14ac:dyDescent="0.25">
      <c r="C4043">
        <v>4.22</v>
      </c>
      <c r="D4043">
        <v>0.39218999999999998</v>
      </c>
    </row>
    <row r="4044" spans="3:4" x14ac:dyDescent="0.25">
      <c r="C4044">
        <v>4.2210000000000001</v>
      </c>
      <c r="D4044">
        <v>0.39402999999999999</v>
      </c>
    </row>
    <row r="4045" spans="3:4" x14ac:dyDescent="0.25">
      <c r="C4045">
        <v>4.2220000000000004</v>
      </c>
      <c r="D4045">
        <v>0.39587</v>
      </c>
    </row>
    <row r="4046" spans="3:4" x14ac:dyDescent="0.25">
      <c r="C4046">
        <v>4.2229999999999999</v>
      </c>
      <c r="D4046">
        <v>0.39772000000000002</v>
      </c>
    </row>
    <row r="4047" spans="3:4" x14ac:dyDescent="0.25">
      <c r="C4047">
        <v>4.2240000000000002</v>
      </c>
      <c r="D4047">
        <v>0.39956000000000003</v>
      </c>
    </row>
    <row r="4048" spans="3:4" x14ac:dyDescent="0.25">
      <c r="C4048">
        <v>4.2249999999999996</v>
      </c>
      <c r="D4048">
        <v>0.40140999999999999</v>
      </c>
    </row>
    <row r="4049" spans="3:4" x14ac:dyDescent="0.25">
      <c r="C4049">
        <v>4.226</v>
      </c>
      <c r="D4049">
        <v>0.40325</v>
      </c>
    </row>
    <row r="4050" spans="3:4" x14ac:dyDescent="0.25">
      <c r="C4050">
        <v>4.2270000000000003</v>
      </c>
      <c r="D4050">
        <v>0.40510000000000002</v>
      </c>
    </row>
    <row r="4051" spans="3:4" x14ac:dyDescent="0.25">
      <c r="C4051">
        <v>4.2279999999999998</v>
      </c>
      <c r="D4051">
        <v>0.40694999999999998</v>
      </c>
    </row>
    <row r="4052" spans="3:4" x14ac:dyDescent="0.25">
      <c r="C4052">
        <v>4.2290000000000001</v>
      </c>
      <c r="D4052">
        <v>0.40878999999999999</v>
      </c>
    </row>
    <row r="4053" spans="3:4" x14ac:dyDescent="0.25">
      <c r="C4053">
        <v>4.2300000000000004</v>
      </c>
      <c r="D4053">
        <v>0.41064000000000001</v>
      </c>
    </row>
    <row r="4054" spans="3:4" x14ac:dyDescent="0.25">
      <c r="C4054">
        <v>4.2309999999999999</v>
      </c>
      <c r="D4054">
        <v>0.41249000000000002</v>
      </c>
    </row>
    <row r="4055" spans="3:4" x14ac:dyDescent="0.25">
      <c r="C4055">
        <v>4.2320000000000002</v>
      </c>
      <c r="D4055">
        <v>0.41433999999999999</v>
      </c>
    </row>
    <row r="4056" spans="3:4" x14ac:dyDescent="0.25">
      <c r="C4056">
        <v>4.2329999999999997</v>
      </c>
      <c r="D4056">
        <v>0.41619</v>
      </c>
    </row>
    <row r="4057" spans="3:4" x14ac:dyDescent="0.25">
      <c r="C4057">
        <v>4.234</v>
      </c>
      <c r="D4057">
        <v>0.41804000000000002</v>
      </c>
    </row>
    <row r="4058" spans="3:4" x14ac:dyDescent="0.25">
      <c r="C4058">
        <v>4.2350000000000003</v>
      </c>
      <c r="D4058">
        <v>0.41988999999999999</v>
      </c>
    </row>
    <row r="4059" spans="3:4" x14ac:dyDescent="0.25">
      <c r="C4059">
        <v>4.2359999999999998</v>
      </c>
      <c r="D4059">
        <v>0.42174</v>
      </c>
    </row>
    <row r="4060" spans="3:4" x14ac:dyDescent="0.25">
      <c r="C4060">
        <v>4.2370000000000001</v>
      </c>
      <c r="D4060">
        <v>0.42359999999999998</v>
      </c>
    </row>
    <row r="4061" spans="3:4" x14ac:dyDescent="0.25">
      <c r="C4061">
        <v>4.2380000000000004</v>
      </c>
      <c r="D4061">
        <v>0.42544999999999999</v>
      </c>
    </row>
    <row r="4062" spans="3:4" x14ac:dyDescent="0.25">
      <c r="C4062">
        <v>4.2389999999999999</v>
      </c>
      <c r="D4062">
        <v>0.42730000000000001</v>
      </c>
    </row>
    <row r="4063" spans="3:4" x14ac:dyDescent="0.25">
      <c r="C4063">
        <v>4.24</v>
      </c>
      <c r="D4063">
        <v>0.42914999999999998</v>
      </c>
    </row>
    <row r="4064" spans="3:4" x14ac:dyDescent="0.25">
      <c r="C4064">
        <v>4.2409999999999997</v>
      </c>
      <c r="D4064">
        <v>0.43101</v>
      </c>
    </row>
    <row r="4065" spans="3:4" x14ac:dyDescent="0.25">
      <c r="C4065">
        <v>4.242</v>
      </c>
      <c r="D4065">
        <v>0.43286000000000002</v>
      </c>
    </row>
    <row r="4066" spans="3:4" x14ac:dyDescent="0.25">
      <c r="C4066">
        <v>4.2430000000000003</v>
      </c>
      <c r="D4066">
        <v>0.43472</v>
      </c>
    </row>
    <row r="4067" spans="3:4" x14ac:dyDescent="0.25">
      <c r="C4067">
        <v>4.2439999999999998</v>
      </c>
      <c r="D4067">
        <v>0.43658000000000002</v>
      </c>
    </row>
    <row r="4068" spans="3:4" x14ac:dyDescent="0.25">
      <c r="C4068">
        <v>4.2450000000000001</v>
      </c>
      <c r="D4068">
        <v>0.43842999999999999</v>
      </c>
    </row>
    <row r="4069" spans="3:4" x14ac:dyDescent="0.25">
      <c r="C4069">
        <v>4.2460000000000004</v>
      </c>
      <c r="D4069">
        <v>0.44029000000000001</v>
      </c>
    </row>
    <row r="4070" spans="3:4" x14ac:dyDescent="0.25">
      <c r="C4070">
        <v>4.2469999999999999</v>
      </c>
      <c r="D4070">
        <v>0.44214999999999999</v>
      </c>
    </row>
    <row r="4071" spans="3:4" x14ac:dyDescent="0.25">
      <c r="C4071">
        <v>4.2480000000000002</v>
      </c>
      <c r="D4071">
        <v>0.44400000000000001</v>
      </c>
    </row>
    <row r="4072" spans="3:4" x14ac:dyDescent="0.25">
      <c r="C4072">
        <v>4.2489999999999997</v>
      </c>
      <c r="D4072">
        <v>0.44585999999999998</v>
      </c>
    </row>
    <row r="4073" spans="3:4" x14ac:dyDescent="0.25">
      <c r="C4073">
        <v>4.25</v>
      </c>
      <c r="D4073">
        <v>0.44772000000000001</v>
      </c>
    </row>
    <row r="4074" spans="3:4" x14ac:dyDescent="0.25">
      <c r="C4074">
        <v>4.2510000000000003</v>
      </c>
      <c r="D4074">
        <v>0.44957999999999998</v>
      </c>
    </row>
    <row r="4075" spans="3:4" x14ac:dyDescent="0.25">
      <c r="C4075">
        <v>4.2519999999999998</v>
      </c>
      <c r="D4075">
        <v>0.45144000000000001</v>
      </c>
    </row>
    <row r="4076" spans="3:4" x14ac:dyDescent="0.25">
      <c r="C4076">
        <v>4.2530000000000001</v>
      </c>
      <c r="D4076">
        <v>0.45329999999999998</v>
      </c>
    </row>
    <row r="4077" spans="3:4" x14ac:dyDescent="0.25">
      <c r="C4077">
        <v>4.2539999999999996</v>
      </c>
      <c r="D4077">
        <v>0.45517000000000002</v>
      </c>
    </row>
    <row r="4078" spans="3:4" x14ac:dyDescent="0.25">
      <c r="C4078">
        <v>4.2549999999999999</v>
      </c>
      <c r="D4078">
        <v>0.45702999999999999</v>
      </c>
    </row>
    <row r="4079" spans="3:4" x14ac:dyDescent="0.25">
      <c r="C4079">
        <v>4.2560000000000002</v>
      </c>
      <c r="D4079">
        <v>0.45889000000000002</v>
      </c>
    </row>
    <row r="4080" spans="3:4" x14ac:dyDescent="0.25">
      <c r="C4080">
        <v>4.2569999999999997</v>
      </c>
      <c r="D4080">
        <v>0.46074999999999999</v>
      </c>
    </row>
    <row r="4081" spans="3:4" x14ac:dyDescent="0.25">
      <c r="C4081">
        <v>4.258</v>
      </c>
      <c r="D4081">
        <v>0.46261999999999998</v>
      </c>
    </row>
    <row r="4082" spans="3:4" x14ac:dyDescent="0.25">
      <c r="C4082">
        <v>4.2590000000000003</v>
      </c>
      <c r="D4082">
        <v>0.46448</v>
      </c>
    </row>
    <row r="4083" spans="3:4" x14ac:dyDescent="0.25">
      <c r="C4083">
        <v>4.26</v>
      </c>
      <c r="D4083">
        <v>0.46634999999999999</v>
      </c>
    </row>
    <row r="4084" spans="3:4" x14ac:dyDescent="0.25">
      <c r="C4084">
        <v>4.2610000000000001</v>
      </c>
      <c r="D4084">
        <v>0.46821000000000002</v>
      </c>
    </row>
    <row r="4085" spans="3:4" x14ac:dyDescent="0.25">
      <c r="C4085">
        <v>4.2619999999999996</v>
      </c>
      <c r="D4085">
        <v>0.47008</v>
      </c>
    </row>
    <row r="4086" spans="3:4" x14ac:dyDescent="0.25">
      <c r="C4086">
        <v>4.2629999999999999</v>
      </c>
      <c r="D4086">
        <v>0.47194000000000003</v>
      </c>
    </row>
    <row r="4087" spans="3:4" x14ac:dyDescent="0.25">
      <c r="C4087">
        <v>4.2640000000000002</v>
      </c>
      <c r="D4087">
        <v>0.47381000000000001</v>
      </c>
    </row>
    <row r="4088" spans="3:4" x14ac:dyDescent="0.25">
      <c r="C4088">
        <v>4.2649999999999997</v>
      </c>
      <c r="D4088">
        <v>0.47567999999999999</v>
      </c>
    </row>
    <row r="4089" spans="3:4" x14ac:dyDescent="0.25">
      <c r="C4089">
        <v>4.266</v>
      </c>
      <c r="D4089">
        <v>0.47754999999999997</v>
      </c>
    </row>
    <row r="4090" spans="3:4" x14ac:dyDescent="0.25">
      <c r="C4090">
        <v>4.2670000000000003</v>
      </c>
      <c r="D4090">
        <v>0.47942000000000001</v>
      </c>
    </row>
    <row r="4091" spans="3:4" x14ac:dyDescent="0.25">
      <c r="C4091">
        <v>4.2679999999999998</v>
      </c>
      <c r="D4091">
        <v>0.48129</v>
      </c>
    </row>
    <row r="4092" spans="3:4" x14ac:dyDescent="0.25">
      <c r="C4092">
        <v>4.2690000000000001</v>
      </c>
      <c r="D4092">
        <v>0.48315999999999998</v>
      </c>
    </row>
    <row r="4093" spans="3:4" x14ac:dyDescent="0.25">
      <c r="C4093">
        <v>4.2699999999999996</v>
      </c>
      <c r="D4093">
        <v>0.48503000000000002</v>
      </c>
    </row>
    <row r="4094" spans="3:4" x14ac:dyDescent="0.25">
      <c r="C4094">
        <v>4.2709999999999999</v>
      </c>
      <c r="D4094">
        <v>0.4869</v>
      </c>
    </row>
    <row r="4095" spans="3:4" x14ac:dyDescent="0.25">
      <c r="C4095">
        <v>4.2720000000000002</v>
      </c>
      <c r="D4095">
        <v>0.48876999999999998</v>
      </c>
    </row>
    <row r="4096" spans="3:4" x14ac:dyDescent="0.25">
      <c r="C4096">
        <v>4.2729999999999997</v>
      </c>
      <c r="D4096">
        <v>0.49064000000000002</v>
      </c>
    </row>
    <row r="4097" spans="3:4" x14ac:dyDescent="0.25">
      <c r="C4097">
        <v>4.274</v>
      </c>
      <c r="D4097">
        <v>0.49251</v>
      </c>
    </row>
    <row r="4098" spans="3:4" x14ac:dyDescent="0.25">
      <c r="C4098">
        <v>4.2750000000000004</v>
      </c>
      <c r="D4098">
        <v>0.49439</v>
      </c>
    </row>
    <row r="4099" spans="3:4" x14ac:dyDescent="0.25">
      <c r="C4099">
        <v>4.2759999999999998</v>
      </c>
      <c r="D4099">
        <v>0.49625999999999998</v>
      </c>
    </row>
    <row r="4100" spans="3:4" x14ac:dyDescent="0.25">
      <c r="C4100">
        <v>4.2770000000000001</v>
      </c>
      <c r="D4100">
        <v>0.49814000000000003</v>
      </c>
    </row>
    <row r="4101" spans="3:4" x14ac:dyDescent="0.25">
      <c r="C4101">
        <v>4.2779999999999996</v>
      </c>
      <c r="D4101">
        <v>0.50000999999999995</v>
      </c>
    </row>
    <row r="4102" spans="3:4" x14ac:dyDescent="0.25">
      <c r="C4102">
        <v>4.2789999999999999</v>
      </c>
      <c r="D4102">
        <v>0.50188999999999995</v>
      </c>
    </row>
    <row r="4103" spans="3:4" x14ac:dyDescent="0.25">
      <c r="C4103">
        <v>4.28</v>
      </c>
      <c r="D4103">
        <v>0.50375999999999999</v>
      </c>
    </row>
    <row r="4104" spans="3:4" x14ac:dyDescent="0.25">
      <c r="C4104">
        <v>4.2809999999999997</v>
      </c>
      <c r="D4104">
        <v>0.50563999999999998</v>
      </c>
    </row>
    <row r="4105" spans="3:4" x14ac:dyDescent="0.25">
      <c r="C4105">
        <v>4.282</v>
      </c>
      <c r="D4105">
        <v>0.50751999999999997</v>
      </c>
    </row>
    <row r="4106" spans="3:4" x14ac:dyDescent="0.25">
      <c r="C4106">
        <v>4.2830000000000004</v>
      </c>
      <c r="D4106">
        <v>0.50939000000000001</v>
      </c>
    </row>
    <row r="4107" spans="3:4" x14ac:dyDescent="0.25">
      <c r="C4107">
        <v>4.2839999999999998</v>
      </c>
      <c r="D4107">
        <v>0.51127</v>
      </c>
    </row>
    <row r="4108" spans="3:4" x14ac:dyDescent="0.25">
      <c r="C4108">
        <v>4.2850000000000001</v>
      </c>
      <c r="D4108">
        <v>0.51315</v>
      </c>
    </row>
    <row r="4109" spans="3:4" x14ac:dyDescent="0.25">
      <c r="C4109">
        <v>4.2859999999999996</v>
      </c>
      <c r="D4109">
        <v>0.51502999999999999</v>
      </c>
    </row>
    <row r="4110" spans="3:4" x14ac:dyDescent="0.25">
      <c r="C4110">
        <v>4.2869999999999999</v>
      </c>
      <c r="D4110">
        <v>0.51690999999999998</v>
      </c>
    </row>
    <row r="4111" spans="3:4" x14ac:dyDescent="0.25">
      <c r="C4111">
        <v>4.2880000000000003</v>
      </c>
      <c r="D4111">
        <v>0.51878999999999997</v>
      </c>
    </row>
    <row r="4112" spans="3:4" x14ac:dyDescent="0.25">
      <c r="C4112">
        <v>4.2889999999999997</v>
      </c>
      <c r="D4112">
        <v>0.52066999999999997</v>
      </c>
    </row>
    <row r="4113" spans="3:4" x14ac:dyDescent="0.25">
      <c r="C4113">
        <v>4.29</v>
      </c>
      <c r="D4113">
        <v>0.52256000000000002</v>
      </c>
    </row>
    <row r="4114" spans="3:4" x14ac:dyDescent="0.25">
      <c r="C4114">
        <v>4.2910000000000004</v>
      </c>
      <c r="D4114">
        <v>0.52444000000000002</v>
      </c>
    </row>
    <row r="4115" spans="3:4" x14ac:dyDescent="0.25">
      <c r="C4115">
        <v>4.2919999999999998</v>
      </c>
      <c r="D4115">
        <v>0.52632000000000001</v>
      </c>
    </row>
    <row r="4116" spans="3:4" x14ac:dyDescent="0.25">
      <c r="C4116">
        <v>4.2930000000000001</v>
      </c>
      <c r="D4116">
        <v>0.5282</v>
      </c>
    </row>
    <row r="4117" spans="3:4" x14ac:dyDescent="0.25">
      <c r="C4117">
        <v>4.2939999999999996</v>
      </c>
      <c r="D4117">
        <v>0.53008999999999995</v>
      </c>
    </row>
    <row r="4118" spans="3:4" x14ac:dyDescent="0.25">
      <c r="C4118">
        <v>4.2949999999999999</v>
      </c>
      <c r="D4118">
        <v>0.53197000000000005</v>
      </c>
    </row>
    <row r="4119" spans="3:4" x14ac:dyDescent="0.25">
      <c r="C4119">
        <v>4.2960000000000003</v>
      </c>
      <c r="D4119">
        <v>0.53386</v>
      </c>
    </row>
    <row r="4120" spans="3:4" x14ac:dyDescent="0.25">
      <c r="C4120">
        <v>4.2969999999999997</v>
      </c>
      <c r="D4120">
        <v>0.53573999999999999</v>
      </c>
    </row>
    <row r="4121" spans="3:4" x14ac:dyDescent="0.25">
      <c r="C4121">
        <v>4.298</v>
      </c>
      <c r="D4121">
        <v>0.53763000000000005</v>
      </c>
    </row>
    <row r="4122" spans="3:4" x14ac:dyDescent="0.25">
      <c r="C4122">
        <v>4.2990000000000004</v>
      </c>
      <c r="D4122">
        <v>0.53952</v>
      </c>
    </row>
    <row r="4123" spans="3:4" x14ac:dyDescent="0.25">
      <c r="C4123">
        <v>4.3</v>
      </c>
      <c r="D4123">
        <v>0.54139999999999999</v>
      </c>
    </row>
    <row r="4124" spans="3:4" x14ac:dyDescent="0.25">
      <c r="C4124">
        <v>4.3010000000000002</v>
      </c>
      <c r="D4124">
        <v>0.54329000000000005</v>
      </c>
    </row>
    <row r="4125" spans="3:4" x14ac:dyDescent="0.25">
      <c r="C4125">
        <v>4.3019999999999996</v>
      </c>
      <c r="D4125">
        <v>0.54518</v>
      </c>
    </row>
    <row r="4126" spans="3:4" x14ac:dyDescent="0.25">
      <c r="C4126">
        <v>4.3029999999999999</v>
      </c>
      <c r="D4126">
        <v>0.54706999999999995</v>
      </c>
    </row>
    <row r="4127" spans="3:4" x14ac:dyDescent="0.25">
      <c r="C4127">
        <v>4.3040000000000003</v>
      </c>
      <c r="D4127">
        <v>0.54896</v>
      </c>
    </row>
    <row r="4128" spans="3:4" x14ac:dyDescent="0.25">
      <c r="C4128">
        <v>4.3049999999999997</v>
      </c>
      <c r="D4128">
        <v>0.55084999999999995</v>
      </c>
    </row>
    <row r="4129" spans="3:4" x14ac:dyDescent="0.25">
      <c r="C4129">
        <v>4.306</v>
      </c>
      <c r="D4129">
        <v>0.55274000000000001</v>
      </c>
    </row>
    <row r="4130" spans="3:4" x14ac:dyDescent="0.25">
      <c r="C4130">
        <v>4.3070000000000004</v>
      </c>
      <c r="D4130">
        <v>0.55462999999999996</v>
      </c>
    </row>
    <row r="4131" spans="3:4" x14ac:dyDescent="0.25">
      <c r="C4131">
        <v>4.3079999999999998</v>
      </c>
      <c r="D4131">
        <v>0.55652000000000001</v>
      </c>
    </row>
    <row r="4132" spans="3:4" x14ac:dyDescent="0.25">
      <c r="C4132">
        <v>4.3090000000000002</v>
      </c>
      <c r="D4132">
        <v>0.55842000000000003</v>
      </c>
    </row>
    <row r="4133" spans="3:4" x14ac:dyDescent="0.25">
      <c r="C4133">
        <v>4.3099999999999996</v>
      </c>
      <c r="D4133">
        <v>0.56030999999999997</v>
      </c>
    </row>
    <row r="4134" spans="3:4" x14ac:dyDescent="0.25">
      <c r="C4134">
        <v>4.3109999999999999</v>
      </c>
      <c r="D4134">
        <v>0.56220000000000003</v>
      </c>
    </row>
    <row r="4135" spans="3:4" x14ac:dyDescent="0.25">
      <c r="C4135">
        <v>4.3120000000000003</v>
      </c>
      <c r="D4135">
        <v>0.56410000000000005</v>
      </c>
    </row>
    <row r="4136" spans="3:4" x14ac:dyDescent="0.25">
      <c r="C4136">
        <v>4.3129999999999997</v>
      </c>
      <c r="D4136">
        <v>0.56598999999999999</v>
      </c>
    </row>
    <row r="4137" spans="3:4" x14ac:dyDescent="0.25">
      <c r="C4137">
        <v>4.3140000000000001</v>
      </c>
      <c r="D4137">
        <v>0.56789000000000001</v>
      </c>
    </row>
    <row r="4138" spans="3:4" x14ac:dyDescent="0.25">
      <c r="C4138">
        <v>4.3150000000000004</v>
      </c>
      <c r="D4138">
        <v>0.56977999999999995</v>
      </c>
    </row>
    <row r="4139" spans="3:4" x14ac:dyDescent="0.25">
      <c r="C4139">
        <v>4.3159999999999998</v>
      </c>
      <c r="D4139">
        <v>0.57167999999999997</v>
      </c>
    </row>
    <row r="4140" spans="3:4" x14ac:dyDescent="0.25">
      <c r="C4140">
        <v>4.3170000000000002</v>
      </c>
      <c r="D4140">
        <v>0.57357999999999998</v>
      </c>
    </row>
    <row r="4141" spans="3:4" x14ac:dyDescent="0.25">
      <c r="C4141">
        <v>4.3179999999999996</v>
      </c>
      <c r="D4141">
        <v>0.57547000000000004</v>
      </c>
    </row>
    <row r="4142" spans="3:4" x14ac:dyDescent="0.25">
      <c r="C4142">
        <v>4.319</v>
      </c>
      <c r="D4142">
        <v>0.57737000000000005</v>
      </c>
    </row>
    <row r="4143" spans="3:4" x14ac:dyDescent="0.25">
      <c r="C4143">
        <v>4.32</v>
      </c>
      <c r="D4143">
        <v>0.57926999999999995</v>
      </c>
    </row>
    <row r="4144" spans="3:4" x14ac:dyDescent="0.25">
      <c r="C4144">
        <v>4.3209999999999997</v>
      </c>
      <c r="D4144">
        <v>0.58116999999999996</v>
      </c>
    </row>
    <row r="4145" spans="3:4" x14ac:dyDescent="0.25">
      <c r="C4145">
        <v>4.3220000000000001</v>
      </c>
      <c r="D4145">
        <v>0.58306999999999998</v>
      </c>
    </row>
    <row r="4146" spans="3:4" x14ac:dyDescent="0.25">
      <c r="C4146">
        <v>4.3230000000000004</v>
      </c>
      <c r="D4146">
        <v>0.58496999999999999</v>
      </c>
    </row>
    <row r="4147" spans="3:4" x14ac:dyDescent="0.25">
      <c r="C4147">
        <v>4.3239999999999998</v>
      </c>
      <c r="D4147">
        <v>0.58687</v>
      </c>
    </row>
    <row r="4148" spans="3:4" x14ac:dyDescent="0.25">
      <c r="C4148">
        <v>4.3250000000000002</v>
      </c>
      <c r="D4148">
        <v>0.58877000000000002</v>
      </c>
    </row>
    <row r="4149" spans="3:4" x14ac:dyDescent="0.25">
      <c r="C4149">
        <v>4.3259999999999996</v>
      </c>
      <c r="D4149">
        <v>0.59067000000000003</v>
      </c>
    </row>
    <row r="4150" spans="3:4" x14ac:dyDescent="0.25">
      <c r="C4150">
        <v>4.327</v>
      </c>
      <c r="D4150">
        <v>0.59258</v>
      </c>
    </row>
    <row r="4151" spans="3:4" x14ac:dyDescent="0.25">
      <c r="C4151">
        <v>4.3280000000000003</v>
      </c>
      <c r="D4151">
        <v>0.59448000000000001</v>
      </c>
    </row>
    <row r="4152" spans="3:4" x14ac:dyDescent="0.25">
      <c r="C4152">
        <v>4.3289999999999997</v>
      </c>
      <c r="D4152">
        <v>0.59638000000000002</v>
      </c>
    </row>
    <row r="4153" spans="3:4" x14ac:dyDescent="0.25">
      <c r="C4153">
        <v>4.33</v>
      </c>
      <c r="D4153">
        <v>0.59828999999999999</v>
      </c>
    </row>
    <row r="4154" spans="3:4" x14ac:dyDescent="0.25">
      <c r="C4154">
        <v>4.3310000000000004</v>
      </c>
      <c r="D4154">
        <v>0.60019</v>
      </c>
    </row>
    <row r="4155" spans="3:4" x14ac:dyDescent="0.25">
      <c r="C4155">
        <v>4.3319999999999999</v>
      </c>
      <c r="D4155">
        <v>0.60209999999999997</v>
      </c>
    </row>
    <row r="4156" spans="3:4" x14ac:dyDescent="0.25">
      <c r="C4156">
        <v>4.3330000000000002</v>
      </c>
      <c r="D4156">
        <v>0.60401000000000005</v>
      </c>
    </row>
    <row r="4157" spans="3:4" x14ac:dyDescent="0.25">
      <c r="C4157">
        <v>4.3339999999999996</v>
      </c>
      <c r="D4157">
        <v>0.60590999999999995</v>
      </c>
    </row>
    <row r="4158" spans="3:4" x14ac:dyDescent="0.25">
      <c r="C4158">
        <v>4.335</v>
      </c>
      <c r="D4158">
        <v>0.60782000000000003</v>
      </c>
    </row>
    <row r="4159" spans="3:4" x14ac:dyDescent="0.25">
      <c r="C4159">
        <v>4.3360000000000003</v>
      </c>
      <c r="D4159">
        <v>0.60972999999999999</v>
      </c>
    </row>
    <row r="4160" spans="3:4" x14ac:dyDescent="0.25">
      <c r="C4160">
        <v>4.3369999999999997</v>
      </c>
      <c r="D4160">
        <v>0.61163999999999996</v>
      </c>
    </row>
    <row r="4161" spans="3:4" x14ac:dyDescent="0.25">
      <c r="C4161">
        <v>4.3380000000000001</v>
      </c>
      <c r="D4161">
        <v>0.61353999999999997</v>
      </c>
    </row>
    <row r="4162" spans="3:4" x14ac:dyDescent="0.25">
      <c r="C4162">
        <v>4.3390000000000004</v>
      </c>
      <c r="D4162">
        <v>0.61545000000000005</v>
      </c>
    </row>
    <row r="4163" spans="3:4" x14ac:dyDescent="0.25">
      <c r="C4163">
        <v>4.34</v>
      </c>
      <c r="D4163">
        <v>0.61736000000000002</v>
      </c>
    </row>
    <row r="4164" spans="3:4" x14ac:dyDescent="0.25">
      <c r="C4164">
        <v>4.3410000000000002</v>
      </c>
      <c r="D4164">
        <v>0.61926999999999999</v>
      </c>
    </row>
    <row r="4165" spans="3:4" x14ac:dyDescent="0.25">
      <c r="C4165">
        <v>4.3419999999999996</v>
      </c>
      <c r="D4165">
        <v>0.62119000000000002</v>
      </c>
    </row>
    <row r="4166" spans="3:4" x14ac:dyDescent="0.25">
      <c r="C4166">
        <v>4.343</v>
      </c>
      <c r="D4166">
        <v>0.62309999999999999</v>
      </c>
    </row>
    <row r="4167" spans="3:4" x14ac:dyDescent="0.25">
      <c r="C4167">
        <v>4.3440000000000003</v>
      </c>
      <c r="D4167">
        <v>0.62500999999999995</v>
      </c>
    </row>
    <row r="4168" spans="3:4" x14ac:dyDescent="0.25">
      <c r="C4168">
        <v>4.3449999999999998</v>
      </c>
      <c r="D4168">
        <v>0.62692000000000003</v>
      </c>
    </row>
    <row r="4169" spans="3:4" x14ac:dyDescent="0.25">
      <c r="C4169">
        <v>4.3460000000000001</v>
      </c>
      <c r="D4169">
        <v>0.62883999999999995</v>
      </c>
    </row>
    <row r="4170" spans="3:4" x14ac:dyDescent="0.25">
      <c r="C4170">
        <v>4.3470000000000004</v>
      </c>
      <c r="D4170">
        <v>0.63075000000000003</v>
      </c>
    </row>
    <row r="4171" spans="3:4" x14ac:dyDescent="0.25">
      <c r="C4171">
        <v>4.3479999999999999</v>
      </c>
      <c r="D4171">
        <v>0.63266999999999995</v>
      </c>
    </row>
    <row r="4172" spans="3:4" x14ac:dyDescent="0.25">
      <c r="C4172">
        <v>4.3490000000000002</v>
      </c>
      <c r="D4172">
        <v>0.63458000000000003</v>
      </c>
    </row>
    <row r="4173" spans="3:4" x14ac:dyDescent="0.25">
      <c r="C4173">
        <v>4.3499999999999996</v>
      </c>
      <c r="D4173">
        <v>0.63649999999999995</v>
      </c>
    </row>
    <row r="4174" spans="3:4" x14ac:dyDescent="0.25">
      <c r="C4174">
        <v>4.351</v>
      </c>
      <c r="D4174">
        <v>0.63841000000000003</v>
      </c>
    </row>
    <row r="4175" spans="3:4" x14ac:dyDescent="0.25">
      <c r="C4175">
        <v>4.3520000000000003</v>
      </c>
      <c r="D4175">
        <v>0.64032999999999995</v>
      </c>
    </row>
    <row r="4176" spans="3:4" x14ac:dyDescent="0.25">
      <c r="C4176">
        <v>4.3529999999999998</v>
      </c>
      <c r="D4176">
        <v>0.64224999999999999</v>
      </c>
    </row>
    <row r="4177" spans="3:4" x14ac:dyDescent="0.25">
      <c r="C4177">
        <v>4.3540000000000001</v>
      </c>
      <c r="D4177">
        <v>0.64417000000000002</v>
      </c>
    </row>
    <row r="4178" spans="3:4" x14ac:dyDescent="0.25">
      <c r="C4178">
        <v>4.3550000000000004</v>
      </c>
      <c r="D4178">
        <v>0.64607999999999999</v>
      </c>
    </row>
    <row r="4179" spans="3:4" x14ac:dyDescent="0.25">
      <c r="C4179">
        <v>4.3559999999999999</v>
      </c>
      <c r="D4179">
        <v>0.64800000000000002</v>
      </c>
    </row>
    <row r="4180" spans="3:4" x14ac:dyDescent="0.25">
      <c r="C4180">
        <v>4.3570000000000002</v>
      </c>
      <c r="D4180">
        <v>0.64992000000000005</v>
      </c>
    </row>
    <row r="4181" spans="3:4" x14ac:dyDescent="0.25">
      <c r="C4181">
        <v>4.3579999999999997</v>
      </c>
      <c r="D4181">
        <v>0.65183999999999997</v>
      </c>
    </row>
    <row r="4182" spans="3:4" x14ac:dyDescent="0.25">
      <c r="C4182">
        <v>4.359</v>
      </c>
      <c r="D4182">
        <v>0.65376000000000001</v>
      </c>
    </row>
    <row r="4183" spans="3:4" x14ac:dyDescent="0.25">
      <c r="C4183">
        <v>4.3600000000000003</v>
      </c>
      <c r="D4183">
        <v>0.65569</v>
      </c>
    </row>
    <row r="4184" spans="3:4" x14ac:dyDescent="0.25">
      <c r="C4184">
        <v>4.3609999999999998</v>
      </c>
      <c r="D4184">
        <v>0.65761000000000003</v>
      </c>
    </row>
    <row r="4185" spans="3:4" x14ac:dyDescent="0.25">
      <c r="C4185">
        <v>4.3620000000000001</v>
      </c>
      <c r="D4185">
        <v>0.65952999999999995</v>
      </c>
    </row>
    <row r="4186" spans="3:4" x14ac:dyDescent="0.25">
      <c r="C4186">
        <v>4.3630000000000004</v>
      </c>
      <c r="D4186">
        <v>0.66144999999999998</v>
      </c>
    </row>
    <row r="4187" spans="3:4" x14ac:dyDescent="0.25">
      <c r="C4187">
        <v>4.3639999999999999</v>
      </c>
      <c r="D4187">
        <v>0.66337999999999997</v>
      </c>
    </row>
    <row r="4188" spans="3:4" x14ac:dyDescent="0.25">
      <c r="C4188">
        <v>4.3650000000000002</v>
      </c>
      <c r="D4188">
        <v>0.6653</v>
      </c>
    </row>
    <row r="4189" spans="3:4" x14ac:dyDescent="0.25">
      <c r="C4189">
        <v>4.3659999999999997</v>
      </c>
      <c r="D4189">
        <v>0.66722999999999999</v>
      </c>
    </row>
    <row r="4190" spans="3:4" x14ac:dyDescent="0.25">
      <c r="C4190">
        <v>4.367</v>
      </c>
      <c r="D4190">
        <v>0.66915000000000002</v>
      </c>
    </row>
    <row r="4191" spans="3:4" x14ac:dyDescent="0.25">
      <c r="C4191">
        <v>4.3680000000000003</v>
      </c>
      <c r="D4191">
        <v>0.67108000000000001</v>
      </c>
    </row>
    <row r="4192" spans="3:4" x14ac:dyDescent="0.25">
      <c r="C4192">
        <v>4.3689999999999998</v>
      </c>
      <c r="D4192">
        <v>0.67300000000000004</v>
      </c>
    </row>
    <row r="4193" spans="3:4" x14ac:dyDescent="0.25">
      <c r="C4193">
        <v>4.37</v>
      </c>
      <c r="D4193">
        <v>0.67493000000000003</v>
      </c>
    </row>
    <row r="4194" spans="3:4" x14ac:dyDescent="0.25">
      <c r="C4194">
        <v>4.3710000000000004</v>
      </c>
      <c r="D4194">
        <v>0.67686000000000002</v>
      </c>
    </row>
    <row r="4195" spans="3:4" x14ac:dyDescent="0.25">
      <c r="C4195">
        <v>4.3719999999999999</v>
      </c>
      <c r="D4195">
        <v>0.67879</v>
      </c>
    </row>
    <row r="4196" spans="3:4" x14ac:dyDescent="0.25">
      <c r="C4196">
        <v>4.3730000000000002</v>
      </c>
      <c r="D4196">
        <v>0.68071999999999999</v>
      </c>
    </row>
    <row r="4197" spans="3:4" x14ac:dyDescent="0.25">
      <c r="C4197">
        <v>4.3739999999999997</v>
      </c>
      <c r="D4197">
        <v>0.68264999999999998</v>
      </c>
    </row>
    <row r="4198" spans="3:4" x14ac:dyDescent="0.25">
      <c r="C4198">
        <v>4.375</v>
      </c>
      <c r="D4198">
        <v>0.68457999999999997</v>
      </c>
    </row>
    <row r="4199" spans="3:4" x14ac:dyDescent="0.25">
      <c r="C4199">
        <v>4.3760000000000003</v>
      </c>
      <c r="D4199">
        <v>0.68650999999999995</v>
      </c>
    </row>
    <row r="4200" spans="3:4" x14ac:dyDescent="0.25">
      <c r="C4200">
        <v>4.3769999999999998</v>
      </c>
      <c r="D4200">
        <v>0.68844000000000005</v>
      </c>
    </row>
    <row r="4201" spans="3:4" x14ac:dyDescent="0.25">
      <c r="C4201">
        <v>4.3780000000000001</v>
      </c>
      <c r="D4201">
        <v>0.69037000000000004</v>
      </c>
    </row>
    <row r="4202" spans="3:4" x14ac:dyDescent="0.25">
      <c r="C4202">
        <v>4.3789999999999996</v>
      </c>
      <c r="D4202">
        <v>0.69230000000000003</v>
      </c>
    </row>
    <row r="4203" spans="3:4" x14ac:dyDescent="0.25">
      <c r="C4203">
        <v>4.38</v>
      </c>
      <c r="D4203">
        <v>0.69423999999999997</v>
      </c>
    </row>
    <row r="4204" spans="3:4" x14ac:dyDescent="0.25">
      <c r="C4204">
        <v>4.3810000000000002</v>
      </c>
      <c r="D4204">
        <v>0.69616999999999996</v>
      </c>
    </row>
    <row r="4205" spans="3:4" x14ac:dyDescent="0.25">
      <c r="C4205">
        <v>4.3819999999999997</v>
      </c>
      <c r="D4205">
        <v>0.69810000000000005</v>
      </c>
    </row>
    <row r="4206" spans="3:4" x14ac:dyDescent="0.25">
      <c r="C4206">
        <v>4.383</v>
      </c>
      <c r="D4206">
        <v>0.70004</v>
      </c>
    </row>
    <row r="4207" spans="3:4" x14ac:dyDescent="0.25">
      <c r="C4207">
        <v>4.3840000000000003</v>
      </c>
      <c r="D4207">
        <v>0.70196999999999998</v>
      </c>
    </row>
    <row r="4208" spans="3:4" x14ac:dyDescent="0.25">
      <c r="C4208">
        <v>4.3849999999999998</v>
      </c>
      <c r="D4208">
        <v>0.70391000000000004</v>
      </c>
    </row>
    <row r="4209" spans="3:4" x14ac:dyDescent="0.25">
      <c r="C4209">
        <v>4.3860000000000001</v>
      </c>
      <c r="D4209">
        <v>0.70584999999999998</v>
      </c>
    </row>
    <row r="4210" spans="3:4" x14ac:dyDescent="0.25">
      <c r="C4210">
        <v>4.3869999999999996</v>
      </c>
      <c r="D4210">
        <v>0.70777999999999996</v>
      </c>
    </row>
    <row r="4211" spans="3:4" x14ac:dyDescent="0.25">
      <c r="C4211">
        <v>4.3879999999999999</v>
      </c>
      <c r="D4211">
        <v>0.70972000000000002</v>
      </c>
    </row>
    <row r="4212" spans="3:4" x14ac:dyDescent="0.25">
      <c r="C4212">
        <v>4.3890000000000002</v>
      </c>
      <c r="D4212">
        <v>0.71165999999999996</v>
      </c>
    </row>
    <row r="4213" spans="3:4" x14ac:dyDescent="0.25">
      <c r="C4213">
        <v>4.3899999999999997</v>
      </c>
      <c r="D4213">
        <v>0.71360000000000001</v>
      </c>
    </row>
    <row r="4214" spans="3:4" x14ac:dyDescent="0.25">
      <c r="C4214">
        <v>4.391</v>
      </c>
      <c r="D4214">
        <v>0.71553999999999995</v>
      </c>
    </row>
    <row r="4215" spans="3:4" x14ac:dyDescent="0.25">
      <c r="C4215">
        <v>4.3920000000000003</v>
      </c>
      <c r="D4215">
        <v>0.71748000000000001</v>
      </c>
    </row>
    <row r="4216" spans="3:4" x14ac:dyDescent="0.25">
      <c r="C4216">
        <v>4.3929999999999998</v>
      </c>
      <c r="D4216">
        <v>0.71941999999999995</v>
      </c>
    </row>
    <row r="4217" spans="3:4" x14ac:dyDescent="0.25">
      <c r="C4217">
        <v>4.3940000000000001</v>
      </c>
      <c r="D4217">
        <v>0.72136</v>
      </c>
    </row>
    <row r="4218" spans="3:4" x14ac:dyDescent="0.25">
      <c r="C4218">
        <v>4.3949999999999996</v>
      </c>
      <c r="D4218">
        <v>0.72330000000000005</v>
      </c>
    </row>
    <row r="4219" spans="3:4" x14ac:dyDescent="0.25">
      <c r="C4219">
        <v>4.3959999999999999</v>
      </c>
      <c r="D4219">
        <v>0.72524</v>
      </c>
    </row>
    <row r="4220" spans="3:4" x14ac:dyDescent="0.25">
      <c r="C4220">
        <v>4.3970000000000002</v>
      </c>
      <c r="D4220">
        <v>0.72718000000000005</v>
      </c>
    </row>
    <row r="4221" spans="3:4" x14ac:dyDescent="0.25">
      <c r="C4221">
        <v>4.3979999999999997</v>
      </c>
      <c r="D4221">
        <v>0.72912999999999994</v>
      </c>
    </row>
    <row r="4222" spans="3:4" x14ac:dyDescent="0.25">
      <c r="C4222">
        <v>4.399</v>
      </c>
      <c r="D4222">
        <v>0.73107</v>
      </c>
    </row>
    <row r="4223" spans="3:4" x14ac:dyDescent="0.25">
      <c r="C4223">
        <v>4.4000000000000004</v>
      </c>
      <c r="D4223">
        <v>0.73302</v>
      </c>
    </row>
    <row r="4224" spans="3:4" x14ac:dyDescent="0.25">
      <c r="C4224">
        <v>4.4009999999999998</v>
      </c>
      <c r="D4224">
        <v>0.73495999999999995</v>
      </c>
    </row>
    <row r="4225" spans="3:4" x14ac:dyDescent="0.25">
      <c r="C4225">
        <v>4.4020000000000001</v>
      </c>
      <c r="D4225">
        <v>0.73690999999999995</v>
      </c>
    </row>
    <row r="4226" spans="3:4" x14ac:dyDescent="0.25">
      <c r="C4226">
        <v>4.4029999999999996</v>
      </c>
      <c r="D4226">
        <v>0.73885000000000001</v>
      </c>
    </row>
    <row r="4227" spans="3:4" x14ac:dyDescent="0.25">
      <c r="C4227">
        <v>4.4039999999999999</v>
      </c>
      <c r="D4227">
        <v>0.74080000000000001</v>
      </c>
    </row>
    <row r="4228" spans="3:4" x14ac:dyDescent="0.25">
      <c r="C4228">
        <v>4.4050000000000002</v>
      </c>
      <c r="D4228">
        <v>0.74275000000000002</v>
      </c>
    </row>
    <row r="4229" spans="3:4" x14ac:dyDescent="0.25">
      <c r="C4229">
        <v>4.4059999999999997</v>
      </c>
      <c r="D4229">
        <v>0.74468999999999996</v>
      </c>
    </row>
    <row r="4230" spans="3:4" x14ac:dyDescent="0.25">
      <c r="C4230">
        <v>4.407</v>
      </c>
      <c r="D4230">
        <v>0.74663999999999997</v>
      </c>
    </row>
    <row r="4231" spans="3:4" x14ac:dyDescent="0.25">
      <c r="C4231">
        <v>4.4080000000000004</v>
      </c>
      <c r="D4231">
        <v>0.74858999999999998</v>
      </c>
    </row>
    <row r="4232" spans="3:4" x14ac:dyDescent="0.25">
      <c r="C4232">
        <v>4.4089999999999998</v>
      </c>
      <c r="D4232">
        <v>0.75053999999999998</v>
      </c>
    </row>
    <row r="4233" spans="3:4" x14ac:dyDescent="0.25">
      <c r="C4233">
        <v>4.41</v>
      </c>
      <c r="D4233">
        <v>0.75248999999999999</v>
      </c>
    </row>
    <row r="4234" spans="3:4" x14ac:dyDescent="0.25">
      <c r="C4234">
        <v>4.4109999999999996</v>
      </c>
      <c r="D4234">
        <v>0.75444</v>
      </c>
    </row>
    <row r="4235" spans="3:4" x14ac:dyDescent="0.25">
      <c r="C4235">
        <v>4.4119999999999999</v>
      </c>
      <c r="D4235">
        <v>0.75639000000000001</v>
      </c>
    </row>
    <row r="4236" spans="3:4" x14ac:dyDescent="0.25">
      <c r="C4236">
        <v>4.4130000000000003</v>
      </c>
      <c r="D4236">
        <v>0.75834999999999997</v>
      </c>
    </row>
    <row r="4237" spans="3:4" x14ac:dyDescent="0.25">
      <c r="C4237">
        <v>4.4139999999999997</v>
      </c>
      <c r="D4237">
        <v>0.76029999999999998</v>
      </c>
    </row>
    <row r="4238" spans="3:4" x14ac:dyDescent="0.25">
      <c r="C4238">
        <v>4.415</v>
      </c>
      <c r="D4238">
        <v>0.76224999999999998</v>
      </c>
    </row>
    <row r="4239" spans="3:4" x14ac:dyDescent="0.25">
      <c r="C4239">
        <v>4.4160000000000004</v>
      </c>
      <c r="D4239">
        <v>0.76419999999999999</v>
      </c>
    </row>
    <row r="4240" spans="3:4" x14ac:dyDescent="0.25">
      <c r="C4240">
        <v>4.4169999999999998</v>
      </c>
      <c r="D4240">
        <v>0.76615999999999995</v>
      </c>
    </row>
    <row r="4241" spans="3:4" x14ac:dyDescent="0.25">
      <c r="C4241">
        <v>4.4180000000000001</v>
      </c>
      <c r="D4241">
        <v>0.76810999999999996</v>
      </c>
    </row>
    <row r="4242" spans="3:4" x14ac:dyDescent="0.25">
      <c r="C4242">
        <v>4.4189999999999996</v>
      </c>
      <c r="D4242">
        <v>0.77007000000000003</v>
      </c>
    </row>
    <row r="4243" spans="3:4" x14ac:dyDescent="0.25">
      <c r="C4243">
        <v>4.42</v>
      </c>
      <c r="D4243">
        <v>0.77202999999999999</v>
      </c>
    </row>
    <row r="4244" spans="3:4" x14ac:dyDescent="0.25">
      <c r="C4244">
        <v>4.4210000000000003</v>
      </c>
      <c r="D4244">
        <v>0.77398</v>
      </c>
    </row>
    <row r="4245" spans="3:4" x14ac:dyDescent="0.25">
      <c r="C4245">
        <v>4.4219999999999997</v>
      </c>
      <c r="D4245">
        <v>0.77593999999999996</v>
      </c>
    </row>
    <row r="4246" spans="3:4" x14ac:dyDescent="0.25">
      <c r="C4246">
        <v>4.423</v>
      </c>
      <c r="D4246">
        <v>0.77790000000000004</v>
      </c>
    </row>
    <row r="4247" spans="3:4" x14ac:dyDescent="0.25">
      <c r="C4247">
        <v>4.4240000000000004</v>
      </c>
      <c r="D4247">
        <v>0.77986</v>
      </c>
    </row>
    <row r="4248" spans="3:4" x14ac:dyDescent="0.25">
      <c r="C4248">
        <v>4.4249999999999998</v>
      </c>
      <c r="D4248">
        <v>0.78181</v>
      </c>
    </row>
    <row r="4249" spans="3:4" x14ac:dyDescent="0.25">
      <c r="C4249">
        <v>4.4260000000000002</v>
      </c>
      <c r="D4249">
        <v>0.78376999999999997</v>
      </c>
    </row>
    <row r="4250" spans="3:4" x14ac:dyDescent="0.25">
      <c r="C4250">
        <v>4.4269999999999996</v>
      </c>
      <c r="D4250">
        <v>0.78573000000000004</v>
      </c>
    </row>
    <row r="4251" spans="3:4" x14ac:dyDescent="0.25">
      <c r="C4251">
        <v>4.4279999999999999</v>
      </c>
      <c r="D4251">
        <v>0.78769</v>
      </c>
    </row>
    <row r="4252" spans="3:4" x14ac:dyDescent="0.25">
      <c r="C4252">
        <v>4.4290000000000003</v>
      </c>
      <c r="D4252">
        <v>0.78966000000000003</v>
      </c>
    </row>
    <row r="4253" spans="3:4" x14ac:dyDescent="0.25">
      <c r="C4253">
        <v>4.43</v>
      </c>
      <c r="D4253">
        <v>0.79161999999999999</v>
      </c>
    </row>
    <row r="4254" spans="3:4" x14ac:dyDescent="0.25">
      <c r="C4254">
        <v>4.431</v>
      </c>
      <c r="D4254">
        <v>0.79357999999999995</v>
      </c>
    </row>
    <row r="4255" spans="3:4" x14ac:dyDescent="0.25">
      <c r="C4255">
        <v>4.4320000000000004</v>
      </c>
      <c r="D4255">
        <v>0.79554000000000002</v>
      </c>
    </row>
    <row r="4256" spans="3:4" x14ac:dyDescent="0.25">
      <c r="C4256">
        <v>4.4329999999999998</v>
      </c>
      <c r="D4256">
        <v>0.79751000000000005</v>
      </c>
    </row>
    <row r="4257" spans="3:4" x14ac:dyDescent="0.25">
      <c r="C4257">
        <v>4.4340000000000002</v>
      </c>
      <c r="D4257">
        <v>0.79947000000000001</v>
      </c>
    </row>
    <row r="4258" spans="3:4" x14ac:dyDescent="0.25">
      <c r="C4258">
        <v>4.4349999999999996</v>
      </c>
      <c r="D4258">
        <v>0.80142999999999998</v>
      </c>
    </row>
    <row r="4259" spans="3:4" x14ac:dyDescent="0.25">
      <c r="C4259">
        <v>4.4359999999999999</v>
      </c>
      <c r="D4259">
        <v>0.8034</v>
      </c>
    </row>
    <row r="4260" spans="3:4" x14ac:dyDescent="0.25">
      <c r="C4260">
        <v>4.4370000000000003</v>
      </c>
      <c r="D4260">
        <v>0.80537000000000003</v>
      </c>
    </row>
    <row r="4261" spans="3:4" x14ac:dyDescent="0.25">
      <c r="C4261">
        <v>4.4379999999999997</v>
      </c>
      <c r="D4261">
        <v>0.80732999999999999</v>
      </c>
    </row>
    <row r="4262" spans="3:4" x14ac:dyDescent="0.25">
      <c r="C4262">
        <v>4.4390000000000001</v>
      </c>
      <c r="D4262">
        <v>0.80930000000000002</v>
      </c>
    </row>
    <row r="4263" spans="3:4" x14ac:dyDescent="0.25">
      <c r="C4263">
        <v>4.4400000000000004</v>
      </c>
      <c r="D4263">
        <v>0.81127000000000005</v>
      </c>
    </row>
    <row r="4264" spans="3:4" x14ac:dyDescent="0.25">
      <c r="C4264">
        <v>4.4409999999999998</v>
      </c>
      <c r="D4264">
        <v>0.81323999999999996</v>
      </c>
    </row>
    <row r="4265" spans="3:4" x14ac:dyDescent="0.25">
      <c r="C4265">
        <v>4.4420000000000002</v>
      </c>
      <c r="D4265">
        <v>0.81520000000000004</v>
      </c>
    </row>
    <row r="4266" spans="3:4" x14ac:dyDescent="0.25">
      <c r="C4266">
        <v>4.4429999999999996</v>
      </c>
      <c r="D4266">
        <v>0.81716999999999995</v>
      </c>
    </row>
    <row r="4267" spans="3:4" x14ac:dyDescent="0.25">
      <c r="C4267">
        <v>4.444</v>
      </c>
      <c r="D4267">
        <v>0.81913999999999998</v>
      </c>
    </row>
    <row r="4268" spans="3:4" x14ac:dyDescent="0.25">
      <c r="C4268">
        <v>4.4450000000000003</v>
      </c>
      <c r="D4268">
        <v>0.82111000000000001</v>
      </c>
    </row>
    <row r="4269" spans="3:4" x14ac:dyDescent="0.25">
      <c r="C4269">
        <v>4.4459999999999997</v>
      </c>
      <c r="D4269">
        <v>0.82308000000000003</v>
      </c>
    </row>
    <row r="4270" spans="3:4" x14ac:dyDescent="0.25">
      <c r="C4270">
        <v>4.4470000000000001</v>
      </c>
      <c r="D4270">
        <v>0.82506000000000002</v>
      </c>
    </row>
    <row r="4271" spans="3:4" x14ac:dyDescent="0.25">
      <c r="C4271">
        <v>4.4480000000000004</v>
      </c>
      <c r="D4271">
        <v>0.82703000000000004</v>
      </c>
    </row>
    <row r="4272" spans="3:4" x14ac:dyDescent="0.25">
      <c r="C4272">
        <v>4.4489999999999998</v>
      </c>
      <c r="D4272">
        <v>0.82899999999999996</v>
      </c>
    </row>
    <row r="4273" spans="3:4" x14ac:dyDescent="0.25">
      <c r="C4273">
        <v>4.45</v>
      </c>
      <c r="D4273">
        <v>0.83098000000000005</v>
      </c>
    </row>
    <row r="4274" spans="3:4" x14ac:dyDescent="0.25">
      <c r="C4274">
        <v>4.4509999999999996</v>
      </c>
      <c r="D4274">
        <v>0.83294999999999997</v>
      </c>
    </row>
    <row r="4275" spans="3:4" x14ac:dyDescent="0.25">
      <c r="C4275">
        <v>4.452</v>
      </c>
      <c r="D4275">
        <v>0.83492</v>
      </c>
    </row>
    <row r="4276" spans="3:4" x14ac:dyDescent="0.25">
      <c r="C4276">
        <v>4.4530000000000003</v>
      </c>
      <c r="D4276">
        <v>0.83689999999999998</v>
      </c>
    </row>
    <row r="4277" spans="3:4" x14ac:dyDescent="0.25">
      <c r="C4277">
        <v>4.4539999999999997</v>
      </c>
      <c r="D4277">
        <v>0.83887</v>
      </c>
    </row>
    <row r="4278" spans="3:4" x14ac:dyDescent="0.25">
      <c r="C4278">
        <v>4.4550000000000001</v>
      </c>
      <c r="D4278">
        <v>0.84084999999999999</v>
      </c>
    </row>
    <row r="4279" spans="3:4" x14ac:dyDescent="0.25">
      <c r="C4279">
        <v>4.4560000000000004</v>
      </c>
      <c r="D4279">
        <v>0.84282999999999997</v>
      </c>
    </row>
    <row r="4280" spans="3:4" x14ac:dyDescent="0.25">
      <c r="C4280">
        <v>4.4569999999999999</v>
      </c>
      <c r="D4280">
        <v>0.84480999999999995</v>
      </c>
    </row>
    <row r="4281" spans="3:4" x14ac:dyDescent="0.25">
      <c r="C4281">
        <v>4.4580000000000002</v>
      </c>
      <c r="D4281">
        <v>0.84677999999999998</v>
      </c>
    </row>
    <row r="4282" spans="3:4" x14ac:dyDescent="0.25">
      <c r="C4282">
        <v>4.4589999999999996</v>
      </c>
      <c r="D4282">
        <v>0.84875999999999996</v>
      </c>
    </row>
    <row r="4283" spans="3:4" x14ac:dyDescent="0.25">
      <c r="C4283">
        <v>4.46</v>
      </c>
      <c r="D4283">
        <v>0.85074000000000005</v>
      </c>
    </row>
    <row r="4284" spans="3:4" x14ac:dyDescent="0.25">
      <c r="C4284">
        <v>4.4610000000000003</v>
      </c>
      <c r="D4284">
        <v>0.85272000000000003</v>
      </c>
    </row>
    <row r="4285" spans="3:4" x14ac:dyDescent="0.25">
      <c r="C4285">
        <v>4.4619999999999997</v>
      </c>
      <c r="D4285">
        <v>0.85470000000000002</v>
      </c>
    </row>
    <row r="4286" spans="3:4" x14ac:dyDescent="0.25">
      <c r="C4286">
        <v>4.4630000000000001</v>
      </c>
      <c r="D4286">
        <v>0.85668</v>
      </c>
    </row>
    <row r="4287" spans="3:4" x14ac:dyDescent="0.25">
      <c r="C4287">
        <v>4.4640000000000004</v>
      </c>
      <c r="D4287">
        <v>0.85865999999999998</v>
      </c>
    </row>
    <row r="4288" spans="3:4" x14ac:dyDescent="0.25">
      <c r="C4288">
        <v>4.4649999999999999</v>
      </c>
      <c r="D4288">
        <v>0.86065000000000003</v>
      </c>
    </row>
    <row r="4289" spans="3:4" x14ac:dyDescent="0.25">
      <c r="C4289">
        <v>4.4660000000000002</v>
      </c>
      <c r="D4289">
        <v>0.86263000000000001</v>
      </c>
    </row>
    <row r="4290" spans="3:4" x14ac:dyDescent="0.25">
      <c r="C4290">
        <v>4.4669999999999996</v>
      </c>
      <c r="D4290">
        <v>0.86460999999999999</v>
      </c>
    </row>
    <row r="4291" spans="3:4" x14ac:dyDescent="0.25">
      <c r="C4291">
        <v>4.468</v>
      </c>
      <c r="D4291">
        <v>0.86660000000000004</v>
      </c>
    </row>
    <row r="4292" spans="3:4" x14ac:dyDescent="0.25">
      <c r="C4292">
        <v>4.4690000000000003</v>
      </c>
      <c r="D4292">
        <v>0.86858000000000002</v>
      </c>
    </row>
    <row r="4293" spans="3:4" x14ac:dyDescent="0.25">
      <c r="C4293">
        <v>4.47</v>
      </c>
      <c r="D4293">
        <v>0.87056999999999995</v>
      </c>
    </row>
    <row r="4294" spans="3:4" x14ac:dyDescent="0.25">
      <c r="C4294">
        <v>4.4710000000000001</v>
      </c>
      <c r="D4294">
        <v>0.87255000000000005</v>
      </c>
    </row>
    <row r="4295" spans="3:4" x14ac:dyDescent="0.25">
      <c r="C4295">
        <v>4.4720000000000004</v>
      </c>
      <c r="D4295">
        <v>0.87453999999999998</v>
      </c>
    </row>
    <row r="4296" spans="3:4" x14ac:dyDescent="0.25">
      <c r="C4296">
        <v>4.4729999999999999</v>
      </c>
      <c r="D4296">
        <v>0.87651999999999997</v>
      </c>
    </row>
    <row r="4297" spans="3:4" x14ac:dyDescent="0.25">
      <c r="C4297">
        <v>4.4740000000000002</v>
      </c>
      <c r="D4297">
        <v>0.87851000000000001</v>
      </c>
    </row>
    <row r="4298" spans="3:4" x14ac:dyDescent="0.25">
      <c r="C4298">
        <v>4.4749999999999996</v>
      </c>
      <c r="D4298">
        <v>0.88049999999999995</v>
      </c>
    </row>
    <row r="4299" spans="3:4" x14ac:dyDescent="0.25">
      <c r="C4299">
        <v>4.476</v>
      </c>
      <c r="D4299">
        <v>0.88249</v>
      </c>
    </row>
    <row r="4300" spans="3:4" x14ac:dyDescent="0.25">
      <c r="C4300">
        <v>4.4770000000000003</v>
      </c>
      <c r="D4300">
        <v>0.88448000000000004</v>
      </c>
    </row>
    <row r="4301" spans="3:4" x14ac:dyDescent="0.25">
      <c r="C4301">
        <v>4.4779999999999998</v>
      </c>
      <c r="D4301">
        <v>0.88646999999999998</v>
      </c>
    </row>
    <row r="4302" spans="3:4" x14ac:dyDescent="0.25">
      <c r="C4302">
        <v>4.4790000000000001</v>
      </c>
      <c r="D4302">
        <v>0.88846000000000003</v>
      </c>
    </row>
    <row r="4303" spans="3:4" x14ac:dyDescent="0.25">
      <c r="C4303">
        <v>4.4800000000000004</v>
      </c>
      <c r="D4303">
        <v>0.89044999999999996</v>
      </c>
    </row>
    <row r="4304" spans="3:4" x14ac:dyDescent="0.25">
      <c r="C4304">
        <v>4.4809999999999999</v>
      </c>
      <c r="D4304">
        <v>0.89244000000000001</v>
      </c>
    </row>
    <row r="4305" spans="3:4" x14ac:dyDescent="0.25">
      <c r="C4305">
        <v>4.4820000000000002</v>
      </c>
      <c r="D4305">
        <v>0.89442999999999995</v>
      </c>
    </row>
    <row r="4306" spans="3:4" x14ac:dyDescent="0.25">
      <c r="C4306">
        <v>4.4829999999999997</v>
      </c>
      <c r="D4306">
        <v>0.89642999999999995</v>
      </c>
    </row>
    <row r="4307" spans="3:4" x14ac:dyDescent="0.25">
      <c r="C4307">
        <v>4.484</v>
      </c>
      <c r="D4307">
        <v>0.89842</v>
      </c>
    </row>
    <row r="4308" spans="3:4" x14ac:dyDescent="0.25">
      <c r="C4308">
        <v>4.4850000000000003</v>
      </c>
      <c r="D4308">
        <v>0.90041000000000004</v>
      </c>
    </row>
    <row r="4309" spans="3:4" x14ac:dyDescent="0.25">
      <c r="C4309">
        <v>4.4859999999999998</v>
      </c>
      <c r="D4309">
        <v>0.90241000000000005</v>
      </c>
    </row>
    <row r="4310" spans="3:4" x14ac:dyDescent="0.25">
      <c r="C4310">
        <v>4.4870000000000001</v>
      </c>
      <c r="D4310">
        <v>0.90439999999999998</v>
      </c>
    </row>
    <row r="4311" spans="3:4" x14ac:dyDescent="0.25">
      <c r="C4311">
        <v>4.4880000000000004</v>
      </c>
      <c r="D4311">
        <v>0.90639999999999998</v>
      </c>
    </row>
    <row r="4312" spans="3:4" x14ac:dyDescent="0.25">
      <c r="C4312">
        <v>4.4889999999999999</v>
      </c>
      <c r="D4312">
        <v>0.90839000000000003</v>
      </c>
    </row>
    <row r="4313" spans="3:4" x14ac:dyDescent="0.25">
      <c r="C4313">
        <v>4.49</v>
      </c>
      <c r="D4313">
        <v>0.91039000000000003</v>
      </c>
    </row>
    <row r="4314" spans="3:4" x14ac:dyDescent="0.25">
      <c r="C4314">
        <v>4.4909999999999997</v>
      </c>
      <c r="D4314">
        <v>0.91239000000000003</v>
      </c>
    </row>
    <row r="4315" spans="3:4" x14ac:dyDescent="0.25">
      <c r="C4315">
        <v>4.492</v>
      </c>
      <c r="D4315">
        <v>0.91439000000000004</v>
      </c>
    </row>
    <row r="4316" spans="3:4" x14ac:dyDescent="0.25">
      <c r="C4316">
        <v>4.4930000000000003</v>
      </c>
      <c r="D4316">
        <v>0.91637999999999997</v>
      </c>
    </row>
    <row r="4317" spans="3:4" x14ac:dyDescent="0.25">
      <c r="C4317">
        <v>4.4939999999999998</v>
      </c>
      <c r="D4317">
        <v>0.91837999999999997</v>
      </c>
    </row>
    <row r="4318" spans="3:4" x14ac:dyDescent="0.25">
      <c r="C4318">
        <v>4.4950000000000001</v>
      </c>
      <c r="D4318">
        <v>0.92037999999999998</v>
      </c>
    </row>
    <row r="4319" spans="3:4" x14ac:dyDescent="0.25">
      <c r="C4319">
        <v>4.4960000000000004</v>
      </c>
      <c r="D4319">
        <v>0.92237999999999998</v>
      </c>
    </row>
    <row r="4320" spans="3:4" x14ac:dyDescent="0.25">
      <c r="C4320">
        <v>4.4969999999999999</v>
      </c>
      <c r="D4320">
        <v>0.92437999999999998</v>
      </c>
    </row>
    <row r="4321" spans="3:4" x14ac:dyDescent="0.25">
      <c r="C4321">
        <v>4.4980000000000002</v>
      </c>
      <c r="D4321">
        <v>0.92639000000000005</v>
      </c>
    </row>
    <row r="4322" spans="3:4" x14ac:dyDescent="0.25">
      <c r="C4322">
        <v>4.4989999999999997</v>
      </c>
      <c r="D4322">
        <v>0.92839000000000005</v>
      </c>
    </row>
    <row r="4323" spans="3:4" x14ac:dyDescent="0.25">
      <c r="C4323">
        <v>4.5</v>
      </c>
      <c r="D4323">
        <v>0.93039000000000005</v>
      </c>
    </row>
    <row r="4324" spans="3:4" x14ac:dyDescent="0.25">
      <c r="C4324">
        <v>4.5010000000000003</v>
      </c>
      <c r="D4324">
        <v>0.93239000000000005</v>
      </c>
    </row>
    <row r="4325" spans="3:4" x14ac:dyDescent="0.25">
      <c r="C4325">
        <v>4.5019999999999998</v>
      </c>
      <c r="D4325">
        <v>0.93440000000000001</v>
      </c>
    </row>
    <row r="4326" spans="3:4" x14ac:dyDescent="0.25">
      <c r="C4326">
        <v>4.5030000000000001</v>
      </c>
      <c r="D4326">
        <v>0.93640000000000001</v>
      </c>
    </row>
    <row r="4327" spans="3:4" x14ac:dyDescent="0.25">
      <c r="C4327">
        <v>4.5039999999999996</v>
      </c>
      <c r="D4327">
        <v>0.93840999999999997</v>
      </c>
    </row>
    <row r="4328" spans="3:4" x14ac:dyDescent="0.25">
      <c r="C4328">
        <v>4.5049999999999999</v>
      </c>
      <c r="D4328">
        <v>0.94040999999999997</v>
      </c>
    </row>
    <row r="4329" spans="3:4" x14ac:dyDescent="0.25">
      <c r="C4329">
        <v>4.5060000000000002</v>
      </c>
      <c r="D4329">
        <v>0.94242000000000004</v>
      </c>
    </row>
    <row r="4330" spans="3:4" x14ac:dyDescent="0.25">
      <c r="C4330">
        <v>4.5069999999999997</v>
      </c>
      <c r="D4330">
        <v>0.94442999999999999</v>
      </c>
    </row>
    <row r="4331" spans="3:4" x14ac:dyDescent="0.25">
      <c r="C4331">
        <v>4.508</v>
      </c>
      <c r="D4331">
        <v>0.94642999999999999</v>
      </c>
    </row>
    <row r="4332" spans="3:4" x14ac:dyDescent="0.25">
      <c r="C4332">
        <v>4.5090000000000003</v>
      </c>
      <c r="D4332">
        <v>0.94843999999999995</v>
      </c>
    </row>
    <row r="4333" spans="3:4" x14ac:dyDescent="0.25">
      <c r="C4333">
        <v>4.51</v>
      </c>
      <c r="D4333">
        <v>0.95045000000000002</v>
      </c>
    </row>
    <row r="4334" spans="3:4" x14ac:dyDescent="0.25">
      <c r="C4334">
        <v>4.5110000000000001</v>
      </c>
      <c r="D4334">
        <v>0.95245999999999997</v>
      </c>
    </row>
    <row r="4335" spans="3:4" x14ac:dyDescent="0.25">
      <c r="C4335">
        <v>4.5119999999999996</v>
      </c>
      <c r="D4335">
        <v>0.95447000000000004</v>
      </c>
    </row>
    <row r="4336" spans="3:4" x14ac:dyDescent="0.25">
      <c r="C4336">
        <v>4.5129999999999999</v>
      </c>
      <c r="D4336">
        <v>0.95648</v>
      </c>
    </row>
    <row r="4337" spans="3:4" x14ac:dyDescent="0.25">
      <c r="C4337">
        <v>4.5140000000000002</v>
      </c>
      <c r="D4337">
        <v>0.95848999999999995</v>
      </c>
    </row>
    <row r="4338" spans="3:4" x14ac:dyDescent="0.25">
      <c r="C4338">
        <v>4.5149999999999997</v>
      </c>
      <c r="D4338">
        <v>0.96050000000000002</v>
      </c>
    </row>
    <row r="4339" spans="3:4" x14ac:dyDescent="0.25">
      <c r="C4339">
        <v>4.516</v>
      </c>
      <c r="D4339">
        <v>0.96250999999999998</v>
      </c>
    </row>
    <row r="4340" spans="3:4" x14ac:dyDescent="0.25">
      <c r="C4340">
        <v>4.5170000000000003</v>
      </c>
      <c r="D4340">
        <v>0.96453</v>
      </c>
    </row>
    <row r="4341" spans="3:4" x14ac:dyDescent="0.25">
      <c r="C4341">
        <v>4.5179999999999998</v>
      </c>
      <c r="D4341">
        <v>0.96653999999999995</v>
      </c>
    </row>
    <row r="4342" spans="3:4" x14ac:dyDescent="0.25">
      <c r="C4342">
        <v>4.5190000000000001</v>
      </c>
      <c r="D4342">
        <v>0.96855000000000002</v>
      </c>
    </row>
    <row r="4343" spans="3:4" x14ac:dyDescent="0.25">
      <c r="C4343">
        <v>4.5199999999999996</v>
      </c>
      <c r="D4343">
        <v>0.97057000000000004</v>
      </c>
    </row>
    <row r="4344" spans="3:4" x14ac:dyDescent="0.25">
      <c r="C4344">
        <v>4.5209999999999999</v>
      </c>
      <c r="D4344">
        <v>0.97258</v>
      </c>
    </row>
    <row r="4345" spans="3:4" x14ac:dyDescent="0.25">
      <c r="C4345">
        <v>4.5220000000000002</v>
      </c>
      <c r="D4345">
        <v>0.97460000000000002</v>
      </c>
    </row>
    <row r="4346" spans="3:4" x14ac:dyDescent="0.25">
      <c r="C4346">
        <v>4.5229999999999997</v>
      </c>
      <c r="D4346">
        <v>0.97660999999999998</v>
      </c>
    </row>
    <row r="4347" spans="3:4" x14ac:dyDescent="0.25">
      <c r="C4347">
        <v>4.524</v>
      </c>
      <c r="D4347">
        <v>0.97863</v>
      </c>
    </row>
    <row r="4348" spans="3:4" x14ac:dyDescent="0.25">
      <c r="C4348">
        <v>4.5250000000000004</v>
      </c>
      <c r="D4348">
        <v>0.98065000000000002</v>
      </c>
    </row>
    <row r="4349" spans="3:4" x14ac:dyDescent="0.25">
      <c r="C4349">
        <v>4.5259999999999998</v>
      </c>
      <c r="D4349">
        <v>0.98267000000000004</v>
      </c>
    </row>
    <row r="4350" spans="3:4" x14ac:dyDescent="0.25">
      <c r="C4350">
        <v>4.5270000000000001</v>
      </c>
      <c r="D4350">
        <v>0.98468999999999995</v>
      </c>
    </row>
    <row r="4351" spans="3:4" x14ac:dyDescent="0.25">
      <c r="C4351">
        <v>4.5279999999999996</v>
      </c>
      <c r="D4351">
        <v>0.98670000000000002</v>
      </c>
    </row>
    <row r="4352" spans="3:4" x14ac:dyDescent="0.25">
      <c r="C4352">
        <v>4.5289999999999999</v>
      </c>
      <c r="D4352">
        <v>0.98872000000000004</v>
      </c>
    </row>
    <row r="4353" spans="3:4" x14ac:dyDescent="0.25">
      <c r="C4353">
        <v>4.53</v>
      </c>
      <c r="D4353">
        <v>0.99073999999999995</v>
      </c>
    </row>
    <row r="4354" spans="3:4" x14ac:dyDescent="0.25">
      <c r="C4354">
        <v>4.5309999999999997</v>
      </c>
      <c r="D4354">
        <v>0.99277000000000004</v>
      </c>
    </row>
    <row r="4355" spans="3:4" x14ac:dyDescent="0.25">
      <c r="C4355">
        <v>4.532</v>
      </c>
      <c r="D4355">
        <v>0.99478999999999995</v>
      </c>
    </row>
    <row r="4356" spans="3:4" x14ac:dyDescent="0.25">
      <c r="C4356">
        <v>4.5330000000000004</v>
      </c>
      <c r="D4356">
        <v>0.99680999999999997</v>
      </c>
    </row>
    <row r="4357" spans="3:4" x14ac:dyDescent="0.25">
      <c r="C4357">
        <v>4.5339999999999998</v>
      </c>
      <c r="D4357">
        <v>0.99883</v>
      </c>
    </row>
    <row r="4358" spans="3:4" x14ac:dyDescent="0.25">
      <c r="C4358">
        <v>4.5350000000000001</v>
      </c>
      <c r="D4358">
        <v>1.0008600000000001</v>
      </c>
    </row>
    <row r="4359" spans="3:4" x14ac:dyDescent="0.25">
      <c r="C4359">
        <v>4.5359999999999996</v>
      </c>
      <c r="D4359">
        <v>1.00288</v>
      </c>
    </row>
    <row r="4360" spans="3:4" x14ac:dyDescent="0.25">
      <c r="C4360">
        <v>4.5369999999999999</v>
      </c>
      <c r="D4360">
        <v>1.0048999999999999</v>
      </c>
    </row>
    <row r="4361" spans="3:4" x14ac:dyDescent="0.25">
      <c r="C4361">
        <v>4.5380000000000003</v>
      </c>
      <c r="D4361">
        <v>1.0069300000000001</v>
      </c>
    </row>
    <row r="4362" spans="3:4" x14ac:dyDescent="0.25">
      <c r="C4362">
        <v>4.5389999999999997</v>
      </c>
      <c r="D4362">
        <v>1.00895</v>
      </c>
    </row>
    <row r="4363" spans="3:4" x14ac:dyDescent="0.25">
      <c r="C4363">
        <v>4.54</v>
      </c>
      <c r="D4363">
        <v>1.01098</v>
      </c>
    </row>
    <row r="4364" spans="3:4" x14ac:dyDescent="0.25">
      <c r="C4364">
        <v>4.5410000000000004</v>
      </c>
      <c r="D4364">
        <v>1.01301</v>
      </c>
    </row>
    <row r="4365" spans="3:4" x14ac:dyDescent="0.25">
      <c r="C4365">
        <v>4.5419999999999998</v>
      </c>
      <c r="D4365">
        <v>1.0150399999999999</v>
      </c>
    </row>
    <row r="4366" spans="3:4" x14ac:dyDescent="0.25">
      <c r="C4366">
        <v>4.5430000000000001</v>
      </c>
      <c r="D4366">
        <v>1.0170600000000001</v>
      </c>
    </row>
    <row r="4367" spans="3:4" x14ac:dyDescent="0.25">
      <c r="C4367">
        <v>4.5439999999999996</v>
      </c>
      <c r="D4367">
        <v>1.0190900000000001</v>
      </c>
    </row>
    <row r="4368" spans="3:4" x14ac:dyDescent="0.25">
      <c r="C4368">
        <v>4.5449999999999999</v>
      </c>
      <c r="D4368">
        <v>1.02112</v>
      </c>
    </row>
    <row r="4369" spans="3:4" x14ac:dyDescent="0.25">
      <c r="C4369">
        <v>4.5460000000000003</v>
      </c>
      <c r="D4369">
        <v>1.02315</v>
      </c>
    </row>
    <row r="4370" spans="3:4" x14ac:dyDescent="0.25">
      <c r="C4370">
        <v>4.5469999999999997</v>
      </c>
      <c r="D4370">
        <v>1.02518</v>
      </c>
    </row>
    <row r="4371" spans="3:4" x14ac:dyDescent="0.25">
      <c r="C4371">
        <v>4.548</v>
      </c>
      <c r="D4371">
        <v>1.02721</v>
      </c>
    </row>
    <row r="4372" spans="3:4" x14ac:dyDescent="0.25">
      <c r="C4372">
        <v>4.5490000000000004</v>
      </c>
      <c r="D4372">
        <v>1.0292399999999999</v>
      </c>
    </row>
    <row r="4373" spans="3:4" x14ac:dyDescent="0.25">
      <c r="C4373">
        <v>4.55</v>
      </c>
      <c r="D4373">
        <v>1.03128</v>
      </c>
    </row>
    <row r="4374" spans="3:4" x14ac:dyDescent="0.25">
      <c r="C4374">
        <v>4.5510000000000002</v>
      </c>
      <c r="D4374">
        <v>1.03331</v>
      </c>
    </row>
    <row r="4375" spans="3:4" x14ac:dyDescent="0.25">
      <c r="C4375">
        <v>4.5519999999999996</v>
      </c>
      <c r="D4375">
        <v>1.0353399999999999</v>
      </c>
    </row>
    <row r="4376" spans="3:4" x14ac:dyDescent="0.25">
      <c r="C4376">
        <v>4.5529999999999999</v>
      </c>
      <c r="D4376">
        <v>1.03738</v>
      </c>
    </row>
    <row r="4377" spans="3:4" x14ac:dyDescent="0.25">
      <c r="C4377">
        <v>4.5540000000000003</v>
      </c>
      <c r="D4377">
        <v>1.0394099999999999</v>
      </c>
    </row>
    <row r="4378" spans="3:4" x14ac:dyDescent="0.25">
      <c r="C4378">
        <v>4.5549999999999997</v>
      </c>
      <c r="D4378">
        <v>1.04145</v>
      </c>
    </row>
    <row r="4379" spans="3:4" x14ac:dyDescent="0.25">
      <c r="C4379">
        <v>4.556</v>
      </c>
      <c r="D4379">
        <v>1.04348</v>
      </c>
    </row>
    <row r="4380" spans="3:4" x14ac:dyDescent="0.25">
      <c r="C4380">
        <v>4.5570000000000004</v>
      </c>
      <c r="D4380">
        <v>1.04552</v>
      </c>
    </row>
    <row r="4381" spans="3:4" x14ac:dyDescent="0.25">
      <c r="C4381">
        <v>4.5579999999999998</v>
      </c>
      <c r="D4381">
        <v>1.04756</v>
      </c>
    </row>
    <row r="4382" spans="3:4" x14ac:dyDescent="0.25">
      <c r="C4382">
        <v>4.5590000000000002</v>
      </c>
      <c r="D4382">
        <v>1.04959</v>
      </c>
    </row>
    <row r="4383" spans="3:4" x14ac:dyDescent="0.25">
      <c r="C4383">
        <v>4.5599999999999996</v>
      </c>
      <c r="D4383">
        <v>1.0516300000000001</v>
      </c>
    </row>
    <row r="4384" spans="3:4" x14ac:dyDescent="0.25">
      <c r="C4384">
        <v>4.5609999999999999</v>
      </c>
      <c r="D4384">
        <v>1.0536700000000001</v>
      </c>
    </row>
    <row r="4385" spans="3:4" x14ac:dyDescent="0.25">
      <c r="C4385">
        <v>4.5620000000000003</v>
      </c>
      <c r="D4385">
        <v>1.0557099999999999</v>
      </c>
    </row>
    <row r="4386" spans="3:4" x14ac:dyDescent="0.25">
      <c r="C4386">
        <v>4.5629999999999997</v>
      </c>
      <c r="D4386">
        <v>1.05775</v>
      </c>
    </row>
    <row r="4387" spans="3:4" x14ac:dyDescent="0.25">
      <c r="C4387">
        <v>4.5640000000000001</v>
      </c>
      <c r="D4387">
        <v>1.05979</v>
      </c>
    </row>
    <row r="4388" spans="3:4" x14ac:dyDescent="0.25">
      <c r="C4388">
        <v>4.5650000000000004</v>
      </c>
      <c r="D4388">
        <v>1.0618300000000001</v>
      </c>
    </row>
    <row r="4389" spans="3:4" x14ac:dyDescent="0.25">
      <c r="C4389">
        <v>4.5659999999999998</v>
      </c>
      <c r="D4389">
        <v>1.0638700000000001</v>
      </c>
    </row>
    <row r="4390" spans="3:4" x14ac:dyDescent="0.25">
      <c r="C4390">
        <v>4.5670000000000002</v>
      </c>
      <c r="D4390">
        <v>1.06592</v>
      </c>
    </row>
    <row r="4391" spans="3:4" x14ac:dyDescent="0.25">
      <c r="C4391">
        <v>4.5679999999999996</v>
      </c>
      <c r="D4391">
        <v>1.06796</v>
      </c>
    </row>
    <row r="4392" spans="3:4" x14ac:dyDescent="0.25">
      <c r="C4392">
        <v>4.569</v>
      </c>
      <c r="D4392">
        <v>1.07</v>
      </c>
    </row>
    <row r="4393" spans="3:4" x14ac:dyDescent="0.25">
      <c r="C4393">
        <v>4.57</v>
      </c>
      <c r="D4393">
        <v>1.0720499999999999</v>
      </c>
    </row>
    <row r="4394" spans="3:4" x14ac:dyDescent="0.25">
      <c r="C4394">
        <v>4.5709999999999997</v>
      </c>
      <c r="D4394">
        <v>1.07409</v>
      </c>
    </row>
    <row r="4395" spans="3:4" x14ac:dyDescent="0.25">
      <c r="C4395">
        <v>4.5720000000000001</v>
      </c>
      <c r="D4395">
        <v>1.0761400000000001</v>
      </c>
    </row>
    <row r="4396" spans="3:4" x14ac:dyDescent="0.25">
      <c r="C4396">
        <v>4.5730000000000004</v>
      </c>
      <c r="D4396">
        <v>1.0781799999999999</v>
      </c>
    </row>
    <row r="4397" spans="3:4" x14ac:dyDescent="0.25">
      <c r="C4397">
        <v>4.5739999999999998</v>
      </c>
      <c r="D4397">
        <v>1.08023</v>
      </c>
    </row>
    <row r="4398" spans="3:4" x14ac:dyDescent="0.25">
      <c r="C4398">
        <v>4.5750000000000002</v>
      </c>
      <c r="D4398">
        <v>1.0822799999999999</v>
      </c>
    </row>
    <row r="4399" spans="3:4" x14ac:dyDescent="0.25">
      <c r="C4399">
        <v>4.5759999999999996</v>
      </c>
      <c r="D4399">
        <v>1.08432</v>
      </c>
    </row>
    <row r="4400" spans="3:4" x14ac:dyDescent="0.25">
      <c r="C4400">
        <v>4.577</v>
      </c>
      <c r="D4400">
        <v>1.0863700000000001</v>
      </c>
    </row>
    <row r="4401" spans="3:4" x14ac:dyDescent="0.25">
      <c r="C4401">
        <v>4.5780000000000003</v>
      </c>
      <c r="D4401">
        <v>1.0884199999999999</v>
      </c>
    </row>
    <row r="4402" spans="3:4" x14ac:dyDescent="0.25">
      <c r="C4402">
        <v>4.5789999999999997</v>
      </c>
      <c r="D4402">
        <v>1.0904700000000001</v>
      </c>
    </row>
    <row r="4403" spans="3:4" x14ac:dyDescent="0.25">
      <c r="C4403">
        <v>4.58</v>
      </c>
      <c r="D4403">
        <v>1.0925199999999999</v>
      </c>
    </row>
    <row r="4404" spans="3:4" x14ac:dyDescent="0.25">
      <c r="C4404">
        <v>4.5810000000000004</v>
      </c>
      <c r="D4404">
        <v>1.09457</v>
      </c>
    </row>
    <row r="4405" spans="3:4" x14ac:dyDescent="0.25">
      <c r="C4405">
        <v>4.5819999999999999</v>
      </c>
      <c r="D4405">
        <v>1.0966199999999999</v>
      </c>
    </row>
    <row r="4406" spans="3:4" x14ac:dyDescent="0.25">
      <c r="C4406">
        <v>4.5830000000000002</v>
      </c>
      <c r="D4406">
        <v>1.0986800000000001</v>
      </c>
    </row>
    <row r="4407" spans="3:4" x14ac:dyDescent="0.25">
      <c r="C4407">
        <v>4.5839999999999996</v>
      </c>
      <c r="D4407">
        <v>1.10073</v>
      </c>
    </row>
    <row r="4408" spans="3:4" x14ac:dyDescent="0.25">
      <c r="C4408">
        <v>4.585</v>
      </c>
      <c r="D4408">
        <v>1.1027800000000001</v>
      </c>
    </row>
    <row r="4409" spans="3:4" x14ac:dyDescent="0.25">
      <c r="C4409">
        <v>4.5860000000000003</v>
      </c>
      <c r="D4409">
        <v>1.10483</v>
      </c>
    </row>
    <row r="4410" spans="3:4" x14ac:dyDescent="0.25">
      <c r="C4410">
        <v>4.5869999999999997</v>
      </c>
      <c r="D4410">
        <v>1.1068899999999999</v>
      </c>
    </row>
    <row r="4411" spans="3:4" x14ac:dyDescent="0.25">
      <c r="C4411">
        <v>4.5880000000000001</v>
      </c>
      <c r="D4411">
        <v>1.10894</v>
      </c>
    </row>
    <row r="4412" spans="3:4" x14ac:dyDescent="0.25">
      <c r="C4412">
        <v>4.5890000000000004</v>
      </c>
      <c r="D4412">
        <v>1.111</v>
      </c>
    </row>
    <row r="4413" spans="3:4" x14ac:dyDescent="0.25">
      <c r="C4413">
        <v>4.59</v>
      </c>
      <c r="D4413">
        <v>1.1130599999999999</v>
      </c>
    </row>
    <row r="4414" spans="3:4" x14ac:dyDescent="0.25">
      <c r="C4414">
        <v>4.5910000000000002</v>
      </c>
      <c r="D4414">
        <v>1.11511</v>
      </c>
    </row>
    <row r="4415" spans="3:4" x14ac:dyDescent="0.25">
      <c r="C4415">
        <v>4.5919999999999996</v>
      </c>
      <c r="D4415">
        <v>1.11717</v>
      </c>
    </row>
    <row r="4416" spans="3:4" x14ac:dyDescent="0.25">
      <c r="C4416">
        <v>4.593</v>
      </c>
      <c r="D4416">
        <v>1.1192299999999999</v>
      </c>
    </row>
    <row r="4417" spans="3:4" x14ac:dyDescent="0.25">
      <c r="C4417">
        <v>4.5940000000000003</v>
      </c>
      <c r="D4417">
        <v>1.1212899999999999</v>
      </c>
    </row>
    <row r="4418" spans="3:4" x14ac:dyDescent="0.25">
      <c r="C4418">
        <v>4.5949999999999998</v>
      </c>
      <c r="D4418">
        <v>1.12334</v>
      </c>
    </row>
    <row r="4419" spans="3:4" x14ac:dyDescent="0.25">
      <c r="C4419">
        <v>4.5960000000000001</v>
      </c>
      <c r="D4419">
        <v>1.1254</v>
      </c>
    </row>
    <row r="4420" spans="3:4" x14ac:dyDescent="0.25">
      <c r="C4420">
        <v>4.5970000000000004</v>
      </c>
      <c r="D4420">
        <v>1.1274599999999999</v>
      </c>
    </row>
    <row r="4421" spans="3:4" x14ac:dyDescent="0.25">
      <c r="C4421">
        <v>4.5979999999999999</v>
      </c>
      <c r="D4421">
        <v>1.1295299999999999</v>
      </c>
    </row>
    <row r="4422" spans="3:4" x14ac:dyDescent="0.25">
      <c r="C4422">
        <v>4.5990000000000002</v>
      </c>
      <c r="D4422">
        <v>1.1315900000000001</v>
      </c>
    </row>
    <row r="4423" spans="3:4" x14ac:dyDescent="0.25">
      <c r="C4423">
        <v>4.5999999999999996</v>
      </c>
      <c r="D4423">
        <v>1.13365</v>
      </c>
    </row>
    <row r="4424" spans="3:4" x14ac:dyDescent="0.25">
      <c r="C4424">
        <v>4.601</v>
      </c>
      <c r="D4424">
        <v>1.13571</v>
      </c>
    </row>
    <row r="4425" spans="3:4" x14ac:dyDescent="0.25">
      <c r="C4425">
        <v>4.6020000000000003</v>
      </c>
      <c r="D4425">
        <v>1.13778</v>
      </c>
    </row>
    <row r="4426" spans="3:4" x14ac:dyDescent="0.25">
      <c r="C4426">
        <v>4.6029999999999998</v>
      </c>
      <c r="D4426">
        <v>1.13984</v>
      </c>
    </row>
    <row r="4427" spans="3:4" x14ac:dyDescent="0.25">
      <c r="C4427">
        <v>4.6040000000000001</v>
      </c>
      <c r="D4427">
        <v>1.1418999999999999</v>
      </c>
    </row>
    <row r="4428" spans="3:4" x14ac:dyDescent="0.25">
      <c r="C4428">
        <v>4.6050000000000004</v>
      </c>
      <c r="D4428">
        <v>1.1439699999999999</v>
      </c>
    </row>
    <row r="4429" spans="3:4" x14ac:dyDescent="0.25">
      <c r="C4429">
        <v>4.6059999999999999</v>
      </c>
      <c r="D4429">
        <v>1.1460300000000001</v>
      </c>
    </row>
    <row r="4430" spans="3:4" x14ac:dyDescent="0.25">
      <c r="C4430">
        <v>4.6070000000000002</v>
      </c>
      <c r="D4430">
        <v>1.1480999999999999</v>
      </c>
    </row>
    <row r="4431" spans="3:4" x14ac:dyDescent="0.25">
      <c r="C4431">
        <v>4.6079999999999997</v>
      </c>
      <c r="D4431">
        <v>1.1501699999999999</v>
      </c>
    </row>
    <row r="4432" spans="3:4" x14ac:dyDescent="0.25">
      <c r="C4432">
        <v>4.609</v>
      </c>
      <c r="D4432">
        <v>1.1522399999999999</v>
      </c>
    </row>
    <row r="4433" spans="3:4" x14ac:dyDescent="0.25">
      <c r="C4433">
        <v>4.6100000000000003</v>
      </c>
      <c r="D4433">
        <v>1.1543000000000001</v>
      </c>
    </row>
    <row r="4434" spans="3:4" x14ac:dyDescent="0.25">
      <c r="C4434">
        <v>4.6109999999999998</v>
      </c>
      <c r="D4434">
        <v>1.1563699999999999</v>
      </c>
    </row>
    <row r="4435" spans="3:4" x14ac:dyDescent="0.25">
      <c r="C4435">
        <v>4.6120000000000001</v>
      </c>
      <c r="D4435">
        <v>1.1584399999999999</v>
      </c>
    </row>
    <row r="4436" spans="3:4" x14ac:dyDescent="0.25">
      <c r="C4436">
        <v>4.6130000000000004</v>
      </c>
      <c r="D4436">
        <v>1.1605099999999999</v>
      </c>
    </row>
    <row r="4437" spans="3:4" x14ac:dyDescent="0.25">
      <c r="C4437">
        <v>4.6139999999999999</v>
      </c>
      <c r="D4437">
        <v>1.1625799999999999</v>
      </c>
    </row>
    <row r="4438" spans="3:4" x14ac:dyDescent="0.25">
      <c r="C4438">
        <v>4.6150000000000002</v>
      </c>
      <c r="D4438">
        <v>1.16465</v>
      </c>
    </row>
    <row r="4439" spans="3:4" x14ac:dyDescent="0.25">
      <c r="C4439">
        <v>4.6159999999999997</v>
      </c>
      <c r="D4439">
        <v>1.16673</v>
      </c>
    </row>
    <row r="4440" spans="3:4" x14ac:dyDescent="0.25">
      <c r="C4440">
        <v>4.617</v>
      </c>
      <c r="D4440">
        <v>1.1688000000000001</v>
      </c>
    </row>
    <row r="4441" spans="3:4" x14ac:dyDescent="0.25">
      <c r="C4441">
        <v>4.6180000000000003</v>
      </c>
      <c r="D4441">
        <v>1.1708700000000001</v>
      </c>
    </row>
    <row r="4442" spans="3:4" x14ac:dyDescent="0.25">
      <c r="C4442">
        <v>4.6189999999999998</v>
      </c>
      <c r="D4442">
        <v>1.1729400000000001</v>
      </c>
    </row>
    <row r="4443" spans="3:4" x14ac:dyDescent="0.25">
      <c r="C4443">
        <v>4.62</v>
      </c>
      <c r="D4443">
        <v>1.17502</v>
      </c>
    </row>
    <row r="4444" spans="3:4" x14ac:dyDescent="0.25">
      <c r="C4444">
        <v>4.6210000000000004</v>
      </c>
      <c r="D4444">
        <v>1.17709</v>
      </c>
    </row>
    <row r="4445" spans="3:4" x14ac:dyDescent="0.25">
      <c r="C4445">
        <v>4.6219999999999999</v>
      </c>
      <c r="D4445">
        <v>1.1791700000000001</v>
      </c>
    </row>
    <row r="4446" spans="3:4" x14ac:dyDescent="0.25">
      <c r="C4446">
        <v>4.6230000000000002</v>
      </c>
      <c r="D4446">
        <v>1.1812400000000001</v>
      </c>
    </row>
    <row r="4447" spans="3:4" x14ac:dyDescent="0.25">
      <c r="C4447">
        <v>4.6239999999999997</v>
      </c>
      <c r="D4447">
        <v>1.1833199999999999</v>
      </c>
    </row>
    <row r="4448" spans="3:4" x14ac:dyDescent="0.25">
      <c r="C4448">
        <v>4.625</v>
      </c>
      <c r="D4448">
        <v>1.1854</v>
      </c>
    </row>
    <row r="4449" spans="3:4" x14ac:dyDescent="0.25">
      <c r="C4449">
        <v>4.6260000000000003</v>
      </c>
      <c r="D4449">
        <v>1.1874800000000001</v>
      </c>
    </row>
    <row r="4450" spans="3:4" x14ac:dyDescent="0.25">
      <c r="C4450">
        <v>4.6269999999999998</v>
      </c>
      <c r="D4450">
        <v>1.1895500000000001</v>
      </c>
    </row>
    <row r="4451" spans="3:4" x14ac:dyDescent="0.25">
      <c r="C4451">
        <v>4.6280000000000001</v>
      </c>
      <c r="D4451">
        <v>1.19163</v>
      </c>
    </row>
    <row r="4452" spans="3:4" x14ac:dyDescent="0.25">
      <c r="C4452">
        <v>4.6289999999999996</v>
      </c>
      <c r="D4452">
        <v>1.19371</v>
      </c>
    </row>
    <row r="4453" spans="3:4" x14ac:dyDescent="0.25">
      <c r="C4453">
        <v>4.63</v>
      </c>
      <c r="D4453">
        <v>1.1957899999999999</v>
      </c>
    </row>
    <row r="4454" spans="3:4" x14ac:dyDescent="0.25">
      <c r="C4454">
        <v>4.6310000000000002</v>
      </c>
      <c r="D4454">
        <v>1.19787</v>
      </c>
    </row>
    <row r="4455" spans="3:4" x14ac:dyDescent="0.25">
      <c r="C4455">
        <v>4.6319999999999997</v>
      </c>
      <c r="D4455">
        <v>1.1999599999999999</v>
      </c>
    </row>
    <row r="4456" spans="3:4" x14ac:dyDescent="0.25">
      <c r="C4456">
        <v>4.633</v>
      </c>
      <c r="D4456">
        <v>1.20204</v>
      </c>
    </row>
    <row r="4457" spans="3:4" x14ac:dyDescent="0.25">
      <c r="C4457">
        <v>4.6340000000000003</v>
      </c>
      <c r="D4457">
        <v>1.2041200000000001</v>
      </c>
    </row>
    <row r="4458" spans="3:4" x14ac:dyDescent="0.25">
      <c r="C4458">
        <v>4.6349999999999998</v>
      </c>
      <c r="D4458">
        <v>1.2061999999999999</v>
      </c>
    </row>
    <row r="4459" spans="3:4" x14ac:dyDescent="0.25">
      <c r="C4459">
        <v>4.6360000000000001</v>
      </c>
      <c r="D4459">
        <v>1.2082900000000001</v>
      </c>
    </row>
    <row r="4460" spans="3:4" x14ac:dyDescent="0.25">
      <c r="C4460">
        <v>4.6369999999999996</v>
      </c>
      <c r="D4460">
        <v>1.2103699999999999</v>
      </c>
    </row>
    <row r="4461" spans="3:4" x14ac:dyDescent="0.25">
      <c r="C4461">
        <v>4.6379999999999999</v>
      </c>
      <c r="D4461">
        <v>1.2124600000000001</v>
      </c>
    </row>
    <row r="4462" spans="3:4" x14ac:dyDescent="0.25">
      <c r="C4462">
        <v>4.6390000000000002</v>
      </c>
      <c r="D4462">
        <v>1.21454</v>
      </c>
    </row>
    <row r="4463" spans="3:4" x14ac:dyDescent="0.25">
      <c r="C4463">
        <v>4.6399999999999997</v>
      </c>
      <c r="D4463">
        <v>1.2166300000000001</v>
      </c>
    </row>
    <row r="4464" spans="3:4" x14ac:dyDescent="0.25">
      <c r="C4464">
        <v>4.641</v>
      </c>
      <c r="D4464">
        <v>1.21872</v>
      </c>
    </row>
    <row r="4465" spans="3:4" x14ac:dyDescent="0.25">
      <c r="C4465">
        <v>4.6420000000000003</v>
      </c>
      <c r="D4465">
        <v>1.2208000000000001</v>
      </c>
    </row>
    <row r="4466" spans="3:4" x14ac:dyDescent="0.25">
      <c r="C4466">
        <v>4.6429999999999998</v>
      </c>
      <c r="D4466">
        <v>1.22289</v>
      </c>
    </row>
    <row r="4467" spans="3:4" x14ac:dyDescent="0.25">
      <c r="C4467">
        <v>4.6440000000000001</v>
      </c>
      <c r="D4467">
        <v>1.22498</v>
      </c>
    </row>
    <row r="4468" spans="3:4" x14ac:dyDescent="0.25">
      <c r="C4468">
        <v>4.6449999999999996</v>
      </c>
      <c r="D4468">
        <v>1.2270700000000001</v>
      </c>
    </row>
    <row r="4469" spans="3:4" x14ac:dyDescent="0.25">
      <c r="C4469">
        <v>4.6459999999999999</v>
      </c>
      <c r="D4469">
        <v>1.22916</v>
      </c>
    </row>
    <row r="4470" spans="3:4" x14ac:dyDescent="0.25">
      <c r="C4470">
        <v>4.6470000000000002</v>
      </c>
      <c r="D4470">
        <v>1.23125</v>
      </c>
    </row>
    <row r="4471" spans="3:4" x14ac:dyDescent="0.25">
      <c r="C4471">
        <v>4.6479999999999997</v>
      </c>
      <c r="D4471">
        <v>1.2333400000000001</v>
      </c>
    </row>
    <row r="4472" spans="3:4" x14ac:dyDescent="0.25">
      <c r="C4472">
        <v>4.649</v>
      </c>
      <c r="D4472">
        <v>1.23543</v>
      </c>
    </row>
    <row r="4473" spans="3:4" x14ac:dyDescent="0.25">
      <c r="C4473">
        <v>4.6500000000000004</v>
      </c>
      <c r="D4473">
        <v>1.23752</v>
      </c>
    </row>
    <row r="4474" spans="3:4" x14ac:dyDescent="0.25">
      <c r="C4474">
        <v>4.6509999999999998</v>
      </c>
      <c r="D4474">
        <v>1.2396199999999999</v>
      </c>
    </row>
    <row r="4475" spans="3:4" x14ac:dyDescent="0.25">
      <c r="C4475">
        <v>4.6520000000000001</v>
      </c>
      <c r="D4475">
        <v>1.2417100000000001</v>
      </c>
    </row>
    <row r="4476" spans="3:4" x14ac:dyDescent="0.25">
      <c r="C4476">
        <v>4.6529999999999996</v>
      </c>
      <c r="D4476">
        <v>1.2438</v>
      </c>
    </row>
    <row r="4477" spans="3:4" x14ac:dyDescent="0.25">
      <c r="C4477">
        <v>4.6539999999999999</v>
      </c>
      <c r="D4477">
        <v>1.2459</v>
      </c>
    </row>
    <row r="4478" spans="3:4" x14ac:dyDescent="0.25">
      <c r="C4478">
        <v>4.6550000000000002</v>
      </c>
      <c r="D4478">
        <v>1.2479899999999999</v>
      </c>
    </row>
    <row r="4479" spans="3:4" x14ac:dyDescent="0.25">
      <c r="C4479">
        <v>4.6559999999999997</v>
      </c>
      <c r="D4479">
        <v>1.2500899999999999</v>
      </c>
    </row>
    <row r="4480" spans="3:4" x14ac:dyDescent="0.25">
      <c r="C4480">
        <v>4.657</v>
      </c>
      <c r="D4480">
        <v>1.2521899999999999</v>
      </c>
    </row>
    <row r="4481" spans="3:4" x14ac:dyDescent="0.25">
      <c r="C4481">
        <v>4.6580000000000004</v>
      </c>
      <c r="D4481">
        <v>1.2542800000000001</v>
      </c>
    </row>
    <row r="4482" spans="3:4" x14ac:dyDescent="0.25">
      <c r="C4482">
        <v>4.6589999999999998</v>
      </c>
      <c r="D4482">
        <v>1.2563800000000001</v>
      </c>
    </row>
    <row r="4483" spans="3:4" x14ac:dyDescent="0.25">
      <c r="C4483">
        <v>4.66</v>
      </c>
      <c r="D4483">
        <v>1.25848</v>
      </c>
    </row>
    <row r="4484" spans="3:4" x14ac:dyDescent="0.25">
      <c r="C4484">
        <v>4.6609999999999996</v>
      </c>
      <c r="D4484">
        <v>1.26058</v>
      </c>
    </row>
    <row r="4485" spans="3:4" x14ac:dyDescent="0.25">
      <c r="C4485">
        <v>4.6619999999999999</v>
      </c>
      <c r="D4485">
        <v>1.26268</v>
      </c>
    </row>
    <row r="4486" spans="3:4" x14ac:dyDescent="0.25">
      <c r="C4486">
        <v>4.6630000000000003</v>
      </c>
      <c r="D4486">
        <v>1.26478</v>
      </c>
    </row>
    <row r="4487" spans="3:4" x14ac:dyDescent="0.25">
      <c r="C4487">
        <v>4.6639999999999997</v>
      </c>
      <c r="D4487">
        <v>1.26688</v>
      </c>
    </row>
    <row r="4488" spans="3:4" x14ac:dyDescent="0.25">
      <c r="C4488">
        <v>4.665</v>
      </c>
      <c r="D4488">
        <v>1.26898</v>
      </c>
    </row>
    <row r="4489" spans="3:4" x14ac:dyDescent="0.25">
      <c r="C4489">
        <v>4.6660000000000004</v>
      </c>
      <c r="D4489">
        <v>1.27108</v>
      </c>
    </row>
    <row r="4490" spans="3:4" x14ac:dyDescent="0.25">
      <c r="C4490">
        <v>4.6669999999999998</v>
      </c>
      <c r="D4490">
        <v>1.27319</v>
      </c>
    </row>
    <row r="4491" spans="3:4" x14ac:dyDescent="0.25">
      <c r="C4491">
        <v>4.6680000000000001</v>
      </c>
      <c r="D4491">
        <v>1.27529</v>
      </c>
    </row>
    <row r="4492" spans="3:4" x14ac:dyDescent="0.25">
      <c r="C4492">
        <v>4.6689999999999996</v>
      </c>
      <c r="D4492">
        <v>1.27739</v>
      </c>
    </row>
    <row r="4493" spans="3:4" x14ac:dyDescent="0.25">
      <c r="C4493">
        <v>4.67</v>
      </c>
      <c r="D4493">
        <v>1.2795000000000001</v>
      </c>
    </row>
    <row r="4494" spans="3:4" x14ac:dyDescent="0.25">
      <c r="C4494">
        <v>4.6710000000000003</v>
      </c>
      <c r="D4494">
        <v>1.2816000000000001</v>
      </c>
    </row>
    <row r="4495" spans="3:4" x14ac:dyDescent="0.25">
      <c r="C4495">
        <v>4.6719999999999997</v>
      </c>
      <c r="D4495">
        <v>1.2837099999999999</v>
      </c>
    </row>
    <row r="4496" spans="3:4" x14ac:dyDescent="0.25">
      <c r="C4496">
        <v>4.673</v>
      </c>
      <c r="D4496">
        <v>1.28582</v>
      </c>
    </row>
    <row r="4497" spans="3:4" x14ac:dyDescent="0.25">
      <c r="C4497">
        <v>4.6740000000000004</v>
      </c>
      <c r="D4497">
        <v>1.28792</v>
      </c>
    </row>
    <row r="4498" spans="3:4" x14ac:dyDescent="0.25">
      <c r="C4498">
        <v>4.6749999999999998</v>
      </c>
      <c r="D4498">
        <v>1.29003</v>
      </c>
    </row>
    <row r="4499" spans="3:4" x14ac:dyDescent="0.25">
      <c r="C4499">
        <v>4.6760000000000002</v>
      </c>
      <c r="D4499">
        <v>1.2921400000000001</v>
      </c>
    </row>
    <row r="4500" spans="3:4" x14ac:dyDescent="0.25">
      <c r="C4500">
        <v>4.6769999999999996</v>
      </c>
      <c r="D4500">
        <v>1.2942499999999999</v>
      </c>
    </row>
    <row r="4501" spans="3:4" x14ac:dyDescent="0.25">
      <c r="C4501">
        <v>4.6779999999999999</v>
      </c>
      <c r="D4501">
        <v>1.29636</v>
      </c>
    </row>
    <row r="4502" spans="3:4" x14ac:dyDescent="0.25">
      <c r="C4502">
        <v>4.6790000000000003</v>
      </c>
      <c r="D4502">
        <v>1.29847</v>
      </c>
    </row>
    <row r="4503" spans="3:4" x14ac:dyDescent="0.25">
      <c r="C4503">
        <v>4.68</v>
      </c>
      <c r="D4503">
        <v>1.3005800000000001</v>
      </c>
    </row>
    <row r="4504" spans="3:4" x14ac:dyDescent="0.25">
      <c r="C4504">
        <v>4.681</v>
      </c>
      <c r="D4504">
        <v>1.3026899999999999</v>
      </c>
    </row>
    <row r="4505" spans="3:4" x14ac:dyDescent="0.25">
      <c r="C4505">
        <v>4.6820000000000004</v>
      </c>
      <c r="D4505">
        <v>1.3048</v>
      </c>
    </row>
    <row r="4506" spans="3:4" x14ac:dyDescent="0.25">
      <c r="C4506">
        <v>4.6829999999999998</v>
      </c>
      <c r="D4506">
        <v>1.30691</v>
      </c>
    </row>
    <row r="4507" spans="3:4" x14ac:dyDescent="0.25">
      <c r="C4507">
        <v>4.6840000000000002</v>
      </c>
      <c r="D4507">
        <v>1.3090200000000001</v>
      </c>
    </row>
    <row r="4508" spans="3:4" x14ac:dyDescent="0.25">
      <c r="C4508">
        <v>4.6849999999999996</v>
      </c>
      <c r="D4508">
        <v>1.31114</v>
      </c>
    </row>
    <row r="4509" spans="3:4" x14ac:dyDescent="0.25">
      <c r="C4509">
        <v>4.6859999999999999</v>
      </c>
      <c r="D4509">
        <v>1.31325</v>
      </c>
    </row>
    <row r="4510" spans="3:4" x14ac:dyDescent="0.25">
      <c r="C4510">
        <v>4.6870000000000003</v>
      </c>
      <c r="D4510">
        <v>1.3153699999999999</v>
      </c>
    </row>
    <row r="4511" spans="3:4" x14ac:dyDescent="0.25">
      <c r="C4511">
        <v>4.6879999999999997</v>
      </c>
      <c r="D4511">
        <v>1.31748</v>
      </c>
    </row>
    <row r="4512" spans="3:4" x14ac:dyDescent="0.25">
      <c r="C4512">
        <v>4.6890000000000001</v>
      </c>
      <c r="D4512">
        <v>1.3196000000000001</v>
      </c>
    </row>
    <row r="4513" spans="3:4" x14ac:dyDescent="0.25">
      <c r="C4513">
        <v>4.6900000000000004</v>
      </c>
      <c r="D4513">
        <v>1.32172</v>
      </c>
    </row>
    <row r="4514" spans="3:4" x14ac:dyDescent="0.25">
      <c r="C4514">
        <v>4.6909999999999998</v>
      </c>
      <c r="D4514">
        <v>1.3238300000000001</v>
      </c>
    </row>
    <row r="4515" spans="3:4" x14ac:dyDescent="0.25">
      <c r="C4515">
        <v>4.6920000000000002</v>
      </c>
      <c r="D4515">
        <v>1.32595</v>
      </c>
    </row>
    <row r="4516" spans="3:4" x14ac:dyDescent="0.25">
      <c r="C4516">
        <v>4.6929999999999996</v>
      </c>
      <c r="D4516">
        <v>1.3280700000000001</v>
      </c>
    </row>
    <row r="4517" spans="3:4" x14ac:dyDescent="0.25">
      <c r="C4517">
        <v>4.694</v>
      </c>
      <c r="D4517">
        <v>1.33019</v>
      </c>
    </row>
    <row r="4518" spans="3:4" x14ac:dyDescent="0.25">
      <c r="C4518">
        <v>4.6950000000000003</v>
      </c>
      <c r="D4518">
        <v>1.3323100000000001</v>
      </c>
    </row>
    <row r="4519" spans="3:4" x14ac:dyDescent="0.25">
      <c r="C4519">
        <v>4.6959999999999997</v>
      </c>
      <c r="D4519">
        <v>1.33443</v>
      </c>
    </row>
    <row r="4520" spans="3:4" x14ac:dyDescent="0.25">
      <c r="C4520">
        <v>4.6970000000000001</v>
      </c>
      <c r="D4520">
        <v>1.3365499999999999</v>
      </c>
    </row>
    <row r="4521" spans="3:4" x14ac:dyDescent="0.25">
      <c r="C4521">
        <v>4.6980000000000004</v>
      </c>
      <c r="D4521">
        <v>1.33867</v>
      </c>
    </row>
    <row r="4522" spans="3:4" x14ac:dyDescent="0.25">
      <c r="C4522">
        <v>4.6989999999999998</v>
      </c>
      <c r="D4522">
        <v>1.3407899999999999</v>
      </c>
    </row>
    <row r="4523" spans="3:4" x14ac:dyDescent="0.25">
      <c r="C4523">
        <v>4.7</v>
      </c>
      <c r="D4523">
        <v>1.3429199999999999</v>
      </c>
    </row>
    <row r="4524" spans="3:4" x14ac:dyDescent="0.25">
      <c r="C4524">
        <v>4.7009999999999996</v>
      </c>
      <c r="D4524">
        <v>1.34504</v>
      </c>
    </row>
    <row r="4525" spans="3:4" x14ac:dyDescent="0.25">
      <c r="C4525">
        <v>4.702</v>
      </c>
      <c r="D4525">
        <v>1.3471599999999999</v>
      </c>
    </row>
    <row r="4526" spans="3:4" x14ac:dyDescent="0.25">
      <c r="C4526">
        <v>4.7030000000000003</v>
      </c>
      <c r="D4526">
        <v>1.3492900000000001</v>
      </c>
    </row>
    <row r="4527" spans="3:4" x14ac:dyDescent="0.25">
      <c r="C4527">
        <v>4.7039999999999997</v>
      </c>
      <c r="D4527">
        <v>1.35141</v>
      </c>
    </row>
    <row r="4528" spans="3:4" x14ac:dyDescent="0.25">
      <c r="C4528">
        <v>4.7050000000000001</v>
      </c>
      <c r="D4528">
        <v>1.35354</v>
      </c>
    </row>
    <row r="4529" spans="3:4" x14ac:dyDescent="0.25">
      <c r="C4529">
        <v>4.7060000000000004</v>
      </c>
      <c r="D4529">
        <v>1.3556699999999999</v>
      </c>
    </row>
    <row r="4530" spans="3:4" x14ac:dyDescent="0.25">
      <c r="C4530">
        <v>4.7069999999999999</v>
      </c>
      <c r="D4530">
        <v>1.3577900000000001</v>
      </c>
    </row>
    <row r="4531" spans="3:4" x14ac:dyDescent="0.25">
      <c r="C4531">
        <v>4.7080000000000002</v>
      </c>
      <c r="D4531">
        <v>1.35992</v>
      </c>
    </row>
    <row r="4532" spans="3:4" x14ac:dyDescent="0.25">
      <c r="C4532">
        <v>4.7089999999999996</v>
      </c>
      <c r="D4532">
        <v>1.36205</v>
      </c>
    </row>
    <row r="4533" spans="3:4" x14ac:dyDescent="0.25">
      <c r="C4533">
        <v>4.71</v>
      </c>
      <c r="D4533">
        <v>1.3641799999999999</v>
      </c>
    </row>
    <row r="4534" spans="3:4" x14ac:dyDescent="0.25">
      <c r="C4534">
        <v>4.7110000000000003</v>
      </c>
      <c r="D4534">
        <v>1.3663099999999999</v>
      </c>
    </row>
    <row r="4535" spans="3:4" x14ac:dyDescent="0.25">
      <c r="C4535">
        <v>4.7119999999999997</v>
      </c>
      <c r="D4535">
        <v>1.3684400000000001</v>
      </c>
    </row>
    <row r="4536" spans="3:4" x14ac:dyDescent="0.25">
      <c r="C4536">
        <v>4.7130000000000001</v>
      </c>
      <c r="D4536">
        <v>1.3705700000000001</v>
      </c>
    </row>
    <row r="4537" spans="3:4" x14ac:dyDescent="0.25">
      <c r="C4537">
        <v>4.7140000000000004</v>
      </c>
      <c r="D4537">
        <v>1.3727</v>
      </c>
    </row>
    <row r="4538" spans="3:4" x14ac:dyDescent="0.25">
      <c r="C4538">
        <v>4.7149999999999999</v>
      </c>
      <c r="D4538">
        <v>1.37483</v>
      </c>
    </row>
    <row r="4539" spans="3:4" x14ac:dyDescent="0.25">
      <c r="C4539">
        <v>4.7160000000000002</v>
      </c>
      <c r="D4539">
        <v>1.37697</v>
      </c>
    </row>
    <row r="4540" spans="3:4" x14ac:dyDescent="0.25">
      <c r="C4540">
        <v>4.7169999999999996</v>
      </c>
      <c r="D4540">
        <v>1.3791</v>
      </c>
    </row>
    <row r="4541" spans="3:4" x14ac:dyDescent="0.25">
      <c r="C4541">
        <v>4.718</v>
      </c>
      <c r="D4541">
        <v>1.38123</v>
      </c>
    </row>
    <row r="4542" spans="3:4" x14ac:dyDescent="0.25">
      <c r="C4542">
        <v>4.7190000000000003</v>
      </c>
      <c r="D4542">
        <v>1.38337</v>
      </c>
    </row>
    <row r="4543" spans="3:4" x14ac:dyDescent="0.25">
      <c r="C4543">
        <v>4.72</v>
      </c>
      <c r="D4543">
        <v>1.3855</v>
      </c>
    </row>
    <row r="4544" spans="3:4" x14ac:dyDescent="0.25">
      <c r="C4544">
        <v>4.7210000000000001</v>
      </c>
      <c r="D4544">
        <v>1.38764</v>
      </c>
    </row>
    <row r="4545" spans="3:4" x14ac:dyDescent="0.25">
      <c r="C4545">
        <v>4.7220000000000004</v>
      </c>
      <c r="D4545">
        <v>1.3897699999999999</v>
      </c>
    </row>
    <row r="4546" spans="3:4" x14ac:dyDescent="0.25">
      <c r="C4546">
        <v>4.7229999999999999</v>
      </c>
      <c r="D4546">
        <v>1.39191</v>
      </c>
    </row>
    <row r="4547" spans="3:4" x14ac:dyDescent="0.25">
      <c r="C4547">
        <v>4.7240000000000002</v>
      </c>
      <c r="D4547">
        <v>1.39405</v>
      </c>
    </row>
    <row r="4548" spans="3:4" x14ac:dyDescent="0.25">
      <c r="C4548">
        <v>4.7249999999999996</v>
      </c>
      <c r="D4548">
        <v>1.39619</v>
      </c>
    </row>
    <row r="4549" spans="3:4" x14ac:dyDescent="0.25">
      <c r="C4549">
        <v>4.726</v>
      </c>
      <c r="D4549">
        <v>1.3983300000000001</v>
      </c>
    </row>
    <row r="4550" spans="3:4" x14ac:dyDescent="0.25">
      <c r="C4550">
        <v>4.7270000000000003</v>
      </c>
      <c r="D4550">
        <v>1.4004700000000001</v>
      </c>
    </row>
    <row r="4551" spans="3:4" x14ac:dyDescent="0.25">
      <c r="C4551">
        <v>4.7279999999999998</v>
      </c>
      <c r="D4551">
        <v>1.4026099999999999</v>
      </c>
    </row>
    <row r="4552" spans="3:4" x14ac:dyDescent="0.25">
      <c r="C4552">
        <v>4.7290000000000001</v>
      </c>
      <c r="D4552">
        <v>1.4047499999999999</v>
      </c>
    </row>
    <row r="4553" spans="3:4" x14ac:dyDescent="0.25">
      <c r="C4553">
        <v>4.7300000000000004</v>
      </c>
      <c r="D4553">
        <v>1.40689</v>
      </c>
    </row>
    <row r="4554" spans="3:4" x14ac:dyDescent="0.25">
      <c r="C4554">
        <v>4.7309999999999999</v>
      </c>
      <c r="D4554">
        <v>1.40903</v>
      </c>
    </row>
    <row r="4555" spans="3:4" x14ac:dyDescent="0.25">
      <c r="C4555">
        <v>4.7320000000000002</v>
      </c>
      <c r="D4555">
        <v>1.41117</v>
      </c>
    </row>
    <row r="4556" spans="3:4" x14ac:dyDescent="0.25">
      <c r="C4556">
        <v>4.7329999999999997</v>
      </c>
      <c r="D4556">
        <v>1.4133100000000001</v>
      </c>
    </row>
    <row r="4557" spans="3:4" x14ac:dyDescent="0.25">
      <c r="C4557">
        <v>4.734</v>
      </c>
      <c r="D4557">
        <v>1.4154599999999999</v>
      </c>
    </row>
    <row r="4558" spans="3:4" x14ac:dyDescent="0.25">
      <c r="C4558">
        <v>4.7350000000000003</v>
      </c>
      <c r="D4558">
        <v>1.4176</v>
      </c>
    </row>
    <row r="4559" spans="3:4" x14ac:dyDescent="0.25">
      <c r="C4559">
        <v>4.7359999999999998</v>
      </c>
      <c r="D4559">
        <v>1.4197500000000001</v>
      </c>
    </row>
    <row r="4560" spans="3:4" x14ac:dyDescent="0.25">
      <c r="C4560">
        <v>4.7370000000000001</v>
      </c>
      <c r="D4560">
        <v>1.4218900000000001</v>
      </c>
    </row>
    <row r="4561" spans="3:4" x14ac:dyDescent="0.25">
      <c r="C4561">
        <v>4.7380000000000004</v>
      </c>
      <c r="D4561">
        <v>1.42404</v>
      </c>
    </row>
    <row r="4562" spans="3:4" x14ac:dyDescent="0.25">
      <c r="C4562">
        <v>4.7389999999999999</v>
      </c>
      <c r="D4562">
        <v>1.4261900000000001</v>
      </c>
    </row>
    <row r="4563" spans="3:4" x14ac:dyDescent="0.25">
      <c r="C4563">
        <v>4.74</v>
      </c>
      <c r="D4563">
        <v>1.4283300000000001</v>
      </c>
    </row>
    <row r="4564" spans="3:4" x14ac:dyDescent="0.25">
      <c r="C4564">
        <v>4.7409999999999997</v>
      </c>
      <c r="D4564">
        <v>1.43048</v>
      </c>
    </row>
    <row r="4565" spans="3:4" x14ac:dyDescent="0.25">
      <c r="C4565">
        <v>4.742</v>
      </c>
      <c r="D4565">
        <v>1.4326300000000001</v>
      </c>
    </row>
    <row r="4566" spans="3:4" x14ac:dyDescent="0.25">
      <c r="C4566">
        <v>4.7430000000000003</v>
      </c>
      <c r="D4566">
        <v>1.4347799999999999</v>
      </c>
    </row>
    <row r="4567" spans="3:4" x14ac:dyDescent="0.25">
      <c r="C4567">
        <v>4.7439999999999998</v>
      </c>
      <c r="D4567">
        <v>1.43693</v>
      </c>
    </row>
    <row r="4568" spans="3:4" x14ac:dyDescent="0.25">
      <c r="C4568">
        <v>4.7450000000000001</v>
      </c>
      <c r="D4568">
        <v>1.4390799999999999</v>
      </c>
    </row>
    <row r="4569" spans="3:4" x14ac:dyDescent="0.25">
      <c r="C4569">
        <v>4.7460000000000004</v>
      </c>
      <c r="D4569">
        <v>1.44123</v>
      </c>
    </row>
    <row r="4570" spans="3:4" x14ac:dyDescent="0.25">
      <c r="C4570">
        <v>4.7469999999999999</v>
      </c>
      <c r="D4570">
        <v>1.4433800000000001</v>
      </c>
    </row>
    <row r="4571" spans="3:4" x14ac:dyDescent="0.25">
      <c r="C4571">
        <v>4.7480000000000002</v>
      </c>
      <c r="D4571">
        <v>1.44554</v>
      </c>
    </row>
    <row r="4572" spans="3:4" x14ac:dyDescent="0.25">
      <c r="C4572">
        <v>4.7489999999999997</v>
      </c>
      <c r="D4572">
        <v>1.4476899999999999</v>
      </c>
    </row>
    <row r="4573" spans="3:4" x14ac:dyDescent="0.25">
      <c r="C4573">
        <v>4.75</v>
      </c>
      <c r="D4573">
        <v>1.44984</v>
      </c>
    </row>
    <row r="4574" spans="3:4" x14ac:dyDescent="0.25">
      <c r="C4574">
        <v>4.7510000000000003</v>
      </c>
      <c r="D4574">
        <v>1.452</v>
      </c>
    </row>
    <row r="4575" spans="3:4" x14ac:dyDescent="0.25">
      <c r="C4575">
        <v>4.7519999999999998</v>
      </c>
      <c r="D4575">
        <v>1.4541500000000001</v>
      </c>
    </row>
    <row r="4576" spans="3:4" x14ac:dyDescent="0.25">
      <c r="C4576">
        <v>4.7530000000000001</v>
      </c>
      <c r="D4576">
        <v>1.45631</v>
      </c>
    </row>
    <row r="4577" spans="3:4" x14ac:dyDescent="0.25">
      <c r="C4577">
        <v>4.7539999999999996</v>
      </c>
      <c r="D4577">
        <v>1.4584600000000001</v>
      </c>
    </row>
    <row r="4578" spans="3:4" x14ac:dyDescent="0.25">
      <c r="C4578">
        <v>4.7549999999999999</v>
      </c>
      <c r="D4578">
        <v>1.46062</v>
      </c>
    </row>
    <row r="4579" spans="3:4" x14ac:dyDescent="0.25">
      <c r="C4579">
        <v>4.7560000000000002</v>
      </c>
      <c r="D4579">
        <v>1.46278</v>
      </c>
    </row>
    <row r="4580" spans="3:4" x14ac:dyDescent="0.25">
      <c r="C4580">
        <v>4.7569999999999997</v>
      </c>
      <c r="D4580">
        <v>1.4649399999999999</v>
      </c>
    </row>
    <row r="4581" spans="3:4" x14ac:dyDescent="0.25">
      <c r="C4581">
        <v>4.758</v>
      </c>
      <c r="D4581">
        <v>1.46709</v>
      </c>
    </row>
    <row r="4582" spans="3:4" x14ac:dyDescent="0.25">
      <c r="C4582">
        <v>4.7590000000000003</v>
      </c>
      <c r="D4582">
        <v>1.4692499999999999</v>
      </c>
    </row>
    <row r="4583" spans="3:4" x14ac:dyDescent="0.25">
      <c r="C4583">
        <v>4.76</v>
      </c>
      <c r="D4583">
        <v>1.4714100000000001</v>
      </c>
    </row>
    <row r="4584" spans="3:4" x14ac:dyDescent="0.25">
      <c r="C4584">
        <v>4.7610000000000001</v>
      </c>
      <c r="D4584">
        <v>1.47357</v>
      </c>
    </row>
    <row r="4585" spans="3:4" x14ac:dyDescent="0.25">
      <c r="C4585">
        <v>4.7619999999999996</v>
      </c>
      <c r="D4585">
        <v>1.4757400000000001</v>
      </c>
    </row>
    <row r="4586" spans="3:4" x14ac:dyDescent="0.25">
      <c r="C4586">
        <v>4.7629999999999999</v>
      </c>
      <c r="D4586">
        <v>1.4779</v>
      </c>
    </row>
    <row r="4587" spans="3:4" x14ac:dyDescent="0.25">
      <c r="C4587">
        <v>4.7640000000000002</v>
      </c>
      <c r="D4587">
        <v>1.4800599999999999</v>
      </c>
    </row>
    <row r="4588" spans="3:4" x14ac:dyDescent="0.25">
      <c r="C4588">
        <v>4.7649999999999997</v>
      </c>
      <c r="D4588">
        <v>1.4822200000000001</v>
      </c>
    </row>
    <row r="4589" spans="3:4" x14ac:dyDescent="0.25">
      <c r="C4589">
        <v>4.766</v>
      </c>
      <c r="D4589">
        <v>1.4843900000000001</v>
      </c>
    </row>
    <row r="4590" spans="3:4" x14ac:dyDescent="0.25">
      <c r="C4590">
        <v>4.7670000000000003</v>
      </c>
      <c r="D4590">
        <v>1.48655</v>
      </c>
    </row>
    <row r="4591" spans="3:4" x14ac:dyDescent="0.25">
      <c r="C4591">
        <v>4.7679999999999998</v>
      </c>
      <c r="D4591">
        <v>1.48872</v>
      </c>
    </row>
    <row r="4592" spans="3:4" x14ac:dyDescent="0.25">
      <c r="C4592">
        <v>4.7690000000000001</v>
      </c>
      <c r="D4592">
        <v>1.49088</v>
      </c>
    </row>
    <row r="4593" spans="3:4" x14ac:dyDescent="0.25">
      <c r="C4593">
        <v>4.7699999999999996</v>
      </c>
      <c r="D4593">
        <v>1.49305</v>
      </c>
    </row>
    <row r="4594" spans="3:4" x14ac:dyDescent="0.25">
      <c r="C4594">
        <v>4.7709999999999999</v>
      </c>
      <c r="D4594">
        <v>1.4952099999999999</v>
      </c>
    </row>
    <row r="4595" spans="3:4" x14ac:dyDescent="0.25">
      <c r="C4595">
        <v>4.7720000000000002</v>
      </c>
      <c r="D4595">
        <v>1.4973799999999999</v>
      </c>
    </row>
    <row r="4596" spans="3:4" x14ac:dyDescent="0.25">
      <c r="C4596">
        <v>4.7729999999999997</v>
      </c>
      <c r="D4596">
        <v>1.4995499999999999</v>
      </c>
    </row>
    <row r="4597" spans="3:4" x14ac:dyDescent="0.25">
      <c r="C4597">
        <v>4.774</v>
      </c>
      <c r="D4597">
        <v>1.5017199999999999</v>
      </c>
    </row>
    <row r="4598" spans="3:4" x14ac:dyDescent="0.25">
      <c r="C4598">
        <v>4.7750000000000004</v>
      </c>
      <c r="D4598">
        <v>1.5038899999999999</v>
      </c>
    </row>
    <row r="4599" spans="3:4" x14ac:dyDescent="0.25">
      <c r="C4599">
        <v>4.7759999999999998</v>
      </c>
      <c r="D4599">
        <v>1.50606</v>
      </c>
    </row>
    <row r="4600" spans="3:4" x14ac:dyDescent="0.25">
      <c r="C4600">
        <v>4.7770000000000001</v>
      </c>
      <c r="D4600">
        <v>1.50823</v>
      </c>
    </row>
    <row r="4601" spans="3:4" x14ac:dyDescent="0.25">
      <c r="C4601">
        <v>4.7779999999999996</v>
      </c>
      <c r="D4601">
        <v>1.5104</v>
      </c>
    </row>
    <row r="4602" spans="3:4" x14ac:dyDescent="0.25">
      <c r="C4602">
        <v>4.7789999999999999</v>
      </c>
      <c r="D4602">
        <v>1.51257</v>
      </c>
    </row>
    <row r="4603" spans="3:4" x14ac:dyDescent="0.25">
      <c r="C4603">
        <v>4.78</v>
      </c>
      <c r="D4603">
        <v>1.51474</v>
      </c>
    </row>
    <row r="4604" spans="3:4" x14ac:dyDescent="0.25">
      <c r="C4604">
        <v>4.7809999999999997</v>
      </c>
      <c r="D4604">
        <v>1.51692</v>
      </c>
    </row>
    <row r="4605" spans="3:4" x14ac:dyDescent="0.25">
      <c r="C4605">
        <v>4.782</v>
      </c>
      <c r="D4605">
        <v>1.5190900000000001</v>
      </c>
    </row>
    <row r="4606" spans="3:4" x14ac:dyDescent="0.25">
      <c r="C4606">
        <v>4.7830000000000004</v>
      </c>
      <c r="D4606">
        <v>1.5212600000000001</v>
      </c>
    </row>
    <row r="4607" spans="3:4" x14ac:dyDescent="0.25">
      <c r="C4607">
        <v>4.7839999999999998</v>
      </c>
      <c r="D4607">
        <v>1.5234399999999999</v>
      </c>
    </row>
    <row r="4608" spans="3:4" x14ac:dyDescent="0.25">
      <c r="C4608">
        <v>4.7850000000000001</v>
      </c>
      <c r="D4608">
        <v>1.5256099999999999</v>
      </c>
    </row>
    <row r="4609" spans="3:4" x14ac:dyDescent="0.25">
      <c r="C4609">
        <v>4.7859999999999996</v>
      </c>
      <c r="D4609">
        <v>1.52779</v>
      </c>
    </row>
    <row r="4610" spans="3:4" x14ac:dyDescent="0.25">
      <c r="C4610">
        <v>4.7869999999999999</v>
      </c>
      <c r="D4610">
        <v>1.5299700000000001</v>
      </c>
    </row>
    <row r="4611" spans="3:4" x14ac:dyDescent="0.25">
      <c r="C4611">
        <v>4.7880000000000003</v>
      </c>
      <c r="D4611">
        <v>1.5321400000000001</v>
      </c>
    </row>
    <row r="4612" spans="3:4" x14ac:dyDescent="0.25">
      <c r="C4612">
        <v>4.7889999999999997</v>
      </c>
      <c r="D4612">
        <v>1.5343199999999999</v>
      </c>
    </row>
    <row r="4613" spans="3:4" x14ac:dyDescent="0.25">
      <c r="C4613">
        <v>4.79</v>
      </c>
      <c r="D4613">
        <v>1.5365</v>
      </c>
    </row>
    <row r="4614" spans="3:4" x14ac:dyDescent="0.25">
      <c r="C4614">
        <v>4.7910000000000004</v>
      </c>
      <c r="D4614">
        <v>1.53868</v>
      </c>
    </row>
    <row r="4615" spans="3:4" x14ac:dyDescent="0.25">
      <c r="C4615">
        <v>4.7919999999999998</v>
      </c>
      <c r="D4615">
        <v>1.5408599999999999</v>
      </c>
    </row>
    <row r="4616" spans="3:4" x14ac:dyDescent="0.25">
      <c r="C4616">
        <v>4.7930000000000001</v>
      </c>
      <c r="D4616">
        <v>1.54304</v>
      </c>
    </row>
    <row r="4617" spans="3:4" x14ac:dyDescent="0.25">
      <c r="C4617">
        <v>4.7939999999999996</v>
      </c>
      <c r="D4617">
        <v>1.54522</v>
      </c>
    </row>
    <row r="4618" spans="3:4" x14ac:dyDescent="0.25">
      <c r="C4618">
        <v>4.7949999999999999</v>
      </c>
      <c r="D4618">
        <v>1.5474000000000001</v>
      </c>
    </row>
    <row r="4619" spans="3:4" x14ac:dyDescent="0.25">
      <c r="C4619">
        <v>4.7960000000000003</v>
      </c>
      <c r="D4619">
        <v>1.54958</v>
      </c>
    </row>
    <row r="4620" spans="3:4" x14ac:dyDescent="0.25">
      <c r="C4620">
        <v>4.7969999999999997</v>
      </c>
      <c r="D4620">
        <v>1.5517700000000001</v>
      </c>
    </row>
    <row r="4621" spans="3:4" x14ac:dyDescent="0.25">
      <c r="C4621">
        <v>4.798</v>
      </c>
      <c r="D4621">
        <v>1.5539499999999999</v>
      </c>
    </row>
    <row r="4622" spans="3:4" x14ac:dyDescent="0.25">
      <c r="C4622">
        <v>4.7990000000000004</v>
      </c>
      <c r="D4622">
        <v>1.5561400000000001</v>
      </c>
    </row>
    <row r="4623" spans="3:4" x14ac:dyDescent="0.25">
      <c r="C4623">
        <v>4.8</v>
      </c>
      <c r="D4623">
        <v>1.5583199999999999</v>
      </c>
    </row>
    <row r="4624" spans="3:4" x14ac:dyDescent="0.25">
      <c r="C4624">
        <v>4.8010000000000002</v>
      </c>
      <c r="D4624">
        <v>1.5605100000000001</v>
      </c>
    </row>
    <row r="4625" spans="3:4" x14ac:dyDescent="0.25">
      <c r="C4625">
        <v>4.8019999999999996</v>
      </c>
      <c r="D4625">
        <v>1.5626899999999999</v>
      </c>
    </row>
    <row r="4626" spans="3:4" x14ac:dyDescent="0.25">
      <c r="C4626">
        <v>4.8029999999999999</v>
      </c>
      <c r="D4626">
        <v>1.56488</v>
      </c>
    </row>
    <row r="4627" spans="3:4" x14ac:dyDescent="0.25">
      <c r="C4627">
        <v>4.8040000000000003</v>
      </c>
      <c r="D4627">
        <v>1.56707</v>
      </c>
    </row>
    <row r="4628" spans="3:4" x14ac:dyDescent="0.25">
      <c r="C4628">
        <v>4.8049999999999997</v>
      </c>
      <c r="D4628">
        <v>1.56925</v>
      </c>
    </row>
    <row r="4629" spans="3:4" x14ac:dyDescent="0.25">
      <c r="C4629">
        <v>4.806</v>
      </c>
      <c r="D4629">
        <v>1.5714399999999999</v>
      </c>
    </row>
    <row r="4630" spans="3:4" x14ac:dyDescent="0.25">
      <c r="C4630">
        <v>4.8070000000000004</v>
      </c>
      <c r="D4630">
        <v>1.5736300000000001</v>
      </c>
    </row>
    <row r="4631" spans="3:4" x14ac:dyDescent="0.25">
      <c r="C4631">
        <v>4.8079999999999998</v>
      </c>
      <c r="D4631">
        <v>1.57582</v>
      </c>
    </row>
    <row r="4632" spans="3:4" x14ac:dyDescent="0.25">
      <c r="C4632">
        <v>4.8090000000000002</v>
      </c>
      <c r="D4632">
        <v>1.5780099999999999</v>
      </c>
    </row>
    <row r="4633" spans="3:4" x14ac:dyDescent="0.25">
      <c r="C4633">
        <v>4.8099999999999996</v>
      </c>
      <c r="D4633">
        <v>1.5802</v>
      </c>
    </row>
    <row r="4634" spans="3:4" x14ac:dyDescent="0.25">
      <c r="C4634">
        <v>4.8109999999999999</v>
      </c>
      <c r="D4634">
        <v>1.5824</v>
      </c>
    </row>
    <row r="4635" spans="3:4" x14ac:dyDescent="0.25">
      <c r="C4635">
        <v>4.8120000000000003</v>
      </c>
      <c r="D4635">
        <v>1.5845899999999999</v>
      </c>
    </row>
    <row r="4636" spans="3:4" x14ac:dyDescent="0.25">
      <c r="C4636">
        <v>4.8129999999999997</v>
      </c>
      <c r="D4636">
        <v>1.5867800000000001</v>
      </c>
    </row>
    <row r="4637" spans="3:4" x14ac:dyDescent="0.25">
      <c r="C4637">
        <v>4.8140000000000001</v>
      </c>
      <c r="D4637">
        <v>1.58897</v>
      </c>
    </row>
    <row r="4638" spans="3:4" x14ac:dyDescent="0.25">
      <c r="C4638">
        <v>4.8150000000000004</v>
      </c>
      <c r="D4638">
        <v>1.59117</v>
      </c>
    </row>
    <row r="4639" spans="3:4" x14ac:dyDescent="0.25">
      <c r="C4639">
        <v>4.8159999999999998</v>
      </c>
      <c r="D4639">
        <v>1.5933600000000001</v>
      </c>
    </row>
    <row r="4640" spans="3:4" x14ac:dyDescent="0.25">
      <c r="C4640">
        <v>4.8170000000000002</v>
      </c>
      <c r="D4640">
        <v>1.5955600000000001</v>
      </c>
    </row>
    <row r="4641" spans="3:4" x14ac:dyDescent="0.25">
      <c r="C4641">
        <v>4.8179999999999996</v>
      </c>
      <c r="D4641">
        <v>1.5977600000000001</v>
      </c>
    </row>
    <row r="4642" spans="3:4" x14ac:dyDescent="0.25">
      <c r="C4642">
        <v>4.819</v>
      </c>
      <c r="D4642">
        <v>1.59995</v>
      </c>
    </row>
    <row r="4643" spans="3:4" x14ac:dyDescent="0.25">
      <c r="C4643">
        <v>4.82</v>
      </c>
      <c r="D4643">
        <v>1.60215</v>
      </c>
    </row>
    <row r="4644" spans="3:4" x14ac:dyDescent="0.25">
      <c r="C4644">
        <v>4.8209999999999997</v>
      </c>
      <c r="D4644">
        <v>1.6043499999999999</v>
      </c>
    </row>
    <row r="4645" spans="3:4" x14ac:dyDescent="0.25">
      <c r="C4645">
        <v>4.8220000000000001</v>
      </c>
      <c r="D4645">
        <v>1.6065499999999999</v>
      </c>
    </row>
    <row r="4646" spans="3:4" x14ac:dyDescent="0.25">
      <c r="C4646">
        <v>4.8230000000000004</v>
      </c>
      <c r="D4646">
        <v>1.6087499999999999</v>
      </c>
    </row>
    <row r="4647" spans="3:4" x14ac:dyDescent="0.25">
      <c r="C4647">
        <v>4.8239999999999998</v>
      </c>
      <c r="D4647">
        <v>1.6109500000000001</v>
      </c>
    </row>
    <row r="4648" spans="3:4" x14ac:dyDescent="0.25">
      <c r="C4648">
        <v>4.8250000000000002</v>
      </c>
      <c r="D4648">
        <v>1.6131500000000001</v>
      </c>
    </row>
    <row r="4649" spans="3:4" x14ac:dyDescent="0.25">
      <c r="C4649">
        <v>4.8259999999999996</v>
      </c>
      <c r="D4649">
        <v>1.6153500000000001</v>
      </c>
    </row>
    <row r="4650" spans="3:4" x14ac:dyDescent="0.25">
      <c r="C4650">
        <v>4.827</v>
      </c>
      <c r="D4650">
        <v>1.61755</v>
      </c>
    </row>
    <row r="4651" spans="3:4" x14ac:dyDescent="0.25">
      <c r="C4651">
        <v>4.8280000000000003</v>
      </c>
      <c r="D4651">
        <v>1.61975</v>
      </c>
    </row>
    <row r="4652" spans="3:4" x14ac:dyDescent="0.25">
      <c r="C4652">
        <v>4.8289999999999997</v>
      </c>
      <c r="D4652">
        <v>1.62195</v>
      </c>
    </row>
    <row r="4653" spans="3:4" x14ac:dyDescent="0.25">
      <c r="C4653">
        <v>4.83</v>
      </c>
      <c r="D4653">
        <v>1.62416</v>
      </c>
    </row>
    <row r="4654" spans="3:4" x14ac:dyDescent="0.25">
      <c r="C4654">
        <v>4.8310000000000004</v>
      </c>
      <c r="D4654">
        <v>1.62636</v>
      </c>
    </row>
    <row r="4655" spans="3:4" x14ac:dyDescent="0.25">
      <c r="C4655">
        <v>4.8319999999999999</v>
      </c>
      <c r="D4655">
        <v>1.6285700000000001</v>
      </c>
    </row>
    <row r="4656" spans="3:4" x14ac:dyDescent="0.25">
      <c r="C4656">
        <v>4.8330000000000002</v>
      </c>
      <c r="D4656">
        <v>1.6307700000000001</v>
      </c>
    </row>
    <row r="4657" spans="3:4" x14ac:dyDescent="0.25">
      <c r="C4657">
        <v>4.8339999999999996</v>
      </c>
      <c r="D4657">
        <v>1.6329800000000001</v>
      </c>
    </row>
    <row r="4658" spans="3:4" x14ac:dyDescent="0.25">
      <c r="C4658">
        <v>4.835</v>
      </c>
      <c r="D4658">
        <v>1.6351899999999999</v>
      </c>
    </row>
    <row r="4659" spans="3:4" x14ac:dyDescent="0.25">
      <c r="C4659">
        <v>4.8360000000000003</v>
      </c>
      <c r="D4659">
        <v>1.6373899999999999</v>
      </c>
    </row>
    <row r="4660" spans="3:4" x14ac:dyDescent="0.25">
      <c r="C4660">
        <v>4.8369999999999997</v>
      </c>
      <c r="D4660">
        <v>1.6395999999999999</v>
      </c>
    </row>
    <row r="4661" spans="3:4" x14ac:dyDescent="0.25">
      <c r="C4661">
        <v>4.8380000000000001</v>
      </c>
      <c r="D4661">
        <v>1.64181</v>
      </c>
    </row>
    <row r="4662" spans="3:4" x14ac:dyDescent="0.25">
      <c r="C4662">
        <v>4.8390000000000004</v>
      </c>
      <c r="D4662">
        <v>1.64402</v>
      </c>
    </row>
    <row r="4663" spans="3:4" x14ac:dyDescent="0.25">
      <c r="C4663">
        <v>4.84</v>
      </c>
      <c r="D4663">
        <v>1.6462300000000001</v>
      </c>
    </row>
    <row r="4664" spans="3:4" x14ac:dyDescent="0.25">
      <c r="C4664">
        <v>4.8410000000000002</v>
      </c>
      <c r="D4664">
        <v>1.6484399999999999</v>
      </c>
    </row>
    <row r="4665" spans="3:4" x14ac:dyDescent="0.25">
      <c r="C4665">
        <v>4.8419999999999996</v>
      </c>
      <c r="D4665">
        <v>1.65065</v>
      </c>
    </row>
    <row r="4666" spans="3:4" x14ac:dyDescent="0.25">
      <c r="C4666">
        <v>4.843</v>
      </c>
      <c r="D4666">
        <v>1.65286</v>
      </c>
    </row>
    <row r="4667" spans="3:4" x14ac:dyDescent="0.25">
      <c r="C4667">
        <v>4.8440000000000003</v>
      </c>
      <c r="D4667">
        <v>1.6550800000000001</v>
      </c>
    </row>
    <row r="4668" spans="3:4" x14ac:dyDescent="0.25">
      <c r="C4668">
        <v>4.8449999999999998</v>
      </c>
      <c r="D4668">
        <v>1.6572899999999999</v>
      </c>
    </row>
    <row r="4669" spans="3:4" x14ac:dyDescent="0.25">
      <c r="C4669">
        <v>4.8460000000000001</v>
      </c>
      <c r="D4669">
        <v>1.6595</v>
      </c>
    </row>
    <row r="4670" spans="3:4" x14ac:dyDescent="0.25">
      <c r="C4670">
        <v>4.8470000000000004</v>
      </c>
      <c r="D4670">
        <v>1.6617200000000001</v>
      </c>
    </row>
    <row r="4671" spans="3:4" x14ac:dyDescent="0.25">
      <c r="C4671">
        <v>4.8479999999999999</v>
      </c>
      <c r="D4671">
        <v>1.6639299999999999</v>
      </c>
    </row>
    <row r="4672" spans="3:4" x14ac:dyDescent="0.25">
      <c r="C4672">
        <v>4.8490000000000002</v>
      </c>
      <c r="D4672">
        <v>1.66615</v>
      </c>
    </row>
    <row r="4673" spans="3:4" x14ac:dyDescent="0.25">
      <c r="C4673">
        <v>4.8499999999999996</v>
      </c>
      <c r="D4673">
        <v>1.6683699999999999</v>
      </c>
    </row>
    <row r="4674" spans="3:4" x14ac:dyDescent="0.25">
      <c r="C4674">
        <v>4.851</v>
      </c>
      <c r="D4674">
        <v>1.67058</v>
      </c>
    </row>
    <row r="4675" spans="3:4" x14ac:dyDescent="0.25">
      <c r="C4675">
        <v>4.8520000000000003</v>
      </c>
      <c r="D4675">
        <v>1.6728000000000001</v>
      </c>
    </row>
    <row r="4676" spans="3:4" x14ac:dyDescent="0.25">
      <c r="C4676">
        <v>4.8529999999999998</v>
      </c>
      <c r="D4676">
        <v>1.67502</v>
      </c>
    </row>
    <row r="4677" spans="3:4" x14ac:dyDescent="0.25">
      <c r="C4677">
        <v>4.8540000000000001</v>
      </c>
      <c r="D4677">
        <v>1.6772400000000001</v>
      </c>
    </row>
    <row r="4678" spans="3:4" x14ac:dyDescent="0.25">
      <c r="C4678">
        <v>4.8550000000000004</v>
      </c>
      <c r="D4678">
        <v>1.67946</v>
      </c>
    </row>
    <row r="4679" spans="3:4" x14ac:dyDescent="0.25">
      <c r="C4679">
        <v>4.8559999999999999</v>
      </c>
      <c r="D4679">
        <v>1.6816800000000001</v>
      </c>
    </row>
    <row r="4680" spans="3:4" x14ac:dyDescent="0.25">
      <c r="C4680">
        <v>4.8570000000000002</v>
      </c>
      <c r="D4680">
        <v>1.6839</v>
      </c>
    </row>
    <row r="4681" spans="3:4" x14ac:dyDescent="0.25">
      <c r="C4681">
        <v>4.8579999999999997</v>
      </c>
      <c r="D4681">
        <v>1.6861200000000001</v>
      </c>
    </row>
    <row r="4682" spans="3:4" x14ac:dyDescent="0.25">
      <c r="C4682">
        <v>4.859</v>
      </c>
      <c r="D4682">
        <v>1.68834</v>
      </c>
    </row>
    <row r="4683" spans="3:4" x14ac:dyDescent="0.25">
      <c r="C4683">
        <v>4.8600000000000003</v>
      </c>
      <c r="D4683">
        <v>1.6905600000000001</v>
      </c>
    </row>
    <row r="4684" spans="3:4" x14ac:dyDescent="0.25">
      <c r="C4684">
        <v>4.8609999999999998</v>
      </c>
      <c r="D4684">
        <v>1.69279</v>
      </c>
    </row>
    <row r="4685" spans="3:4" x14ac:dyDescent="0.25">
      <c r="C4685">
        <v>4.8620000000000001</v>
      </c>
      <c r="D4685">
        <v>1.6950099999999999</v>
      </c>
    </row>
    <row r="4686" spans="3:4" x14ac:dyDescent="0.25">
      <c r="C4686">
        <v>4.8630000000000004</v>
      </c>
      <c r="D4686">
        <v>1.6972400000000001</v>
      </c>
    </row>
    <row r="4687" spans="3:4" x14ac:dyDescent="0.25">
      <c r="C4687">
        <v>4.8639999999999999</v>
      </c>
      <c r="D4687">
        <v>1.69946</v>
      </c>
    </row>
    <row r="4688" spans="3:4" x14ac:dyDescent="0.25">
      <c r="C4688">
        <v>4.8650000000000002</v>
      </c>
      <c r="D4688">
        <v>1.7016899999999999</v>
      </c>
    </row>
    <row r="4689" spans="3:4" x14ac:dyDescent="0.25">
      <c r="C4689">
        <v>4.8659999999999997</v>
      </c>
      <c r="D4689">
        <v>1.70391</v>
      </c>
    </row>
    <row r="4690" spans="3:4" x14ac:dyDescent="0.25">
      <c r="C4690">
        <v>4.867</v>
      </c>
      <c r="D4690">
        <v>1.70614</v>
      </c>
    </row>
    <row r="4691" spans="3:4" x14ac:dyDescent="0.25">
      <c r="C4691">
        <v>4.8680000000000003</v>
      </c>
      <c r="D4691">
        <v>1.7083699999999999</v>
      </c>
    </row>
    <row r="4692" spans="3:4" x14ac:dyDescent="0.25">
      <c r="C4692">
        <v>4.8689999999999998</v>
      </c>
      <c r="D4692">
        <v>1.7105999999999999</v>
      </c>
    </row>
    <row r="4693" spans="3:4" x14ac:dyDescent="0.25">
      <c r="C4693">
        <v>4.87</v>
      </c>
      <c r="D4693">
        <v>1.7128300000000001</v>
      </c>
    </row>
    <row r="4694" spans="3:4" x14ac:dyDescent="0.25">
      <c r="C4694">
        <v>4.8710000000000004</v>
      </c>
      <c r="D4694">
        <v>1.71506</v>
      </c>
    </row>
    <row r="4695" spans="3:4" x14ac:dyDescent="0.25">
      <c r="C4695">
        <v>4.8719999999999999</v>
      </c>
      <c r="D4695">
        <v>1.71729</v>
      </c>
    </row>
    <row r="4696" spans="3:4" x14ac:dyDescent="0.25">
      <c r="C4696">
        <v>4.8730000000000002</v>
      </c>
      <c r="D4696">
        <v>1.7195199999999999</v>
      </c>
    </row>
    <row r="4697" spans="3:4" x14ac:dyDescent="0.25">
      <c r="C4697">
        <v>4.8739999999999997</v>
      </c>
      <c r="D4697">
        <v>1.7217499999999999</v>
      </c>
    </row>
    <row r="4698" spans="3:4" x14ac:dyDescent="0.25">
      <c r="C4698">
        <v>4.875</v>
      </c>
      <c r="D4698">
        <v>1.7239800000000001</v>
      </c>
    </row>
    <row r="4699" spans="3:4" x14ac:dyDescent="0.25">
      <c r="C4699">
        <v>4.8760000000000003</v>
      </c>
      <c r="D4699">
        <v>1.72621</v>
      </c>
    </row>
    <row r="4700" spans="3:4" x14ac:dyDescent="0.25">
      <c r="C4700">
        <v>4.8769999999999998</v>
      </c>
      <c r="D4700">
        <v>1.72845</v>
      </c>
    </row>
    <row r="4701" spans="3:4" x14ac:dyDescent="0.25">
      <c r="C4701">
        <v>4.8780000000000001</v>
      </c>
      <c r="D4701">
        <v>1.73068</v>
      </c>
    </row>
    <row r="4702" spans="3:4" x14ac:dyDescent="0.25">
      <c r="C4702">
        <v>4.8789999999999996</v>
      </c>
      <c r="D4702">
        <v>1.73292</v>
      </c>
    </row>
    <row r="4703" spans="3:4" x14ac:dyDescent="0.25">
      <c r="C4703">
        <v>4.88</v>
      </c>
      <c r="D4703">
        <v>1.73515</v>
      </c>
    </row>
    <row r="4704" spans="3:4" x14ac:dyDescent="0.25">
      <c r="C4704">
        <v>4.8810000000000002</v>
      </c>
      <c r="D4704">
        <v>1.73739</v>
      </c>
    </row>
    <row r="4705" spans="3:4" x14ac:dyDescent="0.25">
      <c r="C4705">
        <v>4.8819999999999997</v>
      </c>
      <c r="D4705">
        <v>1.7396199999999999</v>
      </c>
    </row>
    <row r="4706" spans="3:4" x14ac:dyDescent="0.25">
      <c r="C4706">
        <v>4.883</v>
      </c>
      <c r="D4706">
        <v>1.74186</v>
      </c>
    </row>
    <row r="4707" spans="3:4" x14ac:dyDescent="0.25">
      <c r="C4707">
        <v>4.8840000000000003</v>
      </c>
      <c r="D4707">
        <v>1.7441</v>
      </c>
    </row>
    <row r="4708" spans="3:4" x14ac:dyDescent="0.25">
      <c r="C4708">
        <v>4.8849999999999998</v>
      </c>
      <c r="D4708">
        <v>1.74634</v>
      </c>
    </row>
    <row r="4709" spans="3:4" x14ac:dyDescent="0.25">
      <c r="C4709">
        <v>4.8860000000000001</v>
      </c>
      <c r="D4709">
        <v>1.74858</v>
      </c>
    </row>
    <row r="4710" spans="3:4" x14ac:dyDescent="0.25">
      <c r="C4710">
        <v>4.8869999999999996</v>
      </c>
      <c r="D4710">
        <v>1.75082</v>
      </c>
    </row>
    <row r="4711" spans="3:4" x14ac:dyDescent="0.25">
      <c r="C4711">
        <v>4.8879999999999999</v>
      </c>
      <c r="D4711">
        <v>1.7530600000000001</v>
      </c>
    </row>
    <row r="4712" spans="3:4" x14ac:dyDescent="0.25">
      <c r="C4712">
        <v>4.8890000000000002</v>
      </c>
      <c r="D4712">
        <v>1.7553000000000001</v>
      </c>
    </row>
    <row r="4713" spans="3:4" x14ac:dyDescent="0.25">
      <c r="C4713">
        <v>4.8899999999999997</v>
      </c>
      <c r="D4713">
        <v>1.7575400000000001</v>
      </c>
    </row>
    <row r="4714" spans="3:4" x14ac:dyDescent="0.25">
      <c r="C4714">
        <v>4.891</v>
      </c>
      <c r="D4714">
        <v>1.7597799999999999</v>
      </c>
    </row>
    <row r="4715" spans="3:4" x14ac:dyDescent="0.25">
      <c r="C4715">
        <v>4.8920000000000003</v>
      </c>
      <c r="D4715">
        <v>1.76203</v>
      </c>
    </row>
    <row r="4716" spans="3:4" x14ac:dyDescent="0.25">
      <c r="C4716">
        <v>4.8929999999999998</v>
      </c>
      <c r="D4716">
        <v>1.76427</v>
      </c>
    </row>
    <row r="4717" spans="3:4" x14ac:dyDescent="0.25">
      <c r="C4717">
        <v>4.8940000000000001</v>
      </c>
      <c r="D4717">
        <v>1.76651</v>
      </c>
    </row>
    <row r="4718" spans="3:4" x14ac:dyDescent="0.25">
      <c r="C4718">
        <v>4.8949999999999996</v>
      </c>
      <c r="D4718">
        <v>1.7687600000000001</v>
      </c>
    </row>
    <row r="4719" spans="3:4" x14ac:dyDescent="0.25">
      <c r="C4719">
        <v>4.8959999999999999</v>
      </c>
      <c r="D4719">
        <v>1.77101</v>
      </c>
    </row>
    <row r="4720" spans="3:4" x14ac:dyDescent="0.25">
      <c r="C4720">
        <v>4.8970000000000002</v>
      </c>
      <c r="D4720">
        <v>1.77325</v>
      </c>
    </row>
    <row r="4721" spans="3:4" x14ac:dyDescent="0.25">
      <c r="C4721">
        <v>4.8979999999999997</v>
      </c>
      <c r="D4721">
        <v>1.7755000000000001</v>
      </c>
    </row>
    <row r="4722" spans="3:4" x14ac:dyDescent="0.25">
      <c r="C4722">
        <v>4.899</v>
      </c>
      <c r="D4722">
        <v>1.7777499999999999</v>
      </c>
    </row>
    <row r="4723" spans="3:4" x14ac:dyDescent="0.25">
      <c r="C4723">
        <v>4.9000000000000004</v>
      </c>
      <c r="D4723">
        <v>1.77999</v>
      </c>
    </row>
    <row r="4724" spans="3:4" x14ac:dyDescent="0.25">
      <c r="C4724">
        <v>4.9009999999999998</v>
      </c>
      <c r="D4724">
        <v>1.78224</v>
      </c>
    </row>
    <row r="4725" spans="3:4" x14ac:dyDescent="0.25">
      <c r="C4725">
        <v>4.9020000000000001</v>
      </c>
      <c r="D4725">
        <v>1.7844899999999999</v>
      </c>
    </row>
    <row r="4726" spans="3:4" x14ac:dyDescent="0.25">
      <c r="C4726">
        <v>4.9029999999999996</v>
      </c>
      <c r="D4726">
        <v>1.78674</v>
      </c>
    </row>
    <row r="4727" spans="3:4" x14ac:dyDescent="0.25">
      <c r="C4727">
        <v>4.9039999999999999</v>
      </c>
      <c r="D4727">
        <v>1.7889900000000001</v>
      </c>
    </row>
    <row r="4728" spans="3:4" x14ac:dyDescent="0.25">
      <c r="C4728">
        <v>4.9050000000000002</v>
      </c>
      <c r="D4728">
        <v>1.79125</v>
      </c>
    </row>
    <row r="4729" spans="3:4" x14ac:dyDescent="0.25">
      <c r="C4729">
        <v>4.9059999999999997</v>
      </c>
      <c r="D4729">
        <v>1.7935000000000001</v>
      </c>
    </row>
    <row r="4730" spans="3:4" x14ac:dyDescent="0.25">
      <c r="C4730">
        <v>4.907</v>
      </c>
      <c r="D4730">
        <v>1.79575</v>
      </c>
    </row>
    <row r="4731" spans="3:4" x14ac:dyDescent="0.25">
      <c r="C4731">
        <v>4.9080000000000004</v>
      </c>
      <c r="D4731">
        <v>1.798</v>
      </c>
    </row>
    <row r="4732" spans="3:4" x14ac:dyDescent="0.25">
      <c r="C4732">
        <v>4.9089999999999998</v>
      </c>
      <c r="D4732">
        <v>1.80026</v>
      </c>
    </row>
    <row r="4733" spans="3:4" x14ac:dyDescent="0.25">
      <c r="C4733">
        <v>4.91</v>
      </c>
      <c r="D4733">
        <v>1.8025100000000001</v>
      </c>
    </row>
    <row r="4734" spans="3:4" x14ac:dyDescent="0.25">
      <c r="C4734">
        <v>4.9109999999999996</v>
      </c>
      <c r="D4734">
        <v>1.80477</v>
      </c>
    </row>
    <row r="4735" spans="3:4" x14ac:dyDescent="0.25">
      <c r="C4735">
        <v>4.9119999999999999</v>
      </c>
      <c r="D4735">
        <v>1.8070200000000001</v>
      </c>
    </row>
    <row r="4736" spans="3:4" x14ac:dyDescent="0.25">
      <c r="C4736">
        <v>4.9130000000000003</v>
      </c>
      <c r="D4736">
        <v>1.80928</v>
      </c>
    </row>
    <row r="4737" spans="3:4" x14ac:dyDescent="0.25">
      <c r="C4737">
        <v>4.9139999999999997</v>
      </c>
      <c r="D4737">
        <v>1.8115399999999999</v>
      </c>
    </row>
    <row r="4738" spans="3:4" x14ac:dyDescent="0.25">
      <c r="C4738">
        <v>4.915</v>
      </c>
      <c r="D4738">
        <v>1.8138000000000001</v>
      </c>
    </row>
    <row r="4739" spans="3:4" x14ac:dyDescent="0.25">
      <c r="C4739">
        <v>4.9160000000000004</v>
      </c>
      <c r="D4739">
        <v>1.8160499999999999</v>
      </c>
    </row>
    <row r="4740" spans="3:4" x14ac:dyDescent="0.25">
      <c r="C4740">
        <v>4.9169999999999998</v>
      </c>
      <c r="D4740">
        <v>1.8183100000000001</v>
      </c>
    </row>
    <row r="4741" spans="3:4" x14ac:dyDescent="0.25">
      <c r="C4741">
        <v>4.9180000000000001</v>
      </c>
      <c r="D4741">
        <v>1.82057</v>
      </c>
    </row>
    <row r="4742" spans="3:4" x14ac:dyDescent="0.25">
      <c r="C4742">
        <v>4.9189999999999996</v>
      </c>
      <c r="D4742">
        <v>1.82283</v>
      </c>
    </row>
    <row r="4743" spans="3:4" x14ac:dyDescent="0.25">
      <c r="C4743">
        <v>4.92</v>
      </c>
      <c r="D4743">
        <v>1.8250900000000001</v>
      </c>
    </row>
    <row r="4744" spans="3:4" x14ac:dyDescent="0.25">
      <c r="C4744">
        <v>4.9210000000000003</v>
      </c>
      <c r="D4744">
        <v>1.8273600000000001</v>
      </c>
    </row>
    <row r="4745" spans="3:4" x14ac:dyDescent="0.25">
      <c r="C4745">
        <v>4.9219999999999997</v>
      </c>
      <c r="D4745">
        <v>1.82962</v>
      </c>
    </row>
    <row r="4746" spans="3:4" x14ac:dyDescent="0.25">
      <c r="C4746">
        <v>4.923</v>
      </c>
      <c r="D4746">
        <v>1.83188</v>
      </c>
    </row>
    <row r="4747" spans="3:4" x14ac:dyDescent="0.25">
      <c r="C4747">
        <v>4.9240000000000004</v>
      </c>
      <c r="D4747">
        <v>1.8341400000000001</v>
      </c>
    </row>
    <row r="4748" spans="3:4" x14ac:dyDescent="0.25">
      <c r="C4748">
        <v>4.9249999999999998</v>
      </c>
      <c r="D4748">
        <v>1.8364100000000001</v>
      </c>
    </row>
    <row r="4749" spans="3:4" x14ac:dyDescent="0.25">
      <c r="C4749">
        <v>4.9260000000000002</v>
      </c>
      <c r="D4749">
        <v>1.83867</v>
      </c>
    </row>
    <row r="4750" spans="3:4" x14ac:dyDescent="0.25">
      <c r="C4750">
        <v>4.9269999999999996</v>
      </c>
      <c r="D4750">
        <v>1.84094</v>
      </c>
    </row>
    <row r="4751" spans="3:4" x14ac:dyDescent="0.25">
      <c r="C4751">
        <v>4.9279999999999999</v>
      </c>
      <c r="D4751">
        <v>1.84321</v>
      </c>
    </row>
    <row r="4752" spans="3:4" x14ac:dyDescent="0.25">
      <c r="C4752">
        <v>4.9290000000000003</v>
      </c>
      <c r="D4752">
        <v>1.8454699999999999</v>
      </c>
    </row>
    <row r="4753" spans="3:4" x14ac:dyDescent="0.25">
      <c r="C4753">
        <v>4.93</v>
      </c>
      <c r="D4753">
        <v>1.8477399999999999</v>
      </c>
    </row>
    <row r="4754" spans="3:4" x14ac:dyDescent="0.25">
      <c r="C4754">
        <v>4.931</v>
      </c>
      <c r="D4754">
        <v>1.8500099999999999</v>
      </c>
    </row>
    <row r="4755" spans="3:4" x14ac:dyDescent="0.25">
      <c r="C4755">
        <v>4.9320000000000004</v>
      </c>
      <c r="D4755">
        <v>1.8522799999999999</v>
      </c>
    </row>
    <row r="4756" spans="3:4" x14ac:dyDescent="0.25">
      <c r="C4756">
        <v>4.9329999999999998</v>
      </c>
      <c r="D4756">
        <v>1.8545499999999999</v>
      </c>
    </row>
    <row r="4757" spans="3:4" x14ac:dyDescent="0.25">
      <c r="C4757">
        <v>4.9340000000000002</v>
      </c>
      <c r="D4757">
        <v>1.8568199999999999</v>
      </c>
    </row>
    <row r="4758" spans="3:4" x14ac:dyDescent="0.25">
      <c r="C4758">
        <v>4.9349999999999996</v>
      </c>
      <c r="D4758">
        <v>1.8590899999999999</v>
      </c>
    </row>
    <row r="4759" spans="3:4" x14ac:dyDescent="0.25">
      <c r="C4759">
        <v>4.9359999999999999</v>
      </c>
      <c r="D4759">
        <v>1.8613599999999999</v>
      </c>
    </row>
    <row r="4760" spans="3:4" x14ac:dyDescent="0.25">
      <c r="C4760">
        <v>4.9370000000000003</v>
      </c>
      <c r="D4760">
        <v>1.8636299999999999</v>
      </c>
    </row>
    <row r="4761" spans="3:4" x14ac:dyDescent="0.25">
      <c r="C4761">
        <v>4.9379999999999997</v>
      </c>
      <c r="D4761">
        <v>1.8658999999999999</v>
      </c>
    </row>
    <row r="4762" spans="3:4" x14ac:dyDescent="0.25">
      <c r="C4762">
        <v>4.9390000000000001</v>
      </c>
      <c r="D4762">
        <v>1.86818</v>
      </c>
    </row>
    <row r="4763" spans="3:4" x14ac:dyDescent="0.25">
      <c r="C4763">
        <v>4.9400000000000004</v>
      </c>
      <c r="D4763">
        <v>1.8704499999999999</v>
      </c>
    </row>
    <row r="4764" spans="3:4" x14ac:dyDescent="0.25">
      <c r="C4764">
        <v>4.9409999999999998</v>
      </c>
      <c r="D4764">
        <v>1.87273</v>
      </c>
    </row>
    <row r="4765" spans="3:4" x14ac:dyDescent="0.25">
      <c r="C4765">
        <v>4.9420000000000002</v>
      </c>
      <c r="D4765">
        <v>1.875</v>
      </c>
    </row>
    <row r="4766" spans="3:4" x14ac:dyDescent="0.25">
      <c r="C4766">
        <v>4.9429999999999996</v>
      </c>
      <c r="D4766">
        <v>1.8772800000000001</v>
      </c>
    </row>
    <row r="4767" spans="3:4" x14ac:dyDescent="0.25">
      <c r="C4767">
        <v>4.944</v>
      </c>
      <c r="D4767">
        <v>1.8795500000000001</v>
      </c>
    </row>
    <row r="4768" spans="3:4" x14ac:dyDescent="0.25">
      <c r="C4768">
        <v>4.9450000000000003</v>
      </c>
      <c r="D4768">
        <v>1.8818299999999999</v>
      </c>
    </row>
    <row r="4769" spans="3:4" x14ac:dyDescent="0.25">
      <c r="C4769">
        <v>4.9459999999999997</v>
      </c>
      <c r="D4769">
        <v>1.88411</v>
      </c>
    </row>
    <row r="4770" spans="3:4" x14ac:dyDescent="0.25">
      <c r="C4770">
        <v>4.9470000000000001</v>
      </c>
      <c r="D4770">
        <v>1.88639</v>
      </c>
    </row>
    <row r="4771" spans="3:4" x14ac:dyDescent="0.25">
      <c r="C4771">
        <v>4.9480000000000004</v>
      </c>
      <c r="D4771">
        <v>1.8886700000000001</v>
      </c>
    </row>
    <row r="4772" spans="3:4" x14ac:dyDescent="0.25">
      <c r="C4772">
        <v>4.9489999999999998</v>
      </c>
      <c r="D4772">
        <v>1.8909499999999999</v>
      </c>
    </row>
    <row r="4773" spans="3:4" x14ac:dyDescent="0.25">
      <c r="C4773">
        <v>4.95</v>
      </c>
      <c r="D4773">
        <v>1.89323</v>
      </c>
    </row>
    <row r="4774" spans="3:4" x14ac:dyDescent="0.25">
      <c r="C4774">
        <v>4.9509999999999996</v>
      </c>
      <c r="D4774">
        <v>1.89551</v>
      </c>
    </row>
    <row r="4775" spans="3:4" x14ac:dyDescent="0.25">
      <c r="C4775">
        <v>4.952</v>
      </c>
      <c r="D4775">
        <v>1.8977900000000001</v>
      </c>
    </row>
    <row r="4776" spans="3:4" x14ac:dyDescent="0.25">
      <c r="C4776">
        <v>4.9530000000000003</v>
      </c>
      <c r="D4776">
        <v>1.9000699999999999</v>
      </c>
    </row>
    <row r="4777" spans="3:4" x14ac:dyDescent="0.25">
      <c r="C4777">
        <v>4.9539999999999997</v>
      </c>
      <c r="D4777">
        <v>1.90235</v>
      </c>
    </row>
    <row r="4778" spans="3:4" x14ac:dyDescent="0.25">
      <c r="C4778">
        <v>4.9550000000000001</v>
      </c>
      <c r="D4778">
        <v>1.9046400000000001</v>
      </c>
    </row>
    <row r="4779" spans="3:4" x14ac:dyDescent="0.25">
      <c r="C4779">
        <v>4.9560000000000004</v>
      </c>
      <c r="D4779">
        <v>1.9069199999999999</v>
      </c>
    </row>
    <row r="4780" spans="3:4" x14ac:dyDescent="0.25">
      <c r="C4780">
        <v>4.9569999999999999</v>
      </c>
      <c r="D4780">
        <v>1.9092100000000001</v>
      </c>
    </row>
    <row r="4781" spans="3:4" x14ac:dyDescent="0.25">
      <c r="C4781">
        <v>4.9580000000000002</v>
      </c>
      <c r="D4781">
        <v>1.9114899999999999</v>
      </c>
    </row>
    <row r="4782" spans="3:4" x14ac:dyDescent="0.25">
      <c r="C4782">
        <v>4.9589999999999996</v>
      </c>
      <c r="D4782">
        <v>1.91378</v>
      </c>
    </row>
    <row r="4783" spans="3:4" x14ac:dyDescent="0.25">
      <c r="C4783">
        <v>4.96</v>
      </c>
      <c r="D4783">
        <v>1.9160699999999999</v>
      </c>
    </row>
    <row r="4784" spans="3:4" x14ac:dyDescent="0.25">
      <c r="C4784">
        <v>4.9610000000000003</v>
      </c>
      <c r="D4784">
        <v>1.91835</v>
      </c>
    </row>
    <row r="4785" spans="3:4" x14ac:dyDescent="0.25">
      <c r="C4785">
        <v>4.9619999999999997</v>
      </c>
      <c r="D4785">
        <v>1.9206399999999999</v>
      </c>
    </row>
    <row r="4786" spans="3:4" x14ac:dyDescent="0.25">
      <c r="C4786">
        <v>4.9630000000000001</v>
      </c>
      <c r="D4786">
        <v>1.92293</v>
      </c>
    </row>
    <row r="4787" spans="3:4" x14ac:dyDescent="0.25">
      <c r="C4787">
        <v>4.9640000000000004</v>
      </c>
      <c r="D4787">
        <v>1.9252199999999999</v>
      </c>
    </row>
    <row r="4788" spans="3:4" x14ac:dyDescent="0.25">
      <c r="C4788">
        <v>4.9649999999999999</v>
      </c>
      <c r="D4788">
        <v>1.9275100000000001</v>
      </c>
    </row>
    <row r="4789" spans="3:4" x14ac:dyDescent="0.25">
      <c r="C4789">
        <v>4.9660000000000002</v>
      </c>
      <c r="D4789">
        <v>1.9298</v>
      </c>
    </row>
    <row r="4790" spans="3:4" x14ac:dyDescent="0.25">
      <c r="C4790">
        <v>4.9669999999999996</v>
      </c>
      <c r="D4790">
        <v>1.9320900000000001</v>
      </c>
    </row>
    <row r="4791" spans="3:4" x14ac:dyDescent="0.25">
      <c r="C4791">
        <v>4.968</v>
      </c>
      <c r="D4791">
        <v>1.9343900000000001</v>
      </c>
    </row>
    <row r="4792" spans="3:4" x14ac:dyDescent="0.25">
      <c r="C4792">
        <v>4.9690000000000003</v>
      </c>
      <c r="D4792">
        <v>1.93668</v>
      </c>
    </row>
    <row r="4793" spans="3:4" x14ac:dyDescent="0.25">
      <c r="C4793">
        <v>4.97</v>
      </c>
      <c r="D4793">
        <v>1.9389700000000001</v>
      </c>
    </row>
    <row r="4794" spans="3:4" x14ac:dyDescent="0.25">
      <c r="C4794">
        <v>4.9710000000000001</v>
      </c>
      <c r="D4794">
        <v>1.9412700000000001</v>
      </c>
    </row>
    <row r="4795" spans="3:4" x14ac:dyDescent="0.25">
      <c r="C4795">
        <v>4.9720000000000004</v>
      </c>
      <c r="D4795">
        <v>1.94356</v>
      </c>
    </row>
    <row r="4796" spans="3:4" x14ac:dyDescent="0.25">
      <c r="C4796">
        <v>4.9729999999999999</v>
      </c>
      <c r="D4796">
        <v>1.9458599999999999</v>
      </c>
    </row>
    <row r="4797" spans="3:4" x14ac:dyDescent="0.25">
      <c r="C4797">
        <v>4.9740000000000002</v>
      </c>
      <c r="D4797">
        <v>1.94815</v>
      </c>
    </row>
    <row r="4798" spans="3:4" x14ac:dyDescent="0.25">
      <c r="C4798">
        <v>4.9749999999999996</v>
      </c>
      <c r="D4798">
        <v>1.95045</v>
      </c>
    </row>
    <row r="4799" spans="3:4" x14ac:dyDescent="0.25">
      <c r="C4799">
        <v>4.976</v>
      </c>
      <c r="D4799">
        <v>1.95275</v>
      </c>
    </row>
    <row r="4800" spans="3:4" x14ac:dyDescent="0.25">
      <c r="C4800">
        <v>4.9770000000000003</v>
      </c>
      <c r="D4800">
        <v>1.9550399999999999</v>
      </c>
    </row>
    <row r="4801" spans="3:4" x14ac:dyDescent="0.25">
      <c r="C4801">
        <v>4.9779999999999998</v>
      </c>
      <c r="D4801">
        <v>1.9573400000000001</v>
      </c>
    </row>
    <row r="4802" spans="3:4" x14ac:dyDescent="0.25">
      <c r="C4802">
        <v>4.9790000000000001</v>
      </c>
      <c r="D4802">
        <v>1.95964</v>
      </c>
    </row>
    <row r="4803" spans="3:4" x14ac:dyDescent="0.25">
      <c r="C4803">
        <v>4.9800000000000004</v>
      </c>
      <c r="D4803">
        <v>1.96194</v>
      </c>
    </row>
    <row r="4804" spans="3:4" x14ac:dyDescent="0.25">
      <c r="C4804">
        <v>4.9809999999999999</v>
      </c>
      <c r="D4804">
        <v>1.96424</v>
      </c>
    </row>
    <row r="4805" spans="3:4" x14ac:dyDescent="0.25">
      <c r="C4805">
        <v>4.9820000000000002</v>
      </c>
      <c r="D4805">
        <v>1.96654</v>
      </c>
    </row>
    <row r="4806" spans="3:4" x14ac:dyDescent="0.25">
      <c r="C4806">
        <v>4.9829999999999997</v>
      </c>
      <c r="D4806">
        <v>1.96885</v>
      </c>
    </row>
    <row r="4807" spans="3:4" x14ac:dyDescent="0.25">
      <c r="C4807">
        <v>4.984</v>
      </c>
      <c r="D4807">
        <v>1.97115</v>
      </c>
    </row>
    <row r="4808" spans="3:4" x14ac:dyDescent="0.25">
      <c r="C4808">
        <v>4.9850000000000003</v>
      </c>
      <c r="D4808">
        <v>1.9734499999999999</v>
      </c>
    </row>
    <row r="4809" spans="3:4" x14ac:dyDescent="0.25">
      <c r="C4809">
        <v>4.9859999999999998</v>
      </c>
      <c r="D4809">
        <v>1.97576</v>
      </c>
    </row>
    <row r="4810" spans="3:4" x14ac:dyDescent="0.25">
      <c r="C4810">
        <v>4.9870000000000001</v>
      </c>
      <c r="D4810">
        <v>1.9780599999999999</v>
      </c>
    </row>
    <row r="4811" spans="3:4" x14ac:dyDescent="0.25">
      <c r="C4811">
        <v>4.9880000000000004</v>
      </c>
      <c r="D4811">
        <v>1.9803599999999999</v>
      </c>
    </row>
    <row r="4812" spans="3:4" x14ac:dyDescent="0.25">
      <c r="C4812">
        <v>4.9889999999999999</v>
      </c>
      <c r="D4812">
        <v>1.9826699999999999</v>
      </c>
    </row>
    <row r="4813" spans="3:4" x14ac:dyDescent="0.25">
      <c r="C4813">
        <v>4.99</v>
      </c>
      <c r="D4813">
        <v>1.98498</v>
      </c>
    </row>
    <row r="4814" spans="3:4" x14ac:dyDescent="0.25">
      <c r="C4814">
        <v>4.9909999999999997</v>
      </c>
      <c r="D4814">
        <v>1.9872799999999999</v>
      </c>
    </row>
    <row r="4815" spans="3:4" x14ac:dyDescent="0.25">
      <c r="C4815">
        <v>4.992</v>
      </c>
      <c r="D4815">
        <v>1.98959</v>
      </c>
    </row>
    <row r="4816" spans="3:4" x14ac:dyDescent="0.25">
      <c r="C4816">
        <v>4.9930000000000003</v>
      </c>
      <c r="D4816">
        <v>1.9919</v>
      </c>
    </row>
    <row r="4817" spans="3:4" x14ac:dyDescent="0.25">
      <c r="C4817">
        <v>4.9939999999999998</v>
      </c>
      <c r="D4817">
        <v>1.99421</v>
      </c>
    </row>
    <row r="4818" spans="3:4" x14ac:dyDescent="0.25">
      <c r="C4818">
        <v>4.9950000000000001</v>
      </c>
      <c r="D4818">
        <v>1.9965200000000001</v>
      </c>
    </row>
    <row r="4819" spans="3:4" x14ac:dyDescent="0.25">
      <c r="C4819">
        <v>4.9960000000000004</v>
      </c>
      <c r="D4819">
        <v>1.9988300000000001</v>
      </c>
    </row>
    <row r="4820" spans="3:4" x14ac:dyDescent="0.25">
      <c r="C4820">
        <v>4.9969999999999999</v>
      </c>
      <c r="D4820">
        <v>2.0011399999999999</v>
      </c>
    </row>
    <row r="4821" spans="3:4" x14ac:dyDescent="0.25">
      <c r="C4821">
        <v>4.9980000000000002</v>
      </c>
      <c r="D4821">
        <v>2.00345</v>
      </c>
    </row>
    <row r="4822" spans="3:4" x14ac:dyDescent="0.25">
      <c r="C4822">
        <v>4.9989999999999997</v>
      </c>
      <c r="D4822">
        <v>2.0057700000000001</v>
      </c>
    </row>
    <row r="4823" spans="3:4" x14ac:dyDescent="0.25">
      <c r="C4823">
        <v>5</v>
      </c>
      <c r="D4823">
        <v>2.0080800000000001</v>
      </c>
    </row>
    <row r="4824" spans="3:4" x14ac:dyDescent="0.25">
      <c r="C4824">
        <v>5.0010000000000003</v>
      </c>
      <c r="D4824">
        <v>2.0103900000000001</v>
      </c>
    </row>
    <row r="4825" spans="3:4" x14ac:dyDescent="0.25">
      <c r="C4825">
        <v>5.0019999999999998</v>
      </c>
      <c r="D4825">
        <v>2.0127100000000002</v>
      </c>
    </row>
    <row r="4826" spans="3:4" x14ac:dyDescent="0.25">
      <c r="C4826">
        <v>5.0030000000000001</v>
      </c>
      <c r="D4826">
        <v>2.0150199999999998</v>
      </c>
    </row>
    <row r="4827" spans="3:4" x14ac:dyDescent="0.25">
      <c r="C4827">
        <v>5.0039999999999996</v>
      </c>
      <c r="D4827">
        <v>2.0173399999999999</v>
      </c>
    </row>
    <row r="4828" spans="3:4" x14ac:dyDescent="0.25">
      <c r="C4828">
        <v>5.0049999999999999</v>
      </c>
      <c r="D4828">
        <v>2.0196499999999999</v>
      </c>
    </row>
    <row r="4829" spans="3:4" x14ac:dyDescent="0.25">
      <c r="C4829">
        <v>5.0060000000000002</v>
      </c>
      <c r="D4829">
        <v>2.02197</v>
      </c>
    </row>
    <row r="4830" spans="3:4" x14ac:dyDescent="0.25">
      <c r="C4830">
        <v>5.0069999999999997</v>
      </c>
      <c r="D4830">
        <v>2.0242900000000001</v>
      </c>
    </row>
    <row r="4831" spans="3:4" x14ac:dyDescent="0.25">
      <c r="C4831">
        <v>5.008</v>
      </c>
      <c r="D4831">
        <v>2.0266099999999998</v>
      </c>
    </row>
    <row r="4832" spans="3:4" x14ac:dyDescent="0.25">
      <c r="C4832">
        <v>5.0090000000000003</v>
      </c>
      <c r="D4832">
        <v>2.0289199999999998</v>
      </c>
    </row>
    <row r="4833" spans="3:4" x14ac:dyDescent="0.25">
      <c r="C4833">
        <v>5.01</v>
      </c>
      <c r="D4833">
        <v>2.0312399999999999</v>
      </c>
    </row>
    <row r="4834" spans="3:4" x14ac:dyDescent="0.25">
      <c r="C4834">
        <v>5.0110000000000001</v>
      </c>
      <c r="D4834">
        <v>2.03356</v>
      </c>
    </row>
    <row r="4835" spans="3:4" x14ac:dyDescent="0.25">
      <c r="C4835">
        <v>5.0119999999999996</v>
      </c>
      <c r="D4835">
        <v>2.0358900000000002</v>
      </c>
    </row>
    <row r="4836" spans="3:4" x14ac:dyDescent="0.25">
      <c r="C4836">
        <v>5.0129999999999999</v>
      </c>
      <c r="D4836">
        <v>2.0382099999999999</v>
      </c>
    </row>
    <row r="4837" spans="3:4" x14ac:dyDescent="0.25">
      <c r="C4837">
        <v>5.0140000000000002</v>
      </c>
      <c r="D4837">
        <v>2.04053</v>
      </c>
    </row>
    <row r="4838" spans="3:4" x14ac:dyDescent="0.25">
      <c r="C4838">
        <v>5.0149999999999997</v>
      </c>
      <c r="D4838">
        <v>2.0428500000000001</v>
      </c>
    </row>
    <row r="4839" spans="3:4" x14ac:dyDescent="0.25">
      <c r="C4839">
        <v>5.016</v>
      </c>
      <c r="D4839">
        <v>2.0451800000000002</v>
      </c>
    </row>
    <row r="4840" spans="3:4" x14ac:dyDescent="0.25">
      <c r="C4840">
        <v>5.0170000000000003</v>
      </c>
      <c r="D4840">
        <v>2.0474999999999999</v>
      </c>
    </row>
    <row r="4841" spans="3:4" x14ac:dyDescent="0.25">
      <c r="C4841">
        <v>5.0179999999999998</v>
      </c>
      <c r="D4841">
        <v>2.04982</v>
      </c>
    </row>
    <row r="4842" spans="3:4" x14ac:dyDescent="0.25">
      <c r="C4842">
        <v>5.0190000000000001</v>
      </c>
      <c r="D4842">
        <v>2.0521500000000001</v>
      </c>
    </row>
    <row r="4843" spans="3:4" x14ac:dyDescent="0.25">
      <c r="C4843">
        <v>5.0199999999999996</v>
      </c>
      <c r="D4843">
        <v>2.0544799999999999</v>
      </c>
    </row>
    <row r="4844" spans="3:4" x14ac:dyDescent="0.25">
      <c r="C4844">
        <v>5.0209999999999999</v>
      </c>
      <c r="D4844">
        <v>2.0568</v>
      </c>
    </row>
    <row r="4845" spans="3:4" x14ac:dyDescent="0.25">
      <c r="C4845">
        <v>5.0220000000000002</v>
      </c>
      <c r="D4845">
        <v>2.0591300000000001</v>
      </c>
    </row>
    <row r="4846" spans="3:4" x14ac:dyDescent="0.25">
      <c r="C4846">
        <v>5.0229999999999997</v>
      </c>
      <c r="D4846">
        <v>2.0614599999999998</v>
      </c>
    </row>
    <row r="4847" spans="3:4" x14ac:dyDescent="0.25">
      <c r="C4847">
        <v>5.024</v>
      </c>
      <c r="D4847">
        <v>2.06379</v>
      </c>
    </row>
    <row r="4848" spans="3:4" x14ac:dyDescent="0.25">
      <c r="C4848">
        <v>5.0250000000000004</v>
      </c>
      <c r="D4848">
        <v>2.0661200000000002</v>
      </c>
    </row>
    <row r="4849" spans="3:4" x14ac:dyDescent="0.25">
      <c r="C4849">
        <v>5.0259999999999998</v>
      </c>
      <c r="D4849">
        <v>2.0684499999999999</v>
      </c>
    </row>
    <row r="4850" spans="3:4" x14ac:dyDescent="0.25">
      <c r="C4850">
        <v>5.0270000000000001</v>
      </c>
      <c r="D4850">
        <v>2.0707800000000001</v>
      </c>
    </row>
    <row r="4851" spans="3:4" x14ac:dyDescent="0.25">
      <c r="C4851">
        <v>5.0279999999999996</v>
      </c>
      <c r="D4851">
        <v>2.0731099999999998</v>
      </c>
    </row>
    <row r="4852" spans="3:4" x14ac:dyDescent="0.25">
      <c r="C4852">
        <v>5.0289999999999999</v>
      </c>
      <c r="D4852">
        <v>2.07544</v>
      </c>
    </row>
    <row r="4853" spans="3:4" x14ac:dyDescent="0.25">
      <c r="C4853">
        <v>5.03</v>
      </c>
      <c r="D4853">
        <v>2.0777700000000001</v>
      </c>
    </row>
    <row r="4854" spans="3:4" x14ac:dyDescent="0.25">
      <c r="C4854">
        <v>5.0309999999999997</v>
      </c>
      <c r="D4854">
        <v>2.0801099999999999</v>
      </c>
    </row>
    <row r="4855" spans="3:4" x14ac:dyDescent="0.25">
      <c r="C4855">
        <v>5.032</v>
      </c>
      <c r="D4855">
        <v>2.0824400000000001</v>
      </c>
    </row>
    <row r="4856" spans="3:4" x14ac:dyDescent="0.25">
      <c r="C4856">
        <v>5.0330000000000004</v>
      </c>
      <c r="D4856">
        <v>2.0847799999999999</v>
      </c>
    </row>
    <row r="4857" spans="3:4" x14ac:dyDescent="0.25">
      <c r="C4857">
        <v>5.0339999999999998</v>
      </c>
      <c r="D4857">
        <v>2.08711</v>
      </c>
    </row>
    <row r="4858" spans="3:4" x14ac:dyDescent="0.25">
      <c r="C4858">
        <v>5.0350000000000001</v>
      </c>
      <c r="D4858">
        <v>2.0894499999999998</v>
      </c>
    </row>
    <row r="4859" spans="3:4" x14ac:dyDescent="0.25">
      <c r="C4859">
        <v>5.0359999999999996</v>
      </c>
      <c r="D4859">
        <v>2.09178</v>
      </c>
    </row>
    <row r="4860" spans="3:4" x14ac:dyDescent="0.25">
      <c r="C4860">
        <v>5.0369999999999999</v>
      </c>
      <c r="D4860">
        <v>2.0941200000000002</v>
      </c>
    </row>
    <row r="4861" spans="3:4" x14ac:dyDescent="0.25">
      <c r="C4861">
        <v>5.0380000000000003</v>
      </c>
      <c r="D4861">
        <v>2.09646</v>
      </c>
    </row>
    <row r="4862" spans="3:4" x14ac:dyDescent="0.25">
      <c r="C4862">
        <v>5.0389999999999997</v>
      </c>
      <c r="D4862">
        <v>2.0988000000000002</v>
      </c>
    </row>
    <row r="4863" spans="3:4" x14ac:dyDescent="0.25">
      <c r="C4863">
        <v>5.04</v>
      </c>
      <c r="D4863">
        <v>2.10114</v>
      </c>
    </row>
    <row r="4864" spans="3:4" x14ac:dyDescent="0.25">
      <c r="C4864">
        <v>5.0410000000000004</v>
      </c>
      <c r="D4864">
        <v>2.1034799999999998</v>
      </c>
    </row>
    <row r="4865" spans="3:4" x14ac:dyDescent="0.25">
      <c r="C4865">
        <v>5.0419999999999998</v>
      </c>
      <c r="D4865">
        <v>2.10582</v>
      </c>
    </row>
    <row r="4866" spans="3:4" x14ac:dyDescent="0.25">
      <c r="C4866">
        <v>5.0430000000000001</v>
      </c>
      <c r="D4866">
        <v>2.1081599999999998</v>
      </c>
    </row>
    <row r="4867" spans="3:4" x14ac:dyDescent="0.25">
      <c r="C4867">
        <v>5.0439999999999996</v>
      </c>
      <c r="D4867">
        <v>2.1105</v>
      </c>
    </row>
    <row r="4868" spans="3:4" x14ac:dyDescent="0.25">
      <c r="C4868">
        <v>5.0449999999999999</v>
      </c>
      <c r="D4868">
        <v>2.1128399999999998</v>
      </c>
    </row>
    <row r="4869" spans="3:4" x14ac:dyDescent="0.25">
      <c r="C4869">
        <v>5.0460000000000003</v>
      </c>
      <c r="D4869">
        <v>2.1151900000000001</v>
      </c>
    </row>
    <row r="4870" spans="3:4" x14ac:dyDescent="0.25">
      <c r="C4870">
        <v>5.0469999999999997</v>
      </c>
      <c r="D4870">
        <v>2.1175299999999999</v>
      </c>
    </row>
    <row r="4871" spans="3:4" x14ac:dyDescent="0.25">
      <c r="C4871">
        <v>5.048</v>
      </c>
      <c r="D4871">
        <v>2.1198800000000002</v>
      </c>
    </row>
    <row r="4872" spans="3:4" x14ac:dyDescent="0.25">
      <c r="C4872">
        <v>5.0490000000000004</v>
      </c>
      <c r="D4872">
        <v>2.12222</v>
      </c>
    </row>
    <row r="4873" spans="3:4" x14ac:dyDescent="0.25">
      <c r="C4873">
        <v>5.05</v>
      </c>
      <c r="D4873">
        <v>2.1245699999999998</v>
      </c>
    </row>
    <row r="4874" spans="3:4" x14ac:dyDescent="0.25">
      <c r="C4874">
        <v>5.0510000000000002</v>
      </c>
      <c r="D4874">
        <v>2.1269100000000001</v>
      </c>
    </row>
    <row r="4875" spans="3:4" x14ac:dyDescent="0.25">
      <c r="C4875">
        <v>5.0519999999999996</v>
      </c>
      <c r="D4875">
        <v>2.1292599999999999</v>
      </c>
    </row>
    <row r="4876" spans="3:4" x14ac:dyDescent="0.25">
      <c r="C4876">
        <v>5.0529999999999999</v>
      </c>
      <c r="D4876">
        <v>2.1316099999999998</v>
      </c>
    </row>
    <row r="4877" spans="3:4" x14ac:dyDescent="0.25">
      <c r="C4877">
        <v>5.0540000000000003</v>
      </c>
      <c r="D4877">
        <v>2.1339600000000001</v>
      </c>
    </row>
    <row r="4878" spans="3:4" x14ac:dyDescent="0.25">
      <c r="C4878">
        <v>5.0549999999999997</v>
      </c>
      <c r="D4878">
        <v>2.1363099999999999</v>
      </c>
    </row>
    <row r="4879" spans="3:4" x14ac:dyDescent="0.25">
      <c r="C4879">
        <v>5.056</v>
      </c>
      <c r="D4879">
        <v>2.1386599999999998</v>
      </c>
    </row>
    <row r="4880" spans="3:4" x14ac:dyDescent="0.25">
      <c r="C4880">
        <v>5.0570000000000004</v>
      </c>
      <c r="D4880">
        <v>2.1410100000000001</v>
      </c>
    </row>
    <row r="4881" spans="3:4" x14ac:dyDescent="0.25">
      <c r="C4881">
        <v>5.0579999999999998</v>
      </c>
      <c r="D4881">
        <v>2.1433599999999999</v>
      </c>
    </row>
    <row r="4882" spans="3:4" x14ac:dyDescent="0.25">
      <c r="C4882">
        <v>5.0590000000000002</v>
      </c>
      <c r="D4882">
        <v>2.1457099999999998</v>
      </c>
    </row>
    <row r="4883" spans="3:4" x14ac:dyDescent="0.25">
      <c r="C4883">
        <v>5.0599999999999996</v>
      </c>
      <c r="D4883">
        <v>2.1480600000000001</v>
      </c>
    </row>
    <row r="4884" spans="3:4" x14ac:dyDescent="0.25">
      <c r="C4884">
        <v>5.0609999999999999</v>
      </c>
      <c r="D4884">
        <v>2.15042</v>
      </c>
    </row>
    <row r="4885" spans="3:4" x14ac:dyDescent="0.25">
      <c r="C4885">
        <v>5.0620000000000003</v>
      </c>
      <c r="D4885">
        <v>2.1527699999999999</v>
      </c>
    </row>
    <row r="4886" spans="3:4" x14ac:dyDescent="0.25">
      <c r="C4886">
        <v>5.0629999999999997</v>
      </c>
      <c r="D4886">
        <v>2.1551300000000002</v>
      </c>
    </row>
    <row r="4887" spans="3:4" x14ac:dyDescent="0.25">
      <c r="C4887">
        <v>5.0640000000000001</v>
      </c>
      <c r="D4887">
        <v>2.1574800000000001</v>
      </c>
    </row>
    <row r="4888" spans="3:4" x14ac:dyDescent="0.25">
      <c r="C4888">
        <v>5.0650000000000004</v>
      </c>
      <c r="D4888">
        <v>2.15984</v>
      </c>
    </row>
    <row r="4889" spans="3:4" x14ac:dyDescent="0.25">
      <c r="C4889">
        <v>5.0659999999999998</v>
      </c>
      <c r="D4889">
        <v>2.1621899999999998</v>
      </c>
    </row>
    <row r="4890" spans="3:4" x14ac:dyDescent="0.25">
      <c r="C4890">
        <v>5.0670000000000002</v>
      </c>
      <c r="D4890">
        <v>2.1645500000000002</v>
      </c>
    </row>
    <row r="4891" spans="3:4" x14ac:dyDescent="0.25">
      <c r="C4891">
        <v>5.0679999999999996</v>
      </c>
      <c r="D4891">
        <v>2.1669100000000001</v>
      </c>
    </row>
    <row r="4892" spans="3:4" x14ac:dyDescent="0.25">
      <c r="C4892">
        <v>5.069</v>
      </c>
      <c r="D4892">
        <v>2.16927</v>
      </c>
    </row>
    <row r="4893" spans="3:4" x14ac:dyDescent="0.25">
      <c r="C4893">
        <v>5.07</v>
      </c>
      <c r="D4893">
        <v>2.1716299999999999</v>
      </c>
    </row>
    <row r="4894" spans="3:4" x14ac:dyDescent="0.25">
      <c r="C4894">
        <v>5.0709999999999997</v>
      </c>
      <c r="D4894">
        <v>2.1739899999999999</v>
      </c>
    </row>
    <row r="4895" spans="3:4" x14ac:dyDescent="0.25">
      <c r="C4895">
        <v>5.0720000000000001</v>
      </c>
      <c r="D4895">
        <v>2.1763499999999998</v>
      </c>
    </row>
    <row r="4896" spans="3:4" x14ac:dyDescent="0.25">
      <c r="C4896">
        <v>5.0730000000000004</v>
      </c>
      <c r="D4896">
        <v>2.1787100000000001</v>
      </c>
    </row>
    <row r="4897" spans="3:4" x14ac:dyDescent="0.25">
      <c r="C4897">
        <v>5.0739999999999998</v>
      </c>
      <c r="D4897">
        <v>2.1810700000000001</v>
      </c>
    </row>
    <row r="4898" spans="3:4" x14ac:dyDescent="0.25">
      <c r="C4898">
        <v>5.0750000000000002</v>
      </c>
      <c r="D4898">
        <v>2.18343</v>
      </c>
    </row>
    <row r="4899" spans="3:4" x14ac:dyDescent="0.25">
      <c r="C4899">
        <v>5.0759999999999996</v>
      </c>
      <c r="D4899">
        <v>2.1858</v>
      </c>
    </row>
    <row r="4900" spans="3:4" x14ac:dyDescent="0.25">
      <c r="C4900">
        <v>5.077</v>
      </c>
      <c r="D4900">
        <v>2.1881599999999999</v>
      </c>
    </row>
    <row r="4901" spans="3:4" x14ac:dyDescent="0.25">
      <c r="C4901">
        <v>5.0780000000000003</v>
      </c>
      <c r="D4901">
        <v>2.1905199999999998</v>
      </c>
    </row>
    <row r="4902" spans="3:4" x14ac:dyDescent="0.25">
      <c r="C4902">
        <v>5.0789999999999997</v>
      </c>
      <c r="D4902">
        <v>2.1928899999999998</v>
      </c>
    </row>
    <row r="4903" spans="3:4" x14ac:dyDescent="0.25">
      <c r="C4903">
        <v>5.08</v>
      </c>
      <c r="D4903">
        <v>2.1952600000000002</v>
      </c>
    </row>
    <row r="4904" spans="3:4" x14ac:dyDescent="0.25">
      <c r="C4904">
        <v>5.0810000000000004</v>
      </c>
      <c r="D4904">
        <v>2.1976200000000001</v>
      </c>
    </row>
    <row r="4905" spans="3:4" x14ac:dyDescent="0.25">
      <c r="C4905">
        <v>5.0819999999999999</v>
      </c>
      <c r="D4905">
        <v>2.1999900000000001</v>
      </c>
    </row>
    <row r="4906" spans="3:4" x14ac:dyDescent="0.25">
      <c r="C4906">
        <v>5.0830000000000002</v>
      </c>
      <c r="D4906">
        <v>2.2023600000000001</v>
      </c>
    </row>
    <row r="4907" spans="3:4" x14ac:dyDescent="0.25">
      <c r="C4907">
        <v>5.0839999999999996</v>
      </c>
      <c r="D4907">
        <v>2.2047300000000001</v>
      </c>
    </row>
    <row r="4908" spans="3:4" x14ac:dyDescent="0.25">
      <c r="C4908">
        <v>5.085</v>
      </c>
      <c r="D4908">
        <v>2.2071000000000001</v>
      </c>
    </row>
    <row r="4909" spans="3:4" x14ac:dyDescent="0.25">
      <c r="C4909">
        <v>5.0860000000000003</v>
      </c>
      <c r="D4909">
        <v>2.20947</v>
      </c>
    </row>
    <row r="4910" spans="3:4" x14ac:dyDescent="0.25">
      <c r="C4910">
        <v>5.0869999999999997</v>
      </c>
      <c r="D4910">
        <v>2.21184</v>
      </c>
    </row>
    <row r="4911" spans="3:4" x14ac:dyDescent="0.25">
      <c r="C4911">
        <v>5.0880000000000001</v>
      </c>
      <c r="D4911">
        <v>2.21421</v>
      </c>
    </row>
    <row r="4912" spans="3:4" x14ac:dyDescent="0.25">
      <c r="C4912">
        <v>5.0890000000000004</v>
      </c>
      <c r="D4912">
        <v>2.21658</v>
      </c>
    </row>
    <row r="4913" spans="3:4" x14ac:dyDescent="0.25">
      <c r="C4913">
        <v>5.09</v>
      </c>
      <c r="D4913">
        <v>2.21895</v>
      </c>
    </row>
    <row r="4914" spans="3:4" x14ac:dyDescent="0.25">
      <c r="C4914">
        <v>5.0910000000000002</v>
      </c>
      <c r="D4914">
        <v>2.22132</v>
      </c>
    </row>
    <row r="4915" spans="3:4" x14ac:dyDescent="0.25">
      <c r="C4915">
        <v>5.0919999999999996</v>
      </c>
      <c r="D4915">
        <v>2.2237</v>
      </c>
    </row>
    <row r="4916" spans="3:4" x14ac:dyDescent="0.25">
      <c r="C4916">
        <v>5.093</v>
      </c>
      <c r="D4916">
        <v>2.22607</v>
      </c>
    </row>
    <row r="4917" spans="3:4" x14ac:dyDescent="0.25">
      <c r="C4917">
        <v>5.0940000000000003</v>
      </c>
      <c r="D4917">
        <v>2.22845</v>
      </c>
    </row>
    <row r="4918" spans="3:4" x14ac:dyDescent="0.25">
      <c r="C4918">
        <v>5.0949999999999998</v>
      </c>
      <c r="D4918">
        <v>2.23082</v>
      </c>
    </row>
    <row r="4919" spans="3:4" x14ac:dyDescent="0.25">
      <c r="C4919">
        <v>5.0960000000000001</v>
      </c>
      <c r="D4919">
        <v>2.2332000000000001</v>
      </c>
    </row>
    <row r="4920" spans="3:4" x14ac:dyDescent="0.25">
      <c r="C4920">
        <v>5.0970000000000004</v>
      </c>
      <c r="D4920">
        <v>2.2355800000000001</v>
      </c>
    </row>
    <row r="4921" spans="3:4" x14ac:dyDescent="0.25">
      <c r="C4921">
        <v>5.0979999999999999</v>
      </c>
      <c r="D4921">
        <v>2.2379600000000002</v>
      </c>
    </row>
    <row r="4922" spans="3:4" x14ac:dyDescent="0.25">
      <c r="C4922">
        <v>5.0990000000000002</v>
      </c>
      <c r="D4922">
        <v>2.2403400000000002</v>
      </c>
    </row>
    <row r="4923" spans="3:4" x14ac:dyDescent="0.25">
      <c r="C4923">
        <v>5.0999999999999996</v>
      </c>
      <c r="D4923">
        <v>2.2427100000000002</v>
      </c>
    </row>
    <row r="4924" spans="3:4" x14ac:dyDescent="0.25">
      <c r="C4924">
        <v>5.101</v>
      </c>
      <c r="D4924">
        <v>2.2450899999999998</v>
      </c>
    </row>
    <row r="4925" spans="3:4" x14ac:dyDescent="0.25">
      <c r="C4925">
        <v>5.1020000000000003</v>
      </c>
      <c r="D4925">
        <v>2.2474799999999999</v>
      </c>
    </row>
    <row r="4926" spans="3:4" x14ac:dyDescent="0.25">
      <c r="C4926">
        <v>5.1029999999999998</v>
      </c>
      <c r="D4926">
        <v>2.24986</v>
      </c>
    </row>
    <row r="4927" spans="3:4" x14ac:dyDescent="0.25">
      <c r="C4927">
        <v>5.1040000000000001</v>
      </c>
      <c r="D4927">
        <v>2.25224</v>
      </c>
    </row>
    <row r="4928" spans="3:4" x14ac:dyDescent="0.25">
      <c r="C4928">
        <v>5.1050000000000004</v>
      </c>
      <c r="D4928">
        <v>2.2546200000000001</v>
      </c>
    </row>
    <row r="4929" spans="3:4" x14ac:dyDescent="0.25">
      <c r="C4929">
        <v>5.1059999999999999</v>
      </c>
      <c r="D4929">
        <v>2.2570000000000001</v>
      </c>
    </row>
    <row r="4930" spans="3:4" x14ac:dyDescent="0.25">
      <c r="C4930">
        <v>5.1070000000000002</v>
      </c>
      <c r="D4930">
        <v>2.2593899999999998</v>
      </c>
    </row>
    <row r="4931" spans="3:4" x14ac:dyDescent="0.25">
      <c r="C4931">
        <v>5.1079999999999997</v>
      </c>
      <c r="D4931">
        <v>2.2617699999999998</v>
      </c>
    </row>
    <row r="4932" spans="3:4" x14ac:dyDescent="0.25">
      <c r="C4932">
        <v>5.109</v>
      </c>
      <c r="D4932">
        <v>2.26416</v>
      </c>
    </row>
    <row r="4933" spans="3:4" x14ac:dyDescent="0.25">
      <c r="C4933">
        <v>5.1100000000000003</v>
      </c>
      <c r="D4933">
        <v>2.26654</v>
      </c>
    </row>
    <row r="4934" spans="3:4" x14ac:dyDescent="0.25">
      <c r="C4934">
        <v>5.1109999999999998</v>
      </c>
      <c r="D4934">
        <v>2.2689300000000001</v>
      </c>
    </row>
    <row r="4935" spans="3:4" x14ac:dyDescent="0.25">
      <c r="C4935">
        <v>5.1120000000000001</v>
      </c>
      <c r="D4935">
        <v>2.2713199999999998</v>
      </c>
    </row>
    <row r="4936" spans="3:4" x14ac:dyDescent="0.25">
      <c r="C4936">
        <v>5.1130000000000004</v>
      </c>
      <c r="D4936">
        <v>2.2737099999999999</v>
      </c>
    </row>
    <row r="4937" spans="3:4" x14ac:dyDescent="0.25">
      <c r="C4937">
        <v>5.1139999999999999</v>
      </c>
      <c r="D4937">
        <v>2.2760899999999999</v>
      </c>
    </row>
    <row r="4938" spans="3:4" x14ac:dyDescent="0.25">
      <c r="C4938">
        <v>5.1150000000000002</v>
      </c>
      <c r="D4938">
        <v>2.2784800000000001</v>
      </c>
    </row>
    <row r="4939" spans="3:4" x14ac:dyDescent="0.25">
      <c r="C4939">
        <v>5.1159999999999997</v>
      </c>
      <c r="D4939">
        <v>2.2808700000000002</v>
      </c>
    </row>
    <row r="4940" spans="3:4" x14ac:dyDescent="0.25">
      <c r="C4940">
        <v>5.117</v>
      </c>
      <c r="D4940">
        <v>2.2832599999999998</v>
      </c>
    </row>
    <row r="4941" spans="3:4" x14ac:dyDescent="0.25">
      <c r="C4941">
        <v>5.1180000000000003</v>
      </c>
      <c r="D4941">
        <v>2.28566</v>
      </c>
    </row>
    <row r="4942" spans="3:4" x14ac:dyDescent="0.25">
      <c r="C4942">
        <v>5.1189999999999998</v>
      </c>
      <c r="D4942">
        <v>2.2880500000000001</v>
      </c>
    </row>
    <row r="4943" spans="3:4" x14ac:dyDescent="0.25">
      <c r="C4943">
        <v>5.12</v>
      </c>
      <c r="D4943">
        <v>2.2904399999999998</v>
      </c>
    </row>
    <row r="4944" spans="3:4" x14ac:dyDescent="0.25">
      <c r="C4944">
        <v>5.1210000000000004</v>
      </c>
      <c r="D4944">
        <v>2.2928299999999999</v>
      </c>
    </row>
    <row r="4945" spans="3:4" x14ac:dyDescent="0.25">
      <c r="C4945">
        <v>5.1219999999999999</v>
      </c>
      <c r="D4945">
        <v>2.2952300000000001</v>
      </c>
    </row>
    <row r="4946" spans="3:4" x14ac:dyDescent="0.25">
      <c r="C4946">
        <v>5.1230000000000002</v>
      </c>
      <c r="D4946">
        <v>2.2976200000000002</v>
      </c>
    </row>
    <row r="4947" spans="3:4" x14ac:dyDescent="0.25">
      <c r="C4947">
        <v>5.1239999999999997</v>
      </c>
      <c r="D4947">
        <v>2.30002</v>
      </c>
    </row>
    <row r="4948" spans="3:4" x14ac:dyDescent="0.25">
      <c r="C4948">
        <v>5.125</v>
      </c>
      <c r="D4948">
        <v>2.3024100000000001</v>
      </c>
    </row>
    <row r="4949" spans="3:4" x14ac:dyDescent="0.25">
      <c r="C4949">
        <v>5.1260000000000003</v>
      </c>
      <c r="D4949">
        <v>2.3048099999999998</v>
      </c>
    </row>
    <row r="4950" spans="3:4" x14ac:dyDescent="0.25">
      <c r="C4950">
        <v>5.1269999999999998</v>
      </c>
      <c r="D4950">
        <v>2.30721</v>
      </c>
    </row>
    <row r="4951" spans="3:4" x14ac:dyDescent="0.25">
      <c r="C4951">
        <v>5.1280000000000001</v>
      </c>
      <c r="D4951">
        <v>2.3096100000000002</v>
      </c>
    </row>
    <row r="4952" spans="3:4" x14ac:dyDescent="0.25">
      <c r="C4952">
        <v>5.1289999999999996</v>
      </c>
      <c r="D4952">
        <v>2.3120099999999999</v>
      </c>
    </row>
    <row r="4953" spans="3:4" x14ac:dyDescent="0.25">
      <c r="C4953">
        <v>5.13</v>
      </c>
      <c r="D4953">
        <v>2.3144100000000001</v>
      </c>
    </row>
    <row r="4954" spans="3:4" x14ac:dyDescent="0.25">
      <c r="C4954">
        <v>5.1310000000000002</v>
      </c>
      <c r="D4954">
        <v>2.3168099999999998</v>
      </c>
    </row>
    <row r="4955" spans="3:4" x14ac:dyDescent="0.25">
      <c r="C4955">
        <v>5.1319999999999997</v>
      </c>
      <c r="D4955">
        <v>2.31921</v>
      </c>
    </row>
    <row r="4956" spans="3:4" x14ac:dyDescent="0.25">
      <c r="C4956">
        <v>5.133</v>
      </c>
      <c r="D4956">
        <v>2.3216100000000002</v>
      </c>
    </row>
    <row r="4957" spans="3:4" x14ac:dyDescent="0.25">
      <c r="C4957">
        <v>5.1340000000000003</v>
      </c>
      <c r="D4957">
        <v>2.3240099999999999</v>
      </c>
    </row>
    <row r="4958" spans="3:4" x14ac:dyDescent="0.25">
      <c r="C4958">
        <v>5.1349999999999998</v>
      </c>
      <c r="D4958">
        <v>2.3264100000000001</v>
      </c>
    </row>
    <row r="4959" spans="3:4" x14ac:dyDescent="0.25">
      <c r="C4959">
        <v>5.1360000000000001</v>
      </c>
      <c r="D4959">
        <v>2.3288199999999999</v>
      </c>
    </row>
    <row r="4960" spans="3:4" x14ac:dyDescent="0.25">
      <c r="C4960">
        <v>5.1369999999999996</v>
      </c>
      <c r="D4960">
        <v>2.3312200000000001</v>
      </c>
    </row>
    <row r="4961" spans="3:4" x14ac:dyDescent="0.25">
      <c r="C4961">
        <v>5.1379999999999999</v>
      </c>
      <c r="D4961">
        <v>2.3336299999999999</v>
      </c>
    </row>
    <row r="4962" spans="3:4" x14ac:dyDescent="0.25">
      <c r="C4962">
        <v>5.1390000000000002</v>
      </c>
      <c r="D4962">
        <v>2.3360300000000001</v>
      </c>
    </row>
    <row r="4963" spans="3:4" x14ac:dyDescent="0.25">
      <c r="C4963">
        <v>5.14</v>
      </c>
      <c r="D4963">
        <v>2.3384399999999999</v>
      </c>
    </row>
    <row r="4964" spans="3:4" x14ac:dyDescent="0.25">
      <c r="C4964">
        <v>5.141</v>
      </c>
      <c r="D4964">
        <v>2.34084</v>
      </c>
    </row>
    <row r="4965" spans="3:4" x14ac:dyDescent="0.25">
      <c r="C4965">
        <v>5.1420000000000003</v>
      </c>
      <c r="D4965">
        <v>2.3432499999999998</v>
      </c>
    </row>
    <row r="4966" spans="3:4" x14ac:dyDescent="0.25">
      <c r="C4966">
        <v>5.1429999999999998</v>
      </c>
      <c r="D4966">
        <v>2.3456600000000001</v>
      </c>
    </row>
    <row r="4967" spans="3:4" x14ac:dyDescent="0.25">
      <c r="C4967">
        <v>5.1440000000000001</v>
      </c>
      <c r="D4967">
        <v>2.3480699999999999</v>
      </c>
    </row>
    <row r="4968" spans="3:4" x14ac:dyDescent="0.25">
      <c r="C4968">
        <v>5.1449999999999996</v>
      </c>
      <c r="D4968">
        <v>2.3504800000000001</v>
      </c>
    </row>
    <row r="4969" spans="3:4" x14ac:dyDescent="0.25">
      <c r="C4969">
        <v>5.1459999999999999</v>
      </c>
      <c r="D4969">
        <v>2.3528899999999999</v>
      </c>
    </row>
    <row r="4970" spans="3:4" x14ac:dyDescent="0.25">
      <c r="C4970">
        <v>5.1470000000000002</v>
      </c>
      <c r="D4970">
        <v>2.3553000000000002</v>
      </c>
    </row>
    <row r="4971" spans="3:4" x14ac:dyDescent="0.25">
      <c r="C4971">
        <v>5.1479999999999997</v>
      </c>
      <c r="D4971">
        <v>2.35771</v>
      </c>
    </row>
    <row r="4972" spans="3:4" x14ac:dyDescent="0.25">
      <c r="C4972">
        <v>5.149</v>
      </c>
      <c r="D4972">
        <v>2.3601200000000002</v>
      </c>
    </row>
    <row r="4973" spans="3:4" x14ac:dyDescent="0.25">
      <c r="C4973">
        <v>5.15</v>
      </c>
      <c r="D4973">
        <v>2.3625400000000001</v>
      </c>
    </row>
    <row r="4974" spans="3:4" x14ac:dyDescent="0.25">
      <c r="C4974">
        <v>5.1509999999999998</v>
      </c>
      <c r="D4974">
        <v>2.3649499999999999</v>
      </c>
    </row>
    <row r="4975" spans="3:4" x14ac:dyDescent="0.25">
      <c r="C4975">
        <v>5.1520000000000001</v>
      </c>
      <c r="D4975">
        <v>2.3673600000000001</v>
      </c>
    </row>
    <row r="4976" spans="3:4" x14ac:dyDescent="0.25">
      <c r="C4976">
        <v>5.1529999999999996</v>
      </c>
      <c r="D4976">
        <v>2.36978</v>
      </c>
    </row>
    <row r="4977" spans="3:4" x14ac:dyDescent="0.25">
      <c r="C4977">
        <v>5.1539999999999999</v>
      </c>
      <c r="D4977">
        <v>2.3721999999999999</v>
      </c>
    </row>
    <row r="4978" spans="3:4" x14ac:dyDescent="0.25">
      <c r="C4978">
        <v>5.1550000000000002</v>
      </c>
      <c r="D4978">
        <v>2.3746100000000001</v>
      </c>
    </row>
    <row r="4979" spans="3:4" x14ac:dyDescent="0.25">
      <c r="C4979">
        <v>5.1559999999999997</v>
      </c>
      <c r="D4979">
        <v>2.37703</v>
      </c>
    </row>
    <row r="4980" spans="3:4" x14ac:dyDescent="0.25">
      <c r="C4980">
        <v>5.157</v>
      </c>
      <c r="D4980">
        <v>2.3794499999999998</v>
      </c>
    </row>
    <row r="4981" spans="3:4" x14ac:dyDescent="0.25">
      <c r="C4981">
        <v>5.1580000000000004</v>
      </c>
      <c r="D4981">
        <v>2.3818600000000001</v>
      </c>
    </row>
    <row r="4982" spans="3:4" x14ac:dyDescent="0.25">
      <c r="C4982">
        <v>5.1589999999999998</v>
      </c>
      <c r="D4982">
        <v>2.38428</v>
      </c>
    </row>
    <row r="4983" spans="3:4" x14ac:dyDescent="0.25">
      <c r="C4983">
        <v>5.16</v>
      </c>
      <c r="D4983">
        <v>2.3866999999999998</v>
      </c>
    </row>
    <row r="4984" spans="3:4" x14ac:dyDescent="0.25">
      <c r="C4984">
        <v>5.1609999999999996</v>
      </c>
      <c r="D4984">
        <v>2.3891200000000001</v>
      </c>
    </row>
    <row r="4985" spans="3:4" x14ac:dyDescent="0.25">
      <c r="C4985">
        <v>5.1619999999999999</v>
      </c>
      <c r="D4985">
        <v>2.3915500000000001</v>
      </c>
    </row>
    <row r="4986" spans="3:4" x14ac:dyDescent="0.25">
      <c r="C4986">
        <v>5.1630000000000003</v>
      </c>
      <c r="D4986">
        <v>2.3939699999999999</v>
      </c>
    </row>
    <row r="4987" spans="3:4" x14ac:dyDescent="0.25">
      <c r="C4987">
        <v>5.1639999999999997</v>
      </c>
      <c r="D4987">
        <v>2.3963899999999998</v>
      </c>
    </row>
    <row r="4988" spans="3:4" x14ac:dyDescent="0.25">
      <c r="C4988">
        <v>5.165</v>
      </c>
      <c r="D4988">
        <v>2.3988100000000001</v>
      </c>
    </row>
    <row r="4989" spans="3:4" x14ac:dyDescent="0.25">
      <c r="C4989">
        <v>5.1660000000000004</v>
      </c>
      <c r="D4989">
        <v>2.40124</v>
      </c>
    </row>
    <row r="4990" spans="3:4" x14ac:dyDescent="0.25">
      <c r="C4990">
        <v>5.1669999999999998</v>
      </c>
      <c r="D4990">
        <v>2.4036599999999999</v>
      </c>
    </row>
    <row r="4991" spans="3:4" x14ac:dyDescent="0.25">
      <c r="C4991">
        <v>5.1680000000000001</v>
      </c>
      <c r="D4991">
        <v>2.4060899999999998</v>
      </c>
    </row>
    <row r="4992" spans="3:4" x14ac:dyDescent="0.25">
      <c r="C4992">
        <v>5.1689999999999996</v>
      </c>
      <c r="D4992">
        <v>2.4085100000000002</v>
      </c>
    </row>
    <row r="4993" spans="3:4" x14ac:dyDescent="0.25">
      <c r="C4993">
        <v>5.17</v>
      </c>
      <c r="D4993">
        <v>2.4109400000000001</v>
      </c>
    </row>
    <row r="4994" spans="3:4" x14ac:dyDescent="0.25">
      <c r="C4994">
        <v>5.1710000000000003</v>
      </c>
      <c r="D4994">
        <v>2.41337</v>
      </c>
    </row>
    <row r="4995" spans="3:4" x14ac:dyDescent="0.25">
      <c r="C4995">
        <v>5.1719999999999997</v>
      </c>
      <c r="D4995">
        <v>2.4157899999999999</v>
      </c>
    </row>
    <row r="4996" spans="3:4" x14ac:dyDescent="0.25">
      <c r="C4996">
        <v>5.173</v>
      </c>
      <c r="D4996">
        <v>2.4182199999999998</v>
      </c>
    </row>
    <row r="4997" spans="3:4" x14ac:dyDescent="0.25">
      <c r="C4997">
        <v>5.1740000000000004</v>
      </c>
      <c r="D4997">
        <v>2.4206500000000002</v>
      </c>
    </row>
    <row r="4998" spans="3:4" x14ac:dyDescent="0.25">
      <c r="C4998">
        <v>5.1749999999999998</v>
      </c>
      <c r="D4998">
        <v>2.4230800000000001</v>
      </c>
    </row>
    <row r="4999" spans="3:4" x14ac:dyDescent="0.25">
      <c r="C4999">
        <v>5.1760000000000002</v>
      </c>
      <c r="D4999">
        <v>2.4255100000000001</v>
      </c>
    </row>
    <row r="5000" spans="3:4" x14ac:dyDescent="0.25">
      <c r="C5000">
        <v>5.1769999999999996</v>
      </c>
      <c r="D5000">
        <v>2.42794</v>
      </c>
    </row>
    <row r="5001" spans="3:4" x14ac:dyDescent="0.25">
      <c r="C5001">
        <v>5.1779999999999999</v>
      </c>
      <c r="D5001">
        <v>2.43038</v>
      </c>
    </row>
    <row r="5002" spans="3:4" x14ac:dyDescent="0.25">
      <c r="C5002">
        <v>5.1790000000000003</v>
      </c>
      <c r="D5002">
        <v>2.4328099999999999</v>
      </c>
    </row>
    <row r="5003" spans="3:4" x14ac:dyDescent="0.25">
      <c r="C5003">
        <v>5.18</v>
      </c>
      <c r="D5003">
        <v>2.4352399999999998</v>
      </c>
    </row>
    <row r="5004" spans="3:4" x14ac:dyDescent="0.25">
      <c r="C5004">
        <v>5.181</v>
      </c>
      <c r="D5004">
        <v>2.4376799999999998</v>
      </c>
    </row>
    <row r="5005" spans="3:4" x14ac:dyDescent="0.25">
      <c r="C5005">
        <v>5.1820000000000004</v>
      </c>
      <c r="D5005">
        <v>2.4401099999999998</v>
      </c>
    </row>
    <row r="5006" spans="3:4" x14ac:dyDescent="0.25">
      <c r="C5006">
        <v>5.1829999999999998</v>
      </c>
      <c r="D5006">
        <v>2.4425500000000002</v>
      </c>
    </row>
    <row r="5007" spans="3:4" x14ac:dyDescent="0.25">
      <c r="C5007">
        <v>5.1840000000000002</v>
      </c>
      <c r="D5007">
        <v>2.4449800000000002</v>
      </c>
    </row>
    <row r="5008" spans="3:4" x14ac:dyDescent="0.25">
      <c r="C5008">
        <v>5.1849999999999996</v>
      </c>
      <c r="D5008">
        <v>2.4474200000000002</v>
      </c>
    </row>
    <row r="5009" spans="3:4" x14ac:dyDescent="0.25">
      <c r="C5009">
        <v>5.1859999999999999</v>
      </c>
      <c r="D5009">
        <v>2.4498600000000001</v>
      </c>
    </row>
    <row r="5010" spans="3:4" x14ac:dyDescent="0.25">
      <c r="C5010">
        <v>5.1870000000000003</v>
      </c>
      <c r="D5010">
        <v>2.4522900000000001</v>
      </c>
    </row>
    <row r="5011" spans="3:4" x14ac:dyDescent="0.25">
      <c r="C5011">
        <v>5.1879999999999997</v>
      </c>
      <c r="D5011">
        <v>2.4547300000000001</v>
      </c>
    </row>
    <row r="5012" spans="3:4" x14ac:dyDescent="0.25">
      <c r="C5012">
        <v>5.1890000000000001</v>
      </c>
      <c r="D5012">
        <v>2.4571700000000001</v>
      </c>
    </row>
    <row r="5013" spans="3:4" x14ac:dyDescent="0.25">
      <c r="C5013">
        <v>5.19</v>
      </c>
      <c r="D5013">
        <v>2.4596100000000001</v>
      </c>
    </row>
    <row r="5014" spans="3:4" x14ac:dyDescent="0.25">
      <c r="C5014">
        <v>5.1909999999999998</v>
      </c>
      <c r="D5014">
        <v>2.4620500000000001</v>
      </c>
    </row>
    <row r="5015" spans="3:4" x14ac:dyDescent="0.25">
      <c r="C5015">
        <v>5.1920000000000002</v>
      </c>
      <c r="D5015">
        <v>2.4645000000000001</v>
      </c>
    </row>
    <row r="5016" spans="3:4" x14ac:dyDescent="0.25">
      <c r="C5016">
        <v>5.1929999999999996</v>
      </c>
      <c r="D5016">
        <v>2.4669400000000001</v>
      </c>
    </row>
    <row r="5017" spans="3:4" x14ac:dyDescent="0.25">
      <c r="C5017">
        <v>5.194</v>
      </c>
      <c r="D5017">
        <v>2.4693800000000001</v>
      </c>
    </row>
    <row r="5018" spans="3:4" x14ac:dyDescent="0.25">
      <c r="C5018">
        <v>5.1950000000000003</v>
      </c>
      <c r="D5018">
        <v>2.4718200000000001</v>
      </c>
    </row>
    <row r="5019" spans="3:4" x14ac:dyDescent="0.25">
      <c r="C5019">
        <v>5.1959999999999997</v>
      </c>
      <c r="D5019">
        <v>2.4742700000000002</v>
      </c>
    </row>
    <row r="5020" spans="3:4" x14ac:dyDescent="0.25">
      <c r="C5020">
        <v>5.1970000000000001</v>
      </c>
      <c r="D5020">
        <v>2.4767100000000002</v>
      </c>
    </row>
    <row r="5021" spans="3:4" x14ac:dyDescent="0.25">
      <c r="C5021">
        <v>5.1980000000000004</v>
      </c>
      <c r="D5021">
        <v>2.4791599999999998</v>
      </c>
    </row>
    <row r="5022" spans="3:4" x14ac:dyDescent="0.25">
      <c r="C5022">
        <v>5.1989999999999998</v>
      </c>
      <c r="D5022">
        <v>2.4816099999999999</v>
      </c>
    </row>
    <row r="5023" spans="3:4" x14ac:dyDescent="0.25">
      <c r="C5023">
        <v>5.2</v>
      </c>
      <c r="D5023">
        <v>2.4840499999999999</v>
      </c>
    </row>
    <row r="5024" spans="3:4" x14ac:dyDescent="0.25">
      <c r="C5024">
        <v>5.2009999999999996</v>
      </c>
      <c r="D5024">
        <v>2.4864999999999999</v>
      </c>
    </row>
    <row r="5025" spans="3:4" x14ac:dyDescent="0.25">
      <c r="C5025">
        <v>5.202</v>
      </c>
      <c r="D5025">
        <v>2.48895</v>
      </c>
    </row>
    <row r="5026" spans="3:4" x14ac:dyDescent="0.25">
      <c r="C5026">
        <v>5.2030000000000003</v>
      </c>
      <c r="D5026">
        <v>2.4914000000000001</v>
      </c>
    </row>
    <row r="5027" spans="3:4" x14ac:dyDescent="0.25">
      <c r="C5027">
        <v>5.2039999999999997</v>
      </c>
      <c r="D5027">
        <v>2.4938500000000001</v>
      </c>
    </row>
    <row r="5028" spans="3:4" x14ac:dyDescent="0.25">
      <c r="C5028">
        <v>5.2050000000000001</v>
      </c>
      <c r="D5028">
        <v>2.4963000000000002</v>
      </c>
    </row>
    <row r="5029" spans="3:4" x14ac:dyDescent="0.25">
      <c r="C5029">
        <v>5.2060000000000004</v>
      </c>
      <c r="D5029">
        <v>2.4987499999999998</v>
      </c>
    </row>
    <row r="5030" spans="3:4" x14ac:dyDescent="0.25">
      <c r="C5030">
        <v>5.2069999999999999</v>
      </c>
      <c r="D5030">
        <v>2.5011999999999999</v>
      </c>
    </row>
    <row r="5031" spans="3:4" x14ac:dyDescent="0.25">
      <c r="C5031">
        <v>5.2080000000000002</v>
      </c>
      <c r="D5031">
        <v>2.5036499999999999</v>
      </c>
    </row>
    <row r="5032" spans="3:4" x14ac:dyDescent="0.25">
      <c r="C5032">
        <v>5.2089999999999996</v>
      </c>
      <c r="D5032">
        <v>2.5061100000000001</v>
      </c>
    </row>
    <row r="5033" spans="3:4" x14ac:dyDescent="0.25">
      <c r="C5033">
        <v>5.21</v>
      </c>
      <c r="D5033">
        <v>2.5085600000000001</v>
      </c>
    </row>
    <row r="5034" spans="3:4" x14ac:dyDescent="0.25">
      <c r="C5034">
        <v>5.2110000000000003</v>
      </c>
      <c r="D5034">
        <v>2.5110199999999998</v>
      </c>
    </row>
    <row r="5035" spans="3:4" x14ac:dyDescent="0.25">
      <c r="C5035">
        <v>5.2119999999999997</v>
      </c>
      <c r="D5035">
        <v>2.5134699999999999</v>
      </c>
    </row>
    <row r="5036" spans="3:4" x14ac:dyDescent="0.25">
      <c r="C5036">
        <v>5.2130000000000001</v>
      </c>
      <c r="D5036">
        <v>2.51593</v>
      </c>
    </row>
    <row r="5037" spans="3:4" x14ac:dyDescent="0.25">
      <c r="C5037">
        <v>5.2140000000000004</v>
      </c>
      <c r="D5037">
        <v>2.5183800000000001</v>
      </c>
    </row>
    <row r="5038" spans="3:4" x14ac:dyDescent="0.25">
      <c r="C5038">
        <v>5.2149999999999999</v>
      </c>
      <c r="D5038">
        <v>2.5208400000000002</v>
      </c>
    </row>
    <row r="5039" spans="3:4" x14ac:dyDescent="0.25">
      <c r="C5039">
        <v>5.2160000000000002</v>
      </c>
      <c r="D5039">
        <v>2.5232999999999999</v>
      </c>
    </row>
    <row r="5040" spans="3:4" x14ac:dyDescent="0.25">
      <c r="C5040">
        <v>5.2169999999999996</v>
      </c>
      <c r="D5040">
        <v>2.52576</v>
      </c>
    </row>
    <row r="5041" spans="3:4" x14ac:dyDescent="0.25">
      <c r="C5041">
        <v>5.218</v>
      </c>
      <c r="D5041">
        <v>2.5282200000000001</v>
      </c>
    </row>
    <row r="5042" spans="3:4" x14ac:dyDescent="0.25">
      <c r="C5042">
        <v>5.2190000000000003</v>
      </c>
      <c r="D5042">
        <v>2.5306799999999998</v>
      </c>
    </row>
    <row r="5043" spans="3:4" x14ac:dyDescent="0.25">
      <c r="C5043">
        <v>5.22</v>
      </c>
      <c r="D5043">
        <v>2.5331399999999999</v>
      </c>
    </row>
    <row r="5044" spans="3:4" x14ac:dyDescent="0.25">
      <c r="C5044">
        <v>5.2210000000000001</v>
      </c>
      <c r="D5044">
        <v>2.5356000000000001</v>
      </c>
    </row>
    <row r="5045" spans="3:4" x14ac:dyDescent="0.25">
      <c r="C5045">
        <v>5.2220000000000004</v>
      </c>
      <c r="D5045">
        <v>2.5380600000000002</v>
      </c>
    </row>
    <row r="5046" spans="3:4" x14ac:dyDescent="0.25">
      <c r="C5046">
        <v>5.2229999999999999</v>
      </c>
      <c r="D5046">
        <v>2.54053</v>
      </c>
    </row>
    <row r="5047" spans="3:4" x14ac:dyDescent="0.25">
      <c r="C5047">
        <v>5.2240000000000002</v>
      </c>
      <c r="D5047">
        <v>2.5429900000000001</v>
      </c>
    </row>
    <row r="5048" spans="3:4" x14ac:dyDescent="0.25">
      <c r="C5048">
        <v>5.2249999999999996</v>
      </c>
      <c r="D5048">
        <v>2.5454500000000002</v>
      </c>
    </row>
    <row r="5049" spans="3:4" x14ac:dyDescent="0.25">
      <c r="C5049">
        <v>5.226</v>
      </c>
      <c r="D5049">
        <v>2.54792</v>
      </c>
    </row>
    <row r="5050" spans="3:4" x14ac:dyDescent="0.25">
      <c r="C5050">
        <v>5.2270000000000003</v>
      </c>
      <c r="D5050">
        <v>2.5503800000000001</v>
      </c>
    </row>
    <row r="5051" spans="3:4" x14ac:dyDescent="0.25">
      <c r="C5051">
        <v>5.2279999999999998</v>
      </c>
      <c r="D5051">
        <v>2.5528499999999998</v>
      </c>
    </row>
    <row r="5052" spans="3:4" x14ac:dyDescent="0.25">
      <c r="C5052">
        <v>5.2290000000000001</v>
      </c>
      <c r="D5052">
        <v>2.55532</v>
      </c>
    </row>
    <row r="5053" spans="3:4" x14ac:dyDescent="0.25">
      <c r="C5053">
        <v>5.23</v>
      </c>
      <c r="D5053">
        <v>2.5577899999999998</v>
      </c>
    </row>
    <row r="5054" spans="3:4" x14ac:dyDescent="0.25">
      <c r="C5054">
        <v>5.2309999999999999</v>
      </c>
      <c r="D5054">
        <v>2.5602499999999999</v>
      </c>
    </row>
    <row r="5055" spans="3:4" x14ac:dyDescent="0.25">
      <c r="C5055">
        <v>5.2320000000000002</v>
      </c>
      <c r="D5055">
        <v>2.5627200000000001</v>
      </c>
    </row>
    <row r="5056" spans="3:4" x14ac:dyDescent="0.25">
      <c r="C5056">
        <v>5.2329999999999997</v>
      </c>
      <c r="D5056">
        <v>2.5651899999999999</v>
      </c>
    </row>
    <row r="5057" spans="3:4" x14ac:dyDescent="0.25">
      <c r="C5057">
        <v>5.234</v>
      </c>
      <c r="D5057">
        <v>2.5676600000000001</v>
      </c>
    </row>
    <row r="5058" spans="3:4" x14ac:dyDescent="0.25">
      <c r="C5058">
        <v>5.2350000000000003</v>
      </c>
      <c r="D5058">
        <v>2.5701299999999998</v>
      </c>
    </row>
    <row r="5059" spans="3:4" x14ac:dyDescent="0.25">
      <c r="C5059">
        <v>5.2359999999999998</v>
      </c>
      <c r="D5059">
        <v>2.5726100000000001</v>
      </c>
    </row>
    <row r="5060" spans="3:4" x14ac:dyDescent="0.25">
      <c r="C5060">
        <v>5.2370000000000001</v>
      </c>
      <c r="D5060">
        <v>2.5750799999999998</v>
      </c>
    </row>
    <row r="5061" spans="3:4" x14ac:dyDescent="0.25">
      <c r="C5061">
        <v>5.2380000000000004</v>
      </c>
      <c r="D5061">
        <v>2.57755</v>
      </c>
    </row>
    <row r="5062" spans="3:4" x14ac:dyDescent="0.25">
      <c r="C5062">
        <v>5.2389999999999999</v>
      </c>
      <c r="D5062">
        <v>2.5800299999999998</v>
      </c>
    </row>
    <row r="5063" spans="3:4" x14ac:dyDescent="0.25">
      <c r="C5063">
        <v>5.24</v>
      </c>
      <c r="D5063">
        <v>2.5825</v>
      </c>
    </row>
    <row r="5064" spans="3:4" x14ac:dyDescent="0.25">
      <c r="C5064">
        <v>5.2409999999999997</v>
      </c>
      <c r="D5064">
        <v>2.5849799999999998</v>
      </c>
    </row>
    <row r="5065" spans="3:4" x14ac:dyDescent="0.25">
      <c r="C5065">
        <v>5.242</v>
      </c>
      <c r="D5065">
        <v>2.58745</v>
      </c>
    </row>
    <row r="5066" spans="3:4" x14ac:dyDescent="0.25">
      <c r="C5066">
        <v>5.2430000000000003</v>
      </c>
      <c r="D5066">
        <v>2.5899299999999998</v>
      </c>
    </row>
    <row r="5067" spans="3:4" x14ac:dyDescent="0.25">
      <c r="C5067">
        <v>5.2439999999999998</v>
      </c>
      <c r="D5067">
        <v>2.5924100000000001</v>
      </c>
    </row>
    <row r="5068" spans="3:4" x14ac:dyDescent="0.25">
      <c r="C5068">
        <v>5.2450000000000001</v>
      </c>
      <c r="D5068">
        <v>2.5948799999999999</v>
      </c>
    </row>
    <row r="5069" spans="3:4" x14ac:dyDescent="0.25">
      <c r="C5069">
        <v>5.2460000000000004</v>
      </c>
      <c r="D5069">
        <v>2.5973600000000001</v>
      </c>
    </row>
    <row r="5070" spans="3:4" x14ac:dyDescent="0.25">
      <c r="C5070">
        <v>5.2469999999999999</v>
      </c>
      <c r="D5070">
        <v>2.5998399999999999</v>
      </c>
    </row>
    <row r="5071" spans="3:4" x14ac:dyDescent="0.25">
      <c r="C5071">
        <v>5.2480000000000002</v>
      </c>
      <c r="D5071">
        <v>2.6023200000000002</v>
      </c>
    </row>
    <row r="5072" spans="3:4" x14ac:dyDescent="0.25">
      <c r="C5072">
        <v>5.2489999999999997</v>
      </c>
      <c r="D5072">
        <v>2.6048</v>
      </c>
    </row>
    <row r="5073" spans="3:4" x14ac:dyDescent="0.25">
      <c r="C5073">
        <v>5.25</v>
      </c>
      <c r="D5073">
        <v>2.6072799999999998</v>
      </c>
    </row>
    <row r="5074" spans="3:4" x14ac:dyDescent="0.25">
      <c r="C5074">
        <v>5.2510000000000003</v>
      </c>
      <c r="D5074">
        <v>2.6097700000000001</v>
      </c>
    </row>
    <row r="5075" spans="3:4" x14ac:dyDescent="0.25">
      <c r="C5075">
        <v>5.2519999999999998</v>
      </c>
      <c r="D5075">
        <v>2.61225</v>
      </c>
    </row>
    <row r="5076" spans="3:4" x14ac:dyDescent="0.25">
      <c r="C5076">
        <v>5.2530000000000001</v>
      </c>
      <c r="D5076">
        <v>2.6147300000000002</v>
      </c>
    </row>
    <row r="5077" spans="3:4" x14ac:dyDescent="0.25">
      <c r="C5077">
        <v>5.2539999999999996</v>
      </c>
      <c r="D5077">
        <v>2.6172200000000001</v>
      </c>
    </row>
    <row r="5078" spans="3:4" x14ac:dyDescent="0.25">
      <c r="C5078">
        <v>5.2549999999999999</v>
      </c>
      <c r="D5078">
        <v>2.6196999999999999</v>
      </c>
    </row>
    <row r="5079" spans="3:4" x14ac:dyDescent="0.25">
      <c r="C5079">
        <v>5.2560000000000002</v>
      </c>
      <c r="D5079">
        <v>2.6221899999999998</v>
      </c>
    </row>
    <row r="5080" spans="3:4" x14ac:dyDescent="0.25">
      <c r="C5080">
        <v>5.2569999999999997</v>
      </c>
      <c r="D5080">
        <v>2.6246700000000001</v>
      </c>
    </row>
    <row r="5081" spans="3:4" x14ac:dyDescent="0.25">
      <c r="C5081">
        <v>5.258</v>
      </c>
      <c r="D5081">
        <v>2.6271599999999999</v>
      </c>
    </row>
    <row r="5082" spans="3:4" x14ac:dyDescent="0.25">
      <c r="C5082">
        <v>5.2590000000000003</v>
      </c>
      <c r="D5082">
        <v>2.6296499999999998</v>
      </c>
    </row>
    <row r="5083" spans="3:4" x14ac:dyDescent="0.25">
      <c r="C5083">
        <v>5.26</v>
      </c>
      <c r="D5083">
        <v>2.6321400000000001</v>
      </c>
    </row>
    <row r="5084" spans="3:4" x14ac:dyDescent="0.25">
      <c r="C5084">
        <v>5.2610000000000001</v>
      </c>
      <c r="D5084">
        <v>2.63463</v>
      </c>
    </row>
    <row r="5085" spans="3:4" x14ac:dyDescent="0.25">
      <c r="C5085">
        <v>5.2619999999999996</v>
      </c>
      <c r="D5085">
        <v>2.6371199999999999</v>
      </c>
    </row>
    <row r="5086" spans="3:4" x14ac:dyDescent="0.25">
      <c r="C5086">
        <v>5.2629999999999999</v>
      </c>
      <c r="D5086">
        <v>2.6396099999999998</v>
      </c>
    </row>
    <row r="5087" spans="3:4" x14ac:dyDescent="0.25">
      <c r="C5087">
        <v>5.2640000000000002</v>
      </c>
      <c r="D5087">
        <v>2.6421000000000001</v>
      </c>
    </row>
    <row r="5088" spans="3:4" x14ac:dyDescent="0.25">
      <c r="C5088">
        <v>5.2649999999999997</v>
      </c>
      <c r="D5088">
        <v>2.64459</v>
      </c>
    </row>
    <row r="5089" spans="3:4" x14ac:dyDescent="0.25">
      <c r="C5089">
        <v>5.266</v>
      </c>
      <c r="D5089">
        <v>2.6470799999999999</v>
      </c>
    </row>
    <row r="5090" spans="3:4" x14ac:dyDescent="0.25">
      <c r="C5090">
        <v>5.2670000000000003</v>
      </c>
      <c r="D5090">
        <v>2.6495799999999998</v>
      </c>
    </row>
    <row r="5091" spans="3:4" x14ac:dyDescent="0.25">
      <c r="C5091">
        <v>5.2679999999999998</v>
      </c>
      <c r="D5091">
        <v>2.6520700000000001</v>
      </c>
    </row>
    <row r="5092" spans="3:4" x14ac:dyDescent="0.25">
      <c r="C5092">
        <v>5.2690000000000001</v>
      </c>
      <c r="D5092">
        <v>2.6545700000000001</v>
      </c>
    </row>
    <row r="5093" spans="3:4" x14ac:dyDescent="0.25">
      <c r="C5093">
        <v>5.27</v>
      </c>
      <c r="D5093">
        <v>2.65706</v>
      </c>
    </row>
    <row r="5094" spans="3:4" x14ac:dyDescent="0.25">
      <c r="C5094">
        <v>5.2709999999999999</v>
      </c>
      <c r="D5094">
        <v>2.6595599999999999</v>
      </c>
    </row>
    <row r="5095" spans="3:4" x14ac:dyDescent="0.25">
      <c r="C5095">
        <v>5.2720000000000002</v>
      </c>
      <c r="D5095">
        <v>2.6620499999999998</v>
      </c>
    </row>
    <row r="5096" spans="3:4" x14ac:dyDescent="0.25">
      <c r="C5096">
        <v>5.2729999999999997</v>
      </c>
      <c r="D5096">
        <v>2.6645500000000002</v>
      </c>
    </row>
    <row r="5097" spans="3:4" x14ac:dyDescent="0.25">
      <c r="C5097">
        <v>5.274</v>
      </c>
      <c r="D5097">
        <v>2.6670500000000001</v>
      </c>
    </row>
    <row r="5098" spans="3:4" x14ac:dyDescent="0.25">
      <c r="C5098">
        <v>5.2750000000000004</v>
      </c>
      <c r="D5098">
        <v>2.6695500000000001</v>
      </c>
    </row>
    <row r="5099" spans="3:4" x14ac:dyDescent="0.25">
      <c r="C5099">
        <v>5.2759999999999998</v>
      </c>
      <c r="D5099">
        <v>2.67205</v>
      </c>
    </row>
    <row r="5100" spans="3:4" x14ac:dyDescent="0.25">
      <c r="C5100">
        <v>5.2770000000000001</v>
      </c>
      <c r="D5100">
        <v>2.67455</v>
      </c>
    </row>
    <row r="5101" spans="3:4" x14ac:dyDescent="0.25">
      <c r="C5101">
        <v>5.2779999999999996</v>
      </c>
      <c r="D5101">
        <v>2.6770499999999999</v>
      </c>
    </row>
    <row r="5102" spans="3:4" x14ac:dyDescent="0.25">
      <c r="C5102">
        <v>5.2789999999999999</v>
      </c>
      <c r="D5102">
        <v>2.6795499999999999</v>
      </c>
    </row>
    <row r="5103" spans="3:4" x14ac:dyDescent="0.25">
      <c r="C5103">
        <v>5.28</v>
      </c>
      <c r="D5103">
        <v>2.6820499999999998</v>
      </c>
    </row>
    <row r="5104" spans="3:4" x14ac:dyDescent="0.25">
      <c r="C5104">
        <v>5.2809999999999997</v>
      </c>
      <c r="D5104">
        <v>2.6845599999999998</v>
      </c>
    </row>
    <row r="5105" spans="3:4" x14ac:dyDescent="0.25">
      <c r="C5105">
        <v>5.282</v>
      </c>
      <c r="D5105">
        <v>2.6870599999999998</v>
      </c>
    </row>
    <row r="5106" spans="3:4" x14ac:dyDescent="0.25">
      <c r="C5106">
        <v>5.2830000000000004</v>
      </c>
      <c r="D5106">
        <v>2.6895699999999998</v>
      </c>
    </row>
    <row r="5107" spans="3:4" x14ac:dyDescent="0.25">
      <c r="C5107">
        <v>5.2839999999999998</v>
      </c>
      <c r="D5107">
        <v>2.6920700000000002</v>
      </c>
    </row>
    <row r="5108" spans="3:4" x14ac:dyDescent="0.25">
      <c r="C5108">
        <v>5.2850000000000001</v>
      </c>
      <c r="D5108">
        <v>2.6945800000000002</v>
      </c>
    </row>
    <row r="5109" spans="3:4" x14ac:dyDescent="0.25">
      <c r="C5109">
        <v>5.2859999999999996</v>
      </c>
      <c r="D5109">
        <v>2.6970800000000001</v>
      </c>
    </row>
    <row r="5110" spans="3:4" x14ac:dyDescent="0.25">
      <c r="C5110">
        <v>5.2869999999999999</v>
      </c>
      <c r="D5110">
        <v>2.6995900000000002</v>
      </c>
    </row>
    <row r="5111" spans="3:4" x14ac:dyDescent="0.25">
      <c r="C5111">
        <v>5.2880000000000003</v>
      </c>
      <c r="D5111">
        <v>2.7021000000000002</v>
      </c>
    </row>
    <row r="5112" spans="3:4" x14ac:dyDescent="0.25">
      <c r="C5112">
        <v>5.2889999999999997</v>
      </c>
      <c r="D5112">
        <v>2.7046100000000002</v>
      </c>
    </row>
    <row r="5113" spans="3:4" x14ac:dyDescent="0.25">
      <c r="C5113">
        <v>5.29</v>
      </c>
      <c r="D5113">
        <v>2.7071200000000002</v>
      </c>
    </row>
    <row r="5114" spans="3:4" x14ac:dyDescent="0.25">
      <c r="C5114">
        <v>5.2910000000000004</v>
      </c>
      <c r="D5114">
        <v>2.7096300000000002</v>
      </c>
    </row>
    <row r="5115" spans="3:4" x14ac:dyDescent="0.25">
      <c r="C5115">
        <v>5.2919999999999998</v>
      </c>
      <c r="D5115">
        <v>2.7121400000000002</v>
      </c>
    </row>
    <row r="5116" spans="3:4" x14ac:dyDescent="0.25">
      <c r="C5116">
        <v>5.2930000000000001</v>
      </c>
      <c r="D5116">
        <v>2.7146499999999998</v>
      </c>
    </row>
    <row r="5117" spans="3:4" x14ac:dyDescent="0.25">
      <c r="C5117">
        <v>5.2939999999999996</v>
      </c>
      <c r="D5117">
        <v>2.7171599999999998</v>
      </c>
    </row>
    <row r="5118" spans="3:4" x14ac:dyDescent="0.25">
      <c r="C5118">
        <v>5.2949999999999999</v>
      </c>
      <c r="D5118">
        <v>2.7196799999999999</v>
      </c>
    </row>
    <row r="5119" spans="3:4" x14ac:dyDescent="0.25">
      <c r="C5119">
        <v>5.2960000000000003</v>
      </c>
      <c r="D5119">
        <v>2.7221899999999999</v>
      </c>
    </row>
    <row r="5120" spans="3:4" x14ac:dyDescent="0.25">
      <c r="C5120">
        <v>5.2969999999999997</v>
      </c>
      <c r="D5120">
        <v>2.7246999999999999</v>
      </c>
    </row>
    <row r="5121" spans="3:4" x14ac:dyDescent="0.25">
      <c r="C5121">
        <v>5.298</v>
      </c>
      <c r="D5121">
        <v>2.72722</v>
      </c>
    </row>
    <row r="5122" spans="3:4" x14ac:dyDescent="0.25">
      <c r="C5122">
        <v>5.2990000000000004</v>
      </c>
      <c r="D5122">
        <v>2.72973</v>
      </c>
    </row>
    <row r="5123" spans="3:4" x14ac:dyDescent="0.25">
      <c r="C5123">
        <v>5.3</v>
      </c>
      <c r="D5123">
        <v>2.7322500000000001</v>
      </c>
    </row>
    <row r="5124" spans="3:4" x14ac:dyDescent="0.25">
      <c r="C5124">
        <v>5.3010000000000002</v>
      </c>
      <c r="D5124">
        <v>2.7347700000000001</v>
      </c>
    </row>
    <row r="5125" spans="3:4" x14ac:dyDescent="0.25">
      <c r="C5125">
        <v>5.3019999999999996</v>
      </c>
      <c r="D5125">
        <v>2.7372899999999998</v>
      </c>
    </row>
    <row r="5126" spans="3:4" x14ac:dyDescent="0.25">
      <c r="C5126">
        <v>5.3029999999999999</v>
      </c>
      <c r="D5126">
        <v>2.7397999999999998</v>
      </c>
    </row>
    <row r="5127" spans="3:4" x14ac:dyDescent="0.25">
      <c r="C5127">
        <v>5.3040000000000003</v>
      </c>
      <c r="D5127">
        <v>2.7423199999999999</v>
      </c>
    </row>
    <row r="5128" spans="3:4" x14ac:dyDescent="0.25">
      <c r="C5128">
        <v>5.3049999999999997</v>
      </c>
      <c r="D5128">
        <v>2.7448399999999999</v>
      </c>
    </row>
    <row r="5129" spans="3:4" x14ac:dyDescent="0.25">
      <c r="C5129">
        <v>5.306</v>
      </c>
      <c r="D5129">
        <v>2.74736</v>
      </c>
    </row>
    <row r="5130" spans="3:4" x14ac:dyDescent="0.25">
      <c r="C5130">
        <v>5.3070000000000004</v>
      </c>
      <c r="D5130">
        <v>2.7498900000000002</v>
      </c>
    </row>
    <row r="5131" spans="3:4" x14ac:dyDescent="0.25">
      <c r="C5131">
        <v>5.3079999999999998</v>
      </c>
      <c r="D5131">
        <v>2.7524099999999998</v>
      </c>
    </row>
    <row r="5132" spans="3:4" x14ac:dyDescent="0.25">
      <c r="C5132">
        <v>5.3090000000000002</v>
      </c>
      <c r="D5132">
        <v>2.7549299999999999</v>
      </c>
    </row>
    <row r="5133" spans="3:4" x14ac:dyDescent="0.25">
      <c r="C5133">
        <v>5.31</v>
      </c>
      <c r="D5133">
        <v>2.75745</v>
      </c>
    </row>
    <row r="5134" spans="3:4" x14ac:dyDescent="0.25">
      <c r="C5134">
        <v>5.3109999999999999</v>
      </c>
      <c r="D5134">
        <v>2.7599800000000001</v>
      </c>
    </row>
    <row r="5135" spans="3:4" x14ac:dyDescent="0.25">
      <c r="C5135">
        <v>5.3120000000000003</v>
      </c>
      <c r="D5135">
        <v>2.7625000000000002</v>
      </c>
    </row>
    <row r="5136" spans="3:4" x14ac:dyDescent="0.25">
      <c r="C5136">
        <v>5.3129999999999997</v>
      </c>
      <c r="D5136">
        <v>2.7650299999999999</v>
      </c>
    </row>
    <row r="5137" spans="3:4" x14ac:dyDescent="0.25">
      <c r="C5137">
        <v>5.3140000000000001</v>
      </c>
      <c r="D5137">
        <v>2.76755</v>
      </c>
    </row>
    <row r="5138" spans="3:4" x14ac:dyDescent="0.25">
      <c r="C5138">
        <v>5.3150000000000004</v>
      </c>
      <c r="D5138">
        <v>2.7700800000000001</v>
      </c>
    </row>
    <row r="5139" spans="3:4" x14ac:dyDescent="0.25">
      <c r="C5139">
        <v>5.3159999999999998</v>
      </c>
      <c r="D5139">
        <v>2.7726099999999998</v>
      </c>
    </row>
    <row r="5140" spans="3:4" x14ac:dyDescent="0.25">
      <c r="C5140">
        <v>5.3170000000000002</v>
      </c>
      <c r="D5140">
        <v>2.7751399999999999</v>
      </c>
    </row>
    <row r="5141" spans="3:4" x14ac:dyDescent="0.25">
      <c r="C5141">
        <v>5.3179999999999996</v>
      </c>
      <c r="D5141">
        <v>2.7776700000000001</v>
      </c>
    </row>
    <row r="5142" spans="3:4" x14ac:dyDescent="0.25">
      <c r="C5142">
        <v>5.319</v>
      </c>
      <c r="D5142">
        <v>2.7801999999999998</v>
      </c>
    </row>
    <row r="5143" spans="3:4" x14ac:dyDescent="0.25">
      <c r="C5143">
        <v>5.32</v>
      </c>
      <c r="D5143">
        <v>2.7827299999999999</v>
      </c>
    </row>
    <row r="5144" spans="3:4" x14ac:dyDescent="0.25">
      <c r="C5144">
        <v>5.3209999999999997</v>
      </c>
      <c r="D5144">
        <v>2.7852600000000001</v>
      </c>
    </row>
    <row r="5145" spans="3:4" x14ac:dyDescent="0.25">
      <c r="C5145">
        <v>5.3220000000000001</v>
      </c>
      <c r="D5145">
        <v>2.7877900000000002</v>
      </c>
    </row>
    <row r="5146" spans="3:4" x14ac:dyDescent="0.25">
      <c r="C5146">
        <v>5.3230000000000004</v>
      </c>
      <c r="D5146">
        <v>2.7903199999999999</v>
      </c>
    </row>
    <row r="5147" spans="3:4" x14ac:dyDescent="0.25">
      <c r="C5147">
        <v>5.3239999999999998</v>
      </c>
      <c r="D5147">
        <v>2.7928600000000001</v>
      </c>
    </row>
    <row r="5148" spans="3:4" x14ac:dyDescent="0.25">
      <c r="C5148">
        <v>5.3250000000000002</v>
      </c>
      <c r="D5148">
        <v>2.7953899999999998</v>
      </c>
    </row>
    <row r="5149" spans="3:4" x14ac:dyDescent="0.25">
      <c r="C5149">
        <v>5.3259999999999996</v>
      </c>
      <c r="D5149">
        <v>2.79792</v>
      </c>
    </row>
    <row r="5150" spans="3:4" x14ac:dyDescent="0.25">
      <c r="C5150">
        <v>5.327</v>
      </c>
      <c r="D5150">
        <v>2.8004600000000002</v>
      </c>
    </row>
    <row r="5151" spans="3:4" x14ac:dyDescent="0.25">
      <c r="C5151">
        <v>5.3280000000000003</v>
      </c>
      <c r="D5151">
        <v>2.8029999999999999</v>
      </c>
    </row>
    <row r="5152" spans="3:4" x14ac:dyDescent="0.25">
      <c r="C5152">
        <v>5.3289999999999997</v>
      </c>
      <c r="D5152">
        <v>2.8055300000000001</v>
      </c>
    </row>
    <row r="5153" spans="3:4" x14ac:dyDescent="0.25">
      <c r="C5153">
        <v>5.33</v>
      </c>
      <c r="D5153">
        <v>2.8080699999999998</v>
      </c>
    </row>
    <row r="5154" spans="3:4" x14ac:dyDescent="0.25">
      <c r="C5154">
        <v>5.3310000000000004</v>
      </c>
      <c r="D5154">
        <v>2.8106100000000001</v>
      </c>
    </row>
    <row r="5155" spans="3:4" x14ac:dyDescent="0.25">
      <c r="C5155">
        <v>5.3319999999999999</v>
      </c>
      <c r="D5155">
        <v>2.8131499999999998</v>
      </c>
    </row>
    <row r="5156" spans="3:4" x14ac:dyDescent="0.25">
      <c r="C5156">
        <v>5.3330000000000002</v>
      </c>
      <c r="D5156">
        <v>2.81569</v>
      </c>
    </row>
    <row r="5157" spans="3:4" x14ac:dyDescent="0.25">
      <c r="C5157">
        <v>5.3339999999999996</v>
      </c>
      <c r="D5157">
        <v>2.8182299999999998</v>
      </c>
    </row>
    <row r="5158" spans="3:4" x14ac:dyDescent="0.25">
      <c r="C5158">
        <v>5.335</v>
      </c>
      <c r="D5158">
        <v>2.82077</v>
      </c>
    </row>
    <row r="5159" spans="3:4" x14ac:dyDescent="0.25">
      <c r="C5159">
        <v>5.3360000000000003</v>
      </c>
      <c r="D5159">
        <v>2.8233100000000002</v>
      </c>
    </row>
    <row r="5160" spans="3:4" x14ac:dyDescent="0.25">
      <c r="C5160">
        <v>5.3369999999999997</v>
      </c>
      <c r="D5160">
        <v>2.82585</v>
      </c>
    </row>
    <row r="5161" spans="3:4" x14ac:dyDescent="0.25">
      <c r="C5161">
        <v>5.3380000000000001</v>
      </c>
      <c r="D5161">
        <v>2.8283999999999998</v>
      </c>
    </row>
    <row r="5162" spans="3:4" x14ac:dyDescent="0.25">
      <c r="C5162">
        <v>5.3390000000000004</v>
      </c>
      <c r="D5162">
        <v>2.83094</v>
      </c>
    </row>
    <row r="5163" spans="3:4" x14ac:dyDescent="0.25">
      <c r="C5163">
        <v>5.34</v>
      </c>
      <c r="D5163">
        <v>2.8334899999999998</v>
      </c>
    </row>
    <row r="5164" spans="3:4" x14ac:dyDescent="0.25">
      <c r="C5164">
        <v>5.3410000000000002</v>
      </c>
      <c r="D5164">
        <v>2.8360300000000001</v>
      </c>
    </row>
    <row r="5165" spans="3:4" x14ac:dyDescent="0.25">
      <c r="C5165">
        <v>5.3419999999999996</v>
      </c>
      <c r="D5165">
        <v>2.8385799999999999</v>
      </c>
    </row>
    <row r="5166" spans="3:4" x14ac:dyDescent="0.25">
      <c r="C5166">
        <v>5.343</v>
      </c>
      <c r="D5166">
        <v>2.8411200000000001</v>
      </c>
    </row>
    <row r="5167" spans="3:4" x14ac:dyDescent="0.25">
      <c r="C5167">
        <v>5.3440000000000003</v>
      </c>
      <c r="D5167">
        <v>2.8436699999999999</v>
      </c>
    </row>
    <row r="5168" spans="3:4" x14ac:dyDescent="0.25">
      <c r="C5168">
        <v>5.3449999999999998</v>
      </c>
      <c r="D5168">
        <v>2.8462200000000002</v>
      </c>
    </row>
    <row r="5169" spans="3:4" x14ac:dyDescent="0.25">
      <c r="C5169">
        <v>5.3460000000000001</v>
      </c>
      <c r="D5169">
        <v>2.84877</v>
      </c>
    </row>
    <row r="5170" spans="3:4" x14ac:dyDescent="0.25">
      <c r="C5170">
        <v>5.3470000000000004</v>
      </c>
      <c r="D5170">
        <v>2.8513199999999999</v>
      </c>
    </row>
    <row r="5171" spans="3:4" x14ac:dyDescent="0.25">
      <c r="C5171">
        <v>5.3479999999999999</v>
      </c>
      <c r="D5171">
        <v>2.8538700000000001</v>
      </c>
    </row>
    <row r="5172" spans="3:4" x14ac:dyDescent="0.25">
      <c r="C5172">
        <v>5.3490000000000002</v>
      </c>
      <c r="D5172">
        <v>2.85642</v>
      </c>
    </row>
    <row r="5173" spans="3:4" x14ac:dyDescent="0.25">
      <c r="C5173">
        <v>5.35</v>
      </c>
      <c r="D5173">
        <v>2.8589699999999998</v>
      </c>
    </row>
    <row r="5174" spans="3:4" x14ac:dyDescent="0.25">
      <c r="C5174">
        <v>5.351</v>
      </c>
      <c r="D5174">
        <v>2.8615200000000001</v>
      </c>
    </row>
    <row r="5175" spans="3:4" x14ac:dyDescent="0.25">
      <c r="C5175">
        <v>5.3520000000000003</v>
      </c>
      <c r="D5175">
        <v>2.86408</v>
      </c>
    </row>
    <row r="5176" spans="3:4" x14ac:dyDescent="0.25">
      <c r="C5176">
        <v>5.3529999999999998</v>
      </c>
      <c r="D5176">
        <v>2.8666299999999998</v>
      </c>
    </row>
    <row r="5177" spans="3:4" x14ac:dyDescent="0.25">
      <c r="C5177">
        <v>5.3540000000000001</v>
      </c>
      <c r="D5177">
        <v>2.8691800000000001</v>
      </c>
    </row>
    <row r="5178" spans="3:4" x14ac:dyDescent="0.25">
      <c r="C5178">
        <v>5.3550000000000004</v>
      </c>
      <c r="D5178">
        <v>2.87174</v>
      </c>
    </row>
    <row r="5179" spans="3:4" x14ac:dyDescent="0.25">
      <c r="C5179">
        <v>5.3559999999999999</v>
      </c>
      <c r="D5179">
        <v>2.8742999999999999</v>
      </c>
    </row>
    <row r="5180" spans="3:4" x14ac:dyDescent="0.25">
      <c r="C5180">
        <v>5.3570000000000002</v>
      </c>
      <c r="D5180">
        <v>2.8768500000000001</v>
      </c>
    </row>
    <row r="5181" spans="3:4" x14ac:dyDescent="0.25">
      <c r="C5181">
        <v>5.3579999999999997</v>
      </c>
      <c r="D5181">
        <v>2.87941</v>
      </c>
    </row>
    <row r="5182" spans="3:4" x14ac:dyDescent="0.25">
      <c r="C5182">
        <v>5.359</v>
      </c>
      <c r="D5182">
        <v>2.8819699999999999</v>
      </c>
    </row>
    <row r="5183" spans="3:4" x14ac:dyDescent="0.25">
      <c r="C5183">
        <v>5.36</v>
      </c>
      <c r="D5183">
        <v>2.8845299999999998</v>
      </c>
    </row>
    <row r="5184" spans="3:4" x14ac:dyDescent="0.25">
      <c r="C5184">
        <v>5.3609999999999998</v>
      </c>
      <c r="D5184">
        <v>2.8870900000000002</v>
      </c>
    </row>
    <row r="5185" spans="3:4" x14ac:dyDescent="0.25">
      <c r="C5185">
        <v>5.3620000000000001</v>
      </c>
      <c r="D5185">
        <v>2.8896500000000001</v>
      </c>
    </row>
    <row r="5186" spans="3:4" x14ac:dyDescent="0.25">
      <c r="C5186">
        <v>5.3630000000000004</v>
      </c>
      <c r="D5186">
        <v>2.8922099999999999</v>
      </c>
    </row>
    <row r="5187" spans="3:4" x14ac:dyDescent="0.25">
      <c r="C5187">
        <v>5.3639999999999999</v>
      </c>
      <c r="D5187">
        <v>2.8947699999999998</v>
      </c>
    </row>
    <row r="5188" spans="3:4" x14ac:dyDescent="0.25">
      <c r="C5188">
        <v>5.3650000000000002</v>
      </c>
      <c r="D5188">
        <v>2.8973300000000002</v>
      </c>
    </row>
    <row r="5189" spans="3:4" x14ac:dyDescent="0.25">
      <c r="C5189">
        <v>5.3659999999999997</v>
      </c>
      <c r="D5189">
        <v>2.8999000000000001</v>
      </c>
    </row>
    <row r="5190" spans="3:4" x14ac:dyDescent="0.25">
      <c r="C5190">
        <v>5.367</v>
      </c>
      <c r="D5190">
        <v>2.90246</v>
      </c>
    </row>
    <row r="5191" spans="3:4" x14ac:dyDescent="0.25">
      <c r="C5191">
        <v>5.3680000000000003</v>
      </c>
      <c r="D5191">
        <v>2.9050199999999999</v>
      </c>
    </row>
    <row r="5192" spans="3:4" x14ac:dyDescent="0.25">
      <c r="C5192">
        <v>5.3689999999999998</v>
      </c>
      <c r="D5192">
        <v>2.9075899999999999</v>
      </c>
    </row>
    <row r="5193" spans="3:4" x14ac:dyDescent="0.25">
      <c r="C5193">
        <v>5.37</v>
      </c>
      <c r="D5193">
        <v>2.9101499999999998</v>
      </c>
    </row>
    <row r="5194" spans="3:4" x14ac:dyDescent="0.25">
      <c r="C5194">
        <v>5.3710000000000004</v>
      </c>
      <c r="D5194">
        <v>2.9127200000000002</v>
      </c>
    </row>
    <row r="5195" spans="3:4" x14ac:dyDescent="0.25">
      <c r="C5195">
        <v>5.3719999999999999</v>
      </c>
      <c r="D5195">
        <v>2.9152900000000002</v>
      </c>
    </row>
    <row r="5196" spans="3:4" x14ac:dyDescent="0.25">
      <c r="C5196">
        <v>5.3730000000000002</v>
      </c>
      <c r="D5196">
        <v>2.9178600000000001</v>
      </c>
    </row>
    <row r="5197" spans="3:4" x14ac:dyDescent="0.25">
      <c r="C5197">
        <v>5.3739999999999997</v>
      </c>
      <c r="D5197">
        <v>2.9204300000000001</v>
      </c>
    </row>
    <row r="5198" spans="3:4" x14ac:dyDescent="0.25">
      <c r="C5198">
        <v>5.375</v>
      </c>
      <c r="D5198">
        <v>2.923</v>
      </c>
    </row>
    <row r="5199" spans="3:4" x14ac:dyDescent="0.25">
      <c r="C5199">
        <v>5.3760000000000003</v>
      </c>
      <c r="D5199">
        <v>2.92557</v>
      </c>
    </row>
    <row r="5200" spans="3:4" x14ac:dyDescent="0.25">
      <c r="C5200">
        <v>5.3769999999999998</v>
      </c>
      <c r="D5200">
        <v>2.92814</v>
      </c>
    </row>
    <row r="5201" spans="3:4" x14ac:dyDescent="0.25">
      <c r="C5201">
        <v>5.3780000000000001</v>
      </c>
      <c r="D5201">
        <v>2.9307099999999999</v>
      </c>
    </row>
    <row r="5202" spans="3:4" x14ac:dyDescent="0.25">
      <c r="C5202">
        <v>5.3789999999999996</v>
      </c>
      <c r="D5202">
        <v>2.9332799999999999</v>
      </c>
    </row>
    <row r="5203" spans="3:4" x14ac:dyDescent="0.25">
      <c r="C5203">
        <v>5.38</v>
      </c>
      <c r="D5203">
        <v>2.9358499999999998</v>
      </c>
    </row>
    <row r="5204" spans="3:4" x14ac:dyDescent="0.25">
      <c r="C5204">
        <v>5.3810000000000002</v>
      </c>
      <c r="D5204">
        <v>2.9384299999999999</v>
      </c>
    </row>
    <row r="5205" spans="3:4" x14ac:dyDescent="0.25">
      <c r="C5205">
        <v>5.3819999999999997</v>
      </c>
      <c r="D5205">
        <v>2.9409999999999998</v>
      </c>
    </row>
    <row r="5206" spans="3:4" x14ac:dyDescent="0.25">
      <c r="C5206">
        <v>5.383</v>
      </c>
      <c r="D5206">
        <v>2.9435799999999999</v>
      </c>
    </row>
    <row r="5207" spans="3:4" x14ac:dyDescent="0.25">
      <c r="C5207">
        <v>5.3840000000000003</v>
      </c>
      <c r="D5207">
        <v>2.9461499999999998</v>
      </c>
    </row>
    <row r="5208" spans="3:4" x14ac:dyDescent="0.25">
      <c r="C5208">
        <v>5.3849999999999998</v>
      </c>
      <c r="D5208">
        <v>2.9487299999999999</v>
      </c>
    </row>
    <row r="5209" spans="3:4" x14ac:dyDescent="0.25">
      <c r="C5209">
        <v>5.3860000000000001</v>
      </c>
      <c r="D5209">
        <v>2.9513099999999999</v>
      </c>
    </row>
    <row r="5210" spans="3:4" x14ac:dyDescent="0.25">
      <c r="C5210">
        <v>5.3869999999999996</v>
      </c>
      <c r="D5210">
        <v>2.9538899999999999</v>
      </c>
    </row>
    <row r="5211" spans="3:4" x14ac:dyDescent="0.25">
      <c r="C5211">
        <v>5.3879999999999999</v>
      </c>
      <c r="D5211">
        <v>2.9564599999999999</v>
      </c>
    </row>
    <row r="5212" spans="3:4" x14ac:dyDescent="0.25">
      <c r="C5212">
        <v>5.3890000000000002</v>
      </c>
      <c r="D5212">
        <v>2.9590399999999999</v>
      </c>
    </row>
    <row r="5213" spans="3:4" x14ac:dyDescent="0.25">
      <c r="C5213">
        <v>5.39</v>
      </c>
      <c r="D5213">
        <v>2.9616199999999999</v>
      </c>
    </row>
    <row r="5214" spans="3:4" x14ac:dyDescent="0.25">
      <c r="C5214">
        <v>5.391</v>
      </c>
      <c r="D5214">
        <v>2.96421</v>
      </c>
    </row>
    <row r="5215" spans="3:4" x14ac:dyDescent="0.25">
      <c r="C5215">
        <v>5.3920000000000003</v>
      </c>
      <c r="D5215">
        <v>2.96679</v>
      </c>
    </row>
    <row r="5216" spans="3:4" x14ac:dyDescent="0.25">
      <c r="C5216">
        <v>5.3929999999999998</v>
      </c>
      <c r="D5216">
        <v>2.9693700000000001</v>
      </c>
    </row>
    <row r="5217" spans="3:4" x14ac:dyDescent="0.25">
      <c r="C5217">
        <v>5.3940000000000001</v>
      </c>
      <c r="D5217">
        <v>2.9719500000000001</v>
      </c>
    </row>
    <row r="5218" spans="3:4" x14ac:dyDescent="0.25">
      <c r="C5218">
        <v>5.3949999999999996</v>
      </c>
      <c r="D5218">
        <v>2.9745400000000002</v>
      </c>
    </row>
    <row r="5219" spans="3:4" x14ac:dyDescent="0.25">
      <c r="C5219">
        <v>5.3959999999999999</v>
      </c>
      <c r="D5219">
        <v>2.9771200000000002</v>
      </c>
    </row>
    <row r="5220" spans="3:4" x14ac:dyDescent="0.25">
      <c r="C5220">
        <v>5.3970000000000002</v>
      </c>
      <c r="D5220">
        <v>2.9797099999999999</v>
      </c>
    </row>
    <row r="5221" spans="3:4" x14ac:dyDescent="0.25">
      <c r="C5221">
        <v>5.3979999999999997</v>
      </c>
      <c r="D5221">
        <v>2.9822899999999999</v>
      </c>
    </row>
    <row r="5222" spans="3:4" x14ac:dyDescent="0.25">
      <c r="C5222">
        <v>5.399</v>
      </c>
      <c r="D5222">
        <v>2.98488</v>
      </c>
    </row>
    <row r="5223" spans="3:4" x14ac:dyDescent="0.25">
      <c r="C5223">
        <v>5.4</v>
      </c>
      <c r="D5223">
        <v>2.9874700000000001</v>
      </c>
    </row>
    <row r="5224" spans="3:4" x14ac:dyDescent="0.25">
      <c r="C5224">
        <v>5.4009999999999998</v>
      </c>
      <c r="D5224">
        <v>2.9900500000000001</v>
      </c>
    </row>
    <row r="5225" spans="3:4" x14ac:dyDescent="0.25">
      <c r="C5225">
        <v>5.4020000000000001</v>
      </c>
      <c r="D5225">
        <v>2.9926400000000002</v>
      </c>
    </row>
    <row r="5226" spans="3:4" x14ac:dyDescent="0.25">
      <c r="C5226">
        <v>5.4029999999999996</v>
      </c>
      <c r="D5226">
        <v>2.9952299999999998</v>
      </c>
    </row>
    <row r="5227" spans="3:4" x14ac:dyDescent="0.25">
      <c r="C5227">
        <v>5.4039999999999999</v>
      </c>
      <c r="D5227">
        <v>2.9978199999999999</v>
      </c>
    </row>
    <row r="5228" spans="3:4" x14ac:dyDescent="0.25">
      <c r="C5228">
        <v>5.4050000000000002</v>
      </c>
      <c r="D5228">
        <v>3.00041</v>
      </c>
    </row>
    <row r="5229" spans="3:4" x14ac:dyDescent="0.25">
      <c r="C5229">
        <v>5.4059999999999997</v>
      </c>
      <c r="D5229">
        <v>3.0030100000000002</v>
      </c>
    </row>
    <row r="5230" spans="3:4" x14ac:dyDescent="0.25">
      <c r="C5230">
        <v>5.407</v>
      </c>
      <c r="D5230">
        <v>3.0055999999999998</v>
      </c>
    </row>
    <row r="5231" spans="3:4" x14ac:dyDescent="0.25">
      <c r="C5231">
        <v>5.4080000000000004</v>
      </c>
      <c r="D5231">
        <v>3.0081899999999999</v>
      </c>
    </row>
    <row r="5232" spans="3:4" x14ac:dyDescent="0.25">
      <c r="C5232">
        <v>5.4089999999999998</v>
      </c>
      <c r="D5232">
        <v>3.0107900000000001</v>
      </c>
    </row>
    <row r="5233" spans="3:4" x14ac:dyDescent="0.25">
      <c r="C5233">
        <v>5.41</v>
      </c>
      <c r="D5233">
        <v>3.0133800000000002</v>
      </c>
    </row>
    <row r="5234" spans="3:4" x14ac:dyDescent="0.25">
      <c r="C5234">
        <v>5.4109999999999996</v>
      </c>
      <c r="D5234">
        <v>3.0159799999999999</v>
      </c>
    </row>
    <row r="5235" spans="3:4" x14ac:dyDescent="0.25">
      <c r="C5235">
        <v>5.4119999999999999</v>
      </c>
      <c r="D5235">
        <v>3.01857</v>
      </c>
    </row>
    <row r="5236" spans="3:4" x14ac:dyDescent="0.25">
      <c r="C5236">
        <v>5.4130000000000003</v>
      </c>
      <c r="D5236">
        <v>3.0211700000000001</v>
      </c>
    </row>
    <row r="5237" spans="3:4" x14ac:dyDescent="0.25">
      <c r="C5237">
        <v>5.4139999999999997</v>
      </c>
      <c r="D5237">
        <v>3.0237699999999998</v>
      </c>
    </row>
    <row r="5238" spans="3:4" x14ac:dyDescent="0.25">
      <c r="C5238">
        <v>5.415</v>
      </c>
      <c r="D5238">
        <v>3.02637</v>
      </c>
    </row>
    <row r="5239" spans="3:4" x14ac:dyDescent="0.25">
      <c r="C5239">
        <v>5.4160000000000004</v>
      </c>
      <c r="D5239">
        <v>3.0289600000000001</v>
      </c>
    </row>
    <row r="5240" spans="3:4" x14ac:dyDescent="0.25">
      <c r="C5240">
        <v>5.4169999999999998</v>
      </c>
      <c r="D5240">
        <v>3.0315599999999998</v>
      </c>
    </row>
    <row r="5241" spans="3:4" x14ac:dyDescent="0.25">
      <c r="C5241">
        <v>5.4180000000000001</v>
      </c>
      <c r="D5241">
        <v>3.03416</v>
      </c>
    </row>
    <row r="5242" spans="3:4" x14ac:dyDescent="0.25">
      <c r="C5242">
        <v>5.4189999999999996</v>
      </c>
      <c r="D5242">
        <v>3.0367700000000002</v>
      </c>
    </row>
    <row r="5243" spans="3:4" x14ac:dyDescent="0.25">
      <c r="C5243">
        <v>5.42</v>
      </c>
      <c r="D5243">
        <v>3.0393699999999999</v>
      </c>
    </row>
    <row r="5244" spans="3:4" x14ac:dyDescent="0.25">
      <c r="C5244">
        <v>5.4210000000000003</v>
      </c>
      <c r="D5244">
        <v>3.0419700000000001</v>
      </c>
    </row>
    <row r="5245" spans="3:4" x14ac:dyDescent="0.25">
      <c r="C5245">
        <v>5.4219999999999997</v>
      </c>
      <c r="D5245">
        <v>3.0445700000000002</v>
      </c>
    </row>
    <row r="5246" spans="3:4" x14ac:dyDescent="0.25">
      <c r="C5246">
        <v>5.423</v>
      </c>
      <c r="D5246">
        <v>3.04718</v>
      </c>
    </row>
    <row r="5247" spans="3:4" x14ac:dyDescent="0.25">
      <c r="C5247">
        <v>5.4240000000000004</v>
      </c>
      <c r="D5247">
        <v>3.0497800000000002</v>
      </c>
    </row>
    <row r="5248" spans="3:4" x14ac:dyDescent="0.25">
      <c r="C5248">
        <v>5.4249999999999998</v>
      </c>
      <c r="D5248">
        <v>3.0523899999999999</v>
      </c>
    </row>
    <row r="5249" spans="3:4" x14ac:dyDescent="0.25">
      <c r="C5249">
        <v>5.4260000000000002</v>
      </c>
      <c r="D5249">
        <v>3.0549900000000001</v>
      </c>
    </row>
    <row r="5250" spans="3:4" x14ac:dyDescent="0.25">
      <c r="C5250">
        <v>5.4269999999999996</v>
      </c>
      <c r="D5250">
        <v>3.0575999999999999</v>
      </c>
    </row>
    <row r="5251" spans="3:4" x14ac:dyDescent="0.25">
      <c r="C5251">
        <v>5.4279999999999999</v>
      </c>
      <c r="D5251">
        <v>3.0602100000000001</v>
      </c>
    </row>
    <row r="5252" spans="3:4" x14ac:dyDescent="0.25">
      <c r="C5252">
        <v>5.4290000000000003</v>
      </c>
      <c r="D5252">
        <v>3.0628199999999999</v>
      </c>
    </row>
    <row r="5253" spans="3:4" x14ac:dyDescent="0.25">
      <c r="C5253">
        <v>5.43</v>
      </c>
      <c r="D5253">
        <v>3.0654300000000001</v>
      </c>
    </row>
    <row r="5254" spans="3:4" x14ac:dyDescent="0.25">
      <c r="C5254">
        <v>5.431</v>
      </c>
      <c r="D5254">
        <v>3.0680399999999999</v>
      </c>
    </row>
    <row r="5255" spans="3:4" x14ac:dyDescent="0.25">
      <c r="C5255">
        <v>5.4320000000000004</v>
      </c>
      <c r="D5255">
        <v>3.0706500000000001</v>
      </c>
    </row>
    <row r="5256" spans="3:4" x14ac:dyDescent="0.25">
      <c r="C5256">
        <v>5.4329999999999998</v>
      </c>
      <c r="D5256">
        <v>3.0732599999999999</v>
      </c>
    </row>
    <row r="5257" spans="3:4" x14ac:dyDescent="0.25">
      <c r="C5257">
        <v>5.4340000000000002</v>
      </c>
      <c r="D5257">
        <v>3.0758700000000001</v>
      </c>
    </row>
    <row r="5258" spans="3:4" x14ac:dyDescent="0.25">
      <c r="C5258">
        <v>5.4349999999999996</v>
      </c>
      <c r="D5258">
        <v>3.0784799999999999</v>
      </c>
    </row>
    <row r="5259" spans="3:4" x14ac:dyDescent="0.25">
      <c r="C5259">
        <v>5.4359999999999999</v>
      </c>
      <c r="D5259">
        <v>3.0811000000000002</v>
      </c>
    </row>
    <row r="5260" spans="3:4" x14ac:dyDescent="0.25">
      <c r="C5260">
        <v>5.4370000000000003</v>
      </c>
      <c r="D5260">
        <v>3.08371</v>
      </c>
    </row>
    <row r="5261" spans="3:4" x14ac:dyDescent="0.25">
      <c r="C5261">
        <v>5.4379999999999997</v>
      </c>
      <c r="D5261">
        <v>3.0863200000000002</v>
      </c>
    </row>
    <row r="5262" spans="3:4" x14ac:dyDescent="0.25">
      <c r="C5262">
        <v>5.4390000000000001</v>
      </c>
      <c r="D5262">
        <v>3.08894</v>
      </c>
    </row>
    <row r="5263" spans="3:4" x14ac:dyDescent="0.25">
      <c r="C5263">
        <v>5.44</v>
      </c>
      <c r="D5263">
        <v>3.0915599999999999</v>
      </c>
    </row>
    <row r="5264" spans="3:4" x14ac:dyDescent="0.25">
      <c r="C5264">
        <v>5.4409999999999998</v>
      </c>
      <c r="D5264">
        <v>3.0941700000000001</v>
      </c>
    </row>
    <row r="5265" spans="3:4" x14ac:dyDescent="0.25">
      <c r="C5265">
        <v>5.4420000000000002</v>
      </c>
      <c r="D5265">
        <v>3.0967899999999999</v>
      </c>
    </row>
    <row r="5266" spans="3:4" x14ac:dyDescent="0.25">
      <c r="C5266">
        <v>5.4429999999999996</v>
      </c>
      <c r="D5266">
        <v>3.0994100000000002</v>
      </c>
    </row>
    <row r="5267" spans="3:4" x14ac:dyDescent="0.25">
      <c r="C5267">
        <v>5.444</v>
      </c>
      <c r="D5267">
        <v>3.1020300000000001</v>
      </c>
    </row>
    <row r="5268" spans="3:4" x14ac:dyDescent="0.25">
      <c r="C5268">
        <v>5.4450000000000003</v>
      </c>
      <c r="D5268">
        <v>3.1046499999999999</v>
      </c>
    </row>
    <row r="5269" spans="3:4" x14ac:dyDescent="0.25">
      <c r="C5269">
        <v>5.4459999999999997</v>
      </c>
      <c r="D5269">
        <v>3.1072700000000002</v>
      </c>
    </row>
    <row r="5270" spans="3:4" x14ac:dyDescent="0.25">
      <c r="C5270">
        <v>5.4470000000000001</v>
      </c>
      <c r="D5270">
        <v>3.10989</v>
      </c>
    </row>
    <row r="5271" spans="3:4" x14ac:dyDescent="0.25">
      <c r="C5271">
        <v>5.4480000000000004</v>
      </c>
      <c r="D5271">
        <v>3.1125099999999999</v>
      </c>
    </row>
    <row r="5272" spans="3:4" x14ac:dyDescent="0.25">
      <c r="C5272">
        <v>5.4489999999999998</v>
      </c>
      <c r="D5272">
        <v>3.1151399999999998</v>
      </c>
    </row>
    <row r="5273" spans="3:4" x14ac:dyDescent="0.25">
      <c r="C5273">
        <v>5.45</v>
      </c>
      <c r="D5273">
        <v>3.1177600000000001</v>
      </c>
    </row>
    <row r="5274" spans="3:4" x14ac:dyDescent="0.25">
      <c r="C5274">
        <v>5.4509999999999996</v>
      </c>
      <c r="D5274">
        <v>3.1203799999999999</v>
      </c>
    </row>
    <row r="5275" spans="3:4" x14ac:dyDescent="0.25">
      <c r="C5275">
        <v>5.452</v>
      </c>
      <c r="D5275">
        <v>3.1230099999999998</v>
      </c>
    </row>
    <row r="5276" spans="3:4" x14ac:dyDescent="0.25">
      <c r="C5276">
        <v>5.4530000000000003</v>
      </c>
      <c r="D5276">
        <v>3.1256300000000001</v>
      </c>
    </row>
    <row r="5277" spans="3:4" x14ac:dyDescent="0.25">
      <c r="C5277">
        <v>5.4539999999999997</v>
      </c>
      <c r="D5277">
        <v>3.12826</v>
      </c>
    </row>
    <row r="5278" spans="3:4" x14ac:dyDescent="0.25">
      <c r="C5278">
        <v>5.4550000000000001</v>
      </c>
      <c r="D5278">
        <v>3.13089</v>
      </c>
    </row>
    <row r="5279" spans="3:4" x14ac:dyDescent="0.25">
      <c r="C5279">
        <v>5.4560000000000004</v>
      </c>
      <c r="D5279">
        <v>3.1335199999999999</v>
      </c>
    </row>
    <row r="5280" spans="3:4" x14ac:dyDescent="0.25">
      <c r="C5280">
        <v>5.4569999999999999</v>
      </c>
      <c r="D5280">
        <v>3.1361500000000002</v>
      </c>
    </row>
    <row r="5281" spans="3:4" x14ac:dyDescent="0.25">
      <c r="C5281">
        <v>5.4580000000000002</v>
      </c>
      <c r="D5281">
        <v>3.1387700000000001</v>
      </c>
    </row>
    <row r="5282" spans="3:4" x14ac:dyDescent="0.25">
      <c r="C5282">
        <v>5.4589999999999996</v>
      </c>
      <c r="D5282">
        <v>3.1414</v>
      </c>
    </row>
    <row r="5283" spans="3:4" x14ac:dyDescent="0.25">
      <c r="C5283">
        <v>5.46</v>
      </c>
      <c r="D5283">
        <v>3.1440399999999999</v>
      </c>
    </row>
    <row r="5284" spans="3:4" x14ac:dyDescent="0.25">
      <c r="C5284">
        <v>5.4610000000000003</v>
      </c>
      <c r="D5284">
        <v>3.1466699999999999</v>
      </c>
    </row>
    <row r="5285" spans="3:4" x14ac:dyDescent="0.25">
      <c r="C5285">
        <v>5.4619999999999997</v>
      </c>
      <c r="D5285">
        <v>3.1493000000000002</v>
      </c>
    </row>
    <row r="5286" spans="3:4" x14ac:dyDescent="0.25">
      <c r="C5286">
        <v>5.4630000000000001</v>
      </c>
      <c r="D5286">
        <v>3.1519300000000001</v>
      </c>
    </row>
    <row r="5287" spans="3:4" x14ac:dyDescent="0.25">
      <c r="C5287">
        <v>5.4640000000000004</v>
      </c>
      <c r="D5287">
        <v>3.1545700000000001</v>
      </c>
    </row>
    <row r="5288" spans="3:4" x14ac:dyDescent="0.25">
      <c r="C5288">
        <v>5.4649999999999999</v>
      </c>
      <c r="D5288">
        <v>3.1572</v>
      </c>
    </row>
    <row r="5289" spans="3:4" x14ac:dyDescent="0.25">
      <c r="C5289">
        <v>5.4660000000000002</v>
      </c>
      <c r="D5289">
        <v>3.15984</v>
      </c>
    </row>
    <row r="5290" spans="3:4" x14ac:dyDescent="0.25">
      <c r="C5290">
        <v>5.4669999999999996</v>
      </c>
      <c r="D5290">
        <v>3.1624699999999999</v>
      </c>
    </row>
    <row r="5291" spans="3:4" x14ac:dyDescent="0.25">
      <c r="C5291">
        <v>5.468</v>
      </c>
      <c r="D5291">
        <v>3.1651099999999999</v>
      </c>
    </row>
    <row r="5292" spans="3:4" x14ac:dyDescent="0.25">
      <c r="C5292">
        <v>5.4690000000000003</v>
      </c>
      <c r="D5292">
        <v>3.1677499999999998</v>
      </c>
    </row>
    <row r="5293" spans="3:4" x14ac:dyDescent="0.25">
      <c r="C5293">
        <v>5.47</v>
      </c>
      <c r="D5293">
        <v>3.1703800000000002</v>
      </c>
    </row>
    <row r="5294" spans="3:4" x14ac:dyDescent="0.25">
      <c r="C5294">
        <v>5.4710000000000001</v>
      </c>
      <c r="D5294">
        <v>3.1730200000000002</v>
      </c>
    </row>
    <row r="5295" spans="3:4" x14ac:dyDescent="0.25">
      <c r="C5295">
        <v>5.4720000000000004</v>
      </c>
      <c r="D5295">
        <v>3.1756600000000001</v>
      </c>
    </row>
    <row r="5296" spans="3:4" x14ac:dyDescent="0.25">
      <c r="C5296">
        <v>5.4729999999999999</v>
      </c>
      <c r="D5296">
        <v>3.1783000000000001</v>
      </c>
    </row>
    <row r="5297" spans="3:4" x14ac:dyDescent="0.25">
      <c r="C5297">
        <v>5.4740000000000002</v>
      </c>
      <c r="D5297">
        <v>3.1809400000000001</v>
      </c>
    </row>
    <row r="5298" spans="3:4" x14ac:dyDescent="0.25">
      <c r="C5298">
        <v>5.4749999999999996</v>
      </c>
      <c r="D5298">
        <v>3.1835900000000001</v>
      </c>
    </row>
    <row r="5299" spans="3:4" x14ac:dyDescent="0.25">
      <c r="C5299">
        <v>5.476</v>
      </c>
      <c r="D5299">
        <v>3.1862300000000001</v>
      </c>
    </row>
    <row r="5300" spans="3:4" x14ac:dyDescent="0.25">
      <c r="C5300">
        <v>5.4770000000000003</v>
      </c>
      <c r="D5300">
        <v>3.1888700000000001</v>
      </c>
    </row>
    <row r="5301" spans="3:4" x14ac:dyDescent="0.25">
      <c r="C5301">
        <v>5.4779999999999998</v>
      </c>
      <c r="D5301">
        <v>3.1915200000000001</v>
      </c>
    </row>
    <row r="5302" spans="3:4" x14ac:dyDescent="0.25">
      <c r="C5302">
        <v>5.4790000000000001</v>
      </c>
      <c r="D5302">
        <v>3.1941600000000001</v>
      </c>
    </row>
    <row r="5303" spans="3:4" x14ac:dyDescent="0.25">
      <c r="C5303">
        <v>5.48</v>
      </c>
      <c r="D5303">
        <v>3.1968100000000002</v>
      </c>
    </row>
    <row r="5304" spans="3:4" x14ac:dyDescent="0.25">
      <c r="C5304">
        <v>5.4809999999999999</v>
      </c>
      <c r="D5304">
        <v>3.1994500000000001</v>
      </c>
    </row>
    <row r="5305" spans="3:4" x14ac:dyDescent="0.25">
      <c r="C5305">
        <v>5.4820000000000002</v>
      </c>
      <c r="D5305">
        <v>3.2021000000000002</v>
      </c>
    </row>
    <row r="5306" spans="3:4" x14ac:dyDescent="0.25">
      <c r="C5306">
        <v>5.4829999999999997</v>
      </c>
      <c r="D5306">
        <v>3.2047500000000002</v>
      </c>
    </row>
    <row r="5307" spans="3:4" x14ac:dyDescent="0.25">
      <c r="C5307">
        <v>5.484</v>
      </c>
      <c r="D5307">
        <v>3.2073999999999998</v>
      </c>
    </row>
    <row r="5308" spans="3:4" x14ac:dyDescent="0.25">
      <c r="C5308">
        <v>5.4850000000000003</v>
      </c>
      <c r="D5308">
        <v>3.2100499999999998</v>
      </c>
    </row>
    <row r="5309" spans="3:4" x14ac:dyDescent="0.25">
      <c r="C5309">
        <v>5.4859999999999998</v>
      </c>
      <c r="D5309">
        <v>3.2126999999999999</v>
      </c>
    </row>
    <row r="5310" spans="3:4" x14ac:dyDescent="0.25">
      <c r="C5310">
        <v>5.4870000000000001</v>
      </c>
      <c r="D5310">
        <v>3.2153499999999999</v>
      </c>
    </row>
    <row r="5311" spans="3:4" x14ac:dyDescent="0.25">
      <c r="C5311">
        <v>5.4880000000000004</v>
      </c>
      <c r="D5311">
        <v>3.218</v>
      </c>
    </row>
    <row r="5312" spans="3:4" x14ac:dyDescent="0.25">
      <c r="C5312">
        <v>5.4889999999999999</v>
      </c>
      <c r="D5312">
        <v>3.22065</v>
      </c>
    </row>
    <row r="5313" spans="3:4" x14ac:dyDescent="0.25">
      <c r="C5313">
        <v>5.49</v>
      </c>
      <c r="D5313">
        <v>3.2233000000000001</v>
      </c>
    </row>
    <row r="5314" spans="3:4" x14ac:dyDescent="0.25">
      <c r="C5314">
        <v>5.4909999999999997</v>
      </c>
      <c r="D5314">
        <v>3.2259600000000002</v>
      </c>
    </row>
    <row r="5315" spans="3:4" x14ac:dyDescent="0.25">
      <c r="C5315">
        <v>5.492</v>
      </c>
      <c r="D5315">
        <v>3.2286100000000002</v>
      </c>
    </row>
    <row r="5316" spans="3:4" x14ac:dyDescent="0.25">
      <c r="C5316">
        <v>5.4930000000000003</v>
      </c>
      <c r="D5316">
        <v>3.2312699999999999</v>
      </c>
    </row>
    <row r="5317" spans="3:4" x14ac:dyDescent="0.25">
      <c r="C5317">
        <v>5.4939999999999998</v>
      </c>
      <c r="D5317">
        <v>3.2339199999999999</v>
      </c>
    </row>
    <row r="5318" spans="3:4" x14ac:dyDescent="0.25">
      <c r="C5318">
        <v>5.4950000000000001</v>
      </c>
      <c r="D5318">
        <v>3.23658</v>
      </c>
    </row>
    <row r="5319" spans="3:4" x14ac:dyDescent="0.25">
      <c r="C5319">
        <v>5.4960000000000004</v>
      </c>
      <c r="D5319">
        <v>3.2392300000000001</v>
      </c>
    </row>
    <row r="5320" spans="3:4" x14ac:dyDescent="0.25">
      <c r="C5320">
        <v>5.4969999999999999</v>
      </c>
      <c r="D5320">
        <v>3.2418900000000002</v>
      </c>
    </row>
    <row r="5321" spans="3:4" x14ac:dyDescent="0.25">
      <c r="C5321">
        <v>5.4980000000000002</v>
      </c>
      <c r="D5321">
        <v>3.2445499999999998</v>
      </c>
    </row>
    <row r="5322" spans="3:4" x14ac:dyDescent="0.25">
      <c r="C5322">
        <v>5.4989999999999997</v>
      </c>
      <c r="D5322">
        <v>3.2472099999999999</v>
      </c>
    </row>
    <row r="5323" spans="3:4" x14ac:dyDescent="0.25">
      <c r="C5323">
        <v>5.5</v>
      </c>
      <c r="D5323">
        <v>3.24987</v>
      </c>
    </row>
    <row r="5324" spans="3:4" x14ac:dyDescent="0.25">
      <c r="C5324">
        <v>5.5010000000000003</v>
      </c>
      <c r="D5324">
        <v>3.2525300000000001</v>
      </c>
    </row>
    <row r="5325" spans="3:4" x14ac:dyDescent="0.25">
      <c r="C5325">
        <v>5.5019999999999998</v>
      </c>
      <c r="D5325">
        <v>3.2551899999999998</v>
      </c>
    </row>
    <row r="5326" spans="3:4" x14ac:dyDescent="0.25">
      <c r="C5326">
        <v>5.5030000000000001</v>
      </c>
      <c r="D5326">
        <v>3.25786</v>
      </c>
    </row>
    <row r="5327" spans="3:4" x14ac:dyDescent="0.25">
      <c r="C5327">
        <v>5.5039999999999996</v>
      </c>
      <c r="D5327">
        <v>3.2605200000000001</v>
      </c>
    </row>
    <row r="5328" spans="3:4" x14ac:dyDescent="0.25">
      <c r="C5328">
        <v>5.5049999999999999</v>
      </c>
      <c r="D5328">
        <v>3.2631800000000002</v>
      </c>
    </row>
    <row r="5329" spans="3:4" x14ac:dyDescent="0.25">
      <c r="C5329">
        <v>5.5060000000000002</v>
      </c>
      <c r="D5329">
        <v>3.2658499999999999</v>
      </c>
    </row>
    <row r="5330" spans="3:4" x14ac:dyDescent="0.25">
      <c r="C5330">
        <v>5.5069999999999997</v>
      </c>
      <c r="D5330">
        <v>3.26851</v>
      </c>
    </row>
    <row r="5331" spans="3:4" x14ac:dyDescent="0.25">
      <c r="C5331">
        <v>5.508</v>
      </c>
      <c r="D5331">
        <v>3.2711800000000002</v>
      </c>
    </row>
    <row r="5332" spans="3:4" x14ac:dyDescent="0.25">
      <c r="C5332">
        <v>5.5090000000000003</v>
      </c>
      <c r="D5332">
        <v>3.2738499999999999</v>
      </c>
    </row>
    <row r="5333" spans="3:4" x14ac:dyDescent="0.25">
      <c r="C5333">
        <v>5.51</v>
      </c>
      <c r="D5333">
        <v>3.27651</v>
      </c>
    </row>
    <row r="5334" spans="3:4" x14ac:dyDescent="0.25">
      <c r="C5334">
        <v>5.5110000000000001</v>
      </c>
      <c r="D5334">
        <v>3.2791800000000002</v>
      </c>
    </row>
    <row r="5335" spans="3:4" x14ac:dyDescent="0.25">
      <c r="C5335">
        <v>5.5119999999999996</v>
      </c>
      <c r="D5335">
        <v>3.2818499999999999</v>
      </c>
    </row>
    <row r="5336" spans="3:4" x14ac:dyDescent="0.25">
      <c r="C5336">
        <v>5.5129999999999999</v>
      </c>
      <c r="D5336">
        <v>3.2845200000000001</v>
      </c>
    </row>
    <row r="5337" spans="3:4" x14ac:dyDescent="0.25">
      <c r="C5337">
        <v>5.5140000000000002</v>
      </c>
      <c r="D5337">
        <v>3.2871899999999998</v>
      </c>
    </row>
    <row r="5338" spans="3:4" x14ac:dyDescent="0.25">
      <c r="C5338">
        <v>5.5149999999999997</v>
      </c>
      <c r="D5338">
        <v>3.28986</v>
      </c>
    </row>
    <row r="5339" spans="3:4" x14ac:dyDescent="0.25">
      <c r="C5339">
        <v>5.516</v>
      </c>
      <c r="D5339">
        <v>3.2925300000000002</v>
      </c>
    </row>
    <row r="5340" spans="3:4" x14ac:dyDescent="0.25">
      <c r="C5340">
        <v>5.5170000000000003</v>
      </c>
      <c r="D5340">
        <v>3.29521</v>
      </c>
    </row>
    <row r="5341" spans="3:4" x14ac:dyDescent="0.25">
      <c r="C5341">
        <v>5.5179999999999998</v>
      </c>
      <c r="D5341">
        <v>3.2978800000000001</v>
      </c>
    </row>
    <row r="5342" spans="3:4" x14ac:dyDescent="0.25">
      <c r="C5342">
        <v>5.5190000000000001</v>
      </c>
      <c r="D5342">
        <v>3.3005499999999999</v>
      </c>
    </row>
    <row r="5343" spans="3:4" x14ac:dyDescent="0.25">
      <c r="C5343">
        <v>5.52</v>
      </c>
      <c r="D5343">
        <v>3.3032300000000001</v>
      </c>
    </row>
    <row r="5344" spans="3:4" x14ac:dyDescent="0.25">
      <c r="C5344">
        <v>5.5209999999999999</v>
      </c>
      <c r="D5344">
        <v>3.3059099999999999</v>
      </c>
    </row>
    <row r="5345" spans="3:4" x14ac:dyDescent="0.25">
      <c r="C5345">
        <v>5.5220000000000002</v>
      </c>
      <c r="D5345">
        <v>3.3085800000000001</v>
      </c>
    </row>
    <row r="5346" spans="3:4" x14ac:dyDescent="0.25">
      <c r="C5346">
        <v>5.5229999999999997</v>
      </c>
      <c r="D5346">
        <v>3.3112599999999999</v>
      </c>
    </row>
    <row r="5347" spans="3:4" x14ac:dyDescent="0.25">
      <c r="C5347">
        <v>5.524</v>
      </c>
      <c r="D5347">
        <v>3.3139400000000001</v>
      </c>
    </row>
    <row r="5348" spans="3:4" x14ac:dyDescent="0.25">
      <c r="C5348">
        <v>5.5250000000000004</v>
      </c>
      <c r="D5348">
        <v>3.3166199999999999</v>
      </c>
    </row>
    <row r="5349" spans="3:4" x14ac:dyDescent="0.25">
      <c r="C5349">
        <v>5.5259999999999998</v>
      </c>
      <c r="D5349">
        <v>3.3192900000000001</v>
      </c>
    </row>
    <row r="5350" spans="3:4" x14ac:dyDescent="0.25">
      <c r="C5350">
        <v>5.5270000000000001</v>
      </c>
      <c r="D5350">
        <v>3.3219799999999999</v>
      </c>
    </row>
    <row r="5351" spans="3:4" x14ac:dyDescent="0.25">
      <c r="C5351">
        <v>5.5279999999999996</v>
      </c>
      <c r="D5351">
        <v>3.3246600000000002</v>
      </c>
    </row>
    <row r="5352" spans="3:4" x14ac:dyDescent="0.25">
      <c r="C5352">
        <v>5.5289999999999999</v>
      </c>
      <c r="D5352">
        <v>3.32734</v>
      </c>
    </row>
    <row r="5353" spans="3:4" x14ac:dyDescent="0.25">
      <c r="C5353">
        <v>5.53</v>
      </c>
      <c r="D5353">
        <v>3.3300200000000002</v>
      </c>
    </row>
    <row r="5354" spans="3:4" x14ac:dyDescent="0.25">
      <c r="C5354">
        <v>5.5309999999999997</v>
      </c>
      <c r="D5354">
        <v>3.3327</v>
      </c>
    </row>
    <row r="5355" spans="3:4" x14ac:dyDescent="0.25">
      <c r="C5355">
        <v>5.532</v>
      </c>
      <c r="D5355">
        <v>3.3353899999999999</v>
      </c>
    </row>
    <row r="5356" spans="3:4" x14ac:dyDescent="0.25">
      <c r="C5356">
        <v>5.5330000000000004</v>
      </c>
      <c r="D5356">
        <v>3.3380700000000001</v>
      </c>
    </row>
    <row r="5357" spans="3:4" x14ac:dyDescent="0.25">
      <c r="C5357">
        <v>5.5339999999999998</v>
      </c>
      <c r="D5357">
        <v>3.34076</v>
      </c>
    </row>
    <row r="5358" spans="3:4" x14ac:dyDescent="0.25">
      <c r="C5358">
        <v>5.5350000000000001</v>
      </c>
      <c r="D5358">
        <v>3.3434400000000002</v>
      </c>
    </row>
    <row r="5359" spans="3:4" x14ac:dyDescent="0.25">
      <c r="C5359">
        <v>5.5359999999999996</v>
      </c>
      <c r="D5359">
        <v>3.34613</v>
      </c>
    </row>
    <row r="5360" spans="3:4" x14ac:dyDescent="0.25">
      <c r="C5360">
        <v>5.5369999999999999</v>
      </c>
      <c r="D5360">
        <v>3.3488199999999999</v>
      </c>
    </row>
    <row r="5361" spans="3:4" x14ac:dyDescent="0.25">
      <c r="C5361">
        <v>5.5380000000000003</v>
      </c>
      <c r="D5361">
        <v>3.3515100000000002</v>
      </c>
    </row>
    <row r="5362" spans="3:4" x14ac:dyDescent="0.25">
      <c r="C5362">
        <v>5.5389999999999997</v>
      </c>
      <c r="D5362">
        <v>3.35419</v>
      </c>
    </row>
    <row r="5363" spans="3:4" x14ac:dyDescent="0.25">
      <c r="C5363">
        <v>5.54</v>
      </c>
      <c r="D5363">
        <v>3.3568799999999999</v>
      </c>
    </row>
    <row r="5364" spans="3:4" x14ac:dyDescent="0.25">
      <c r="C5364">
        <v>5.5410000000000004</v>
      </c>
      <c r="D5364">
        <v>3.3595700000000002</v>
      </c>
    </row>
    <row r="5365" spans="3:4" x14ac:dyDescent="0.25">
      <c r="C5365">
        <v>5.5419999999999998</v>
      </c>
      <c r="D5365">
        <v>3.3622700000000001</v>
      </c>
    </row>
    <row r="5366" spans="3:4" x14ac:dyDescent="0.25">
      <c r="C5366">
        <v>5.5430000000000001</v>
      </c>
      <c r="D5366">
        <v>3.36496</v>
      </c>
    </row>
    <row r="5367" spans="3:4" x14ac:dyDescent="0.25">
      <c r="C5367">
        <v>5.5439999999999996</v>
      </c>
      <c r="D5367">
        <v>3.3676499999999998</v>
      </c>
    </row>
    <row r="5368" spans="3:4" x14ac:dyDescent="0.25">
      <c r="C5368">
        <v>5.5449999999999999</v>
      </c>
      <c r="D5368">
        <v>3.3703400000000001</v>
      </c>
    </row>
    <row r="5369" spans="3:4" x14ac:dyDescent="0.25">
      <c r="C5369">
        <v>5.5460000000000003</v>
      </c>
      <c r="D5369">
        <v>3.37304</v>
      </c>
    </row>
    <row r="5370" spans="3:4" x14ac:dyDescent="0.25">
      <c r="C5370">
        <v>5.5469999999999997</v>
      </c>
      <c r="D5370">
        <v>3.3757299999999999</v>
      </c>
    </row>
    <row r="5371" spans="3:4" x14ac:dyDescent="0.25">
      <c r="C5371">
        <v>5.548</v>
      </c>
      <c r="D5371">
        <v>3.3784299999999998</v>
      </c>
    </row>
    <row r="5372" spans="3:4" x14ac:dyDescent="0.25">
      <c r="C5372">
        <v>5.5490000000000004</v>
      </c>
      <c r="D5372">
        <v>3.3811300000000002</v>
      </c>
    </row>
    <row r="5373" spans="3:4" x14ac:dyDescent="0.25">
      <c r="C5373">
        <v>5.55</v>
      </c>
      <c r="D5373">
        <v>3.3838200000000001</v>
      </c>
    </row>
    <row r="5374" spans="3:4" x14ac:dyDescent="0.25">
      <c r="C5374">
        <v>5.5510000000000002</v>
      </c>
      <c r="D5374">
        <v>3.38652</v>
      </c>
    </row>
    <row r="5375" spans="3:4" x14ac:dyDescent="0.25">
      <c r="C5375">
        <v>5.5519999999999996</v>
      </c>
      <c r="D5375">
        <v>3.3892199999999999</v>
      </c>
    </row>
    <row r="5376" spans="3:4" x14ac:dyDescent="0.25">
      <c r="C5376">
        <v>5.5529999999999999</v>
      </c>
      <c r="D5376">
        <v>3.3919199999999998</v>
      </c>
    </row>
    <row r="5377" spans="3:4" x14ac:dyDescent="0.25">
      <c r="C5377">
        <v>5.5540000000000003</v>
      </c>
      <c r="D5377">
        <v>3.3946200000000002</v>
      </c>
    </row>
    <row r="5378" spans="3:4" x14ac:dyDescent="0.25">
      <c r="C5378">
        <v>5.5549999999999997</v>
      </c>
      <c r="D5378">
        <v>3.3973200000000001</v>
      </c>
    </row>
    <row r="5379" spans="3:4" x14ac:dyDescent="0.25">
      <c r="C5379">
        <v>5.556</v>
      </c>
      <c r="D5379">
        <v>3.40002</v>
      </c>
    </row>
    <row r="5380" spans="3:4" x14ac:dyDescent="0.25">
      <c r="C5380">
        <v>5.5570000000000004</v>
      </c>
      <c r="D5380">
        <v>3.40272</v>
      </c>
    </row>
    <row r="5381" spans="3:4" x14ac:dyDescent="0.25">
      <c r="C5381">
        <v>5.5579999999999998</v>
      </c>
      <c r="D5381">
        <v>3.40543</v>
      </c>
    </row>
    <row r="5382" spans="3:4" x14ac:dyDescent="0.25">
      <c r="C5382">
        <v>5.5590000000000002</v>
      </c>
      <c r="D5382">
        <v>3.4081299999999999</v>
      </c>
    </row>
    <row r="5383" spans="3:4" x14ac:dyDescent="0.25">
      <c r="C5383">
        <v>5.56</v>
      </c>
      <c r="D5383">
        <v>3.4108399999999999</v>
      </c>
    </row>
    <row r="5384" spans="3:4" x14ac:dyDescent="0.25">
      <c r="C5384">
        <v>5.5609999999999999</v>
      </c>
      <c r="D5384">
        <v>3.4135399999999998</v>
      </c>
    </row>
    <row r="5385" spans="3:4" x14ac:dyDescent="0.25">
      <c r="C5385">
        <v>5.5620000000000003</v>
      </c>
      <c r="D5385">
        <v>3.4162499999999998</v>
      </c>
    </row>
    <row r="5386" spans="3:4" x14ac:dyDescent="0.25">
      <c r="C5386">
        <v>5.5629999999999997</v>
      </c>
      <c r="D5386">
        <v>3.4189500000000002</v>
      </c>
    </row>
    <row r="5387" spans="3:4" x14ac:dyDescent="0.25">
      <c r="C5387">
        <v>5.5640000000000001</v>
      </c>
      <c r="D5387">
        <v>3.4216600000000001</v>
      </c>
    </row>
    <row r="5388" spans="3:4" x14ac:dyDescent="0.25">
      <c r="C5388">
        <v>5.5650000000000004</v>
      </c>
      <c r="D5388">
        <v>3.4243700000000001</v>
      </c>
    </row>
    <row r="5389" spans="3:4" x14ac:dyDescent="0.25">
      <c r="C5389">
        <v>5.5659999999999998</v>
      </c>
      <c r="D5389">
        <v>3.4270800000000001</v>
      </c>
    </row>
    <row r="5390" spans="3:4" x14ac:dyDescent="0.25">
      <c r="C5390">
        <v>5.5670000000000002</v>
      </c>
      <c r="D5390">
        <v>3.4297900000000001</v>
      </c>
    </row>
    <row r="5391" spans="3:4" x14ac:dyDescent="0.25">
      <c r="C5391">
        <v>5.5679999999999996</v>
      </c>
      <c r="D5391">
        <v>3.4325000000000001</v>
      </c>
    </row>
    <row r="5392" spans="3:4" x14ac:dyDescent="0.25">
      <c r="C5392">
        <v>5.569</v>
      </c>
      <c r="D5392">
        <v>3.4352100000000001</v>
      </c>
    </row>
    <row r="5393" spans="3:4" x14ac:dyDescent="0.25">
      <c r="C5393">
        <v>5.57</v>
      </c>
      <c r="D5393">
        <v>3.4379200000000001</v>
      </c>
    </row>
    <row r="5394" spans="3:4" x14ac:dyDescent="0.25">
      <c r="C5394">
        <v>5.5709999999999997</v>
      </c>
      <c r="D5394">
        <v>3.4406400000000001</v>
      </c>
    </row>
    <row r="5395" spans="3:4" x14ac:dyDescent="0.25">
      <c r="C5395">
        <v>5.5720000000000001</v>
      </c>
      <c r="D5395">
        <v>3.4433500000000001</v>
      </c>
    </row>
    <row r="5396" spans="3:4" x14ac:dyDescent="0.25">
      <c r="C5396">
        <v>5.5730000000000004</v>
      </c>
      <c r="D5396">
        <v>3.4460700000000002</v>
      </c>
    </row>
    <row r="5397" spans="3:4" x14ac:dyDescent="0.25">
      <c r="C5397">
        <v>5.5739999999999998</v>
      </c>
      <c r="D5397">
        <v>3.4487800000000002</v>
      </c>
    </row>
    <row r="5398" spans="3:4" x14ac:dyDescent="0.25">
      <c r="C5398">
        <v>5.5750000000000002</v>
      </c>
      <c r="D5398">
        <v>3.4514999999999998</v>
      </c>
    </row>
    <row r="5399" spans="3:4" x14ac:dyDescent="0.25">
      <c r="C5399">
        <v>5.5759999999999996</v>
      </c>
      <c r="D5399">
        <v>3.4542099999999998</v>
      </c>
    </row>
    <row r="5400" spans="3:4" x14ac:dyDescent="0.25">
      <c r="C5400">
        <v>5.577</v>
      </c>
      <c r="D5400">
        <v>3.4569299999999998</v>
      </c>
    </row>
    <row r="5401" spans="3:4" x14ac:dyDescent="0.25">
      <c r="C5401">
        <v>5.5780000000000003</v>
      </c>
      <c r="D5401">
        <v>3.4596499999999999</v>
      </c>
    </row>
    <row r="5402" spans="3:4" x14ac:dyDescent="0.25">
      <c r="C5402">
        <v>5.5789999999999997</v>
      </c>
      <c r="D5402">
        <v>3.4623699999999999</v>
      </c>
    </row>
    <row r="5403" spans="3:4" x14ac:dyDescent="0.25">
      <c r="C5403">
        <v>5.58</v>
      </c>
      <c r="D5403">
        <v>3.46509</v>
      </c>
    </row>
    <row r="5404" spans="3:4" x14ac:dyDescent="0.25">
      <c r="C5404">
        <v>5.5810000000000004</v>
      </c>
      <c r="D5404">
        <v>3.4678100000000001</v>
      </c>
    </row>
    <row r="5405" spans="3:4" x14ac:dyDescent="0.25">
      <c r="C5405">
        <v>5.5819999999999999</v>
      </c>
      <c r="D5405">
        <v>3.4705300000000001</v>
      </c>
    </row>
    <row r="5406" spans="3:4" x14ac:dyDescent="0.25">
      <c r="C5406">
        <v>5.5830000000000002</v>
      </c>
      <c r="D5406">
        <v>3.4732500000000002</v>
      </c>
    </row>
    <row r="5407" spans="3:4" x14ac:dyDescent="0.25">
      <c r="C5407">
        <v>5.5839999999999996</v>
      </c>
      <c r="D5407">
        <v>3.4759699999999998</v>
      </c>
    </row>
    <row r="5408" spans="3:4" x14ac:dyDescent="0.25">
      <c r="C5408">
        <v>5.585</v>
      </c>
      <c r="D5408">
        <v>3.4786999999999999</v>
      </c>
    </row>
    <row r="5409" spans="3:4" x14ac:dyDescent="0.25">
      <c r="C5409">
        <v>5.5860000000000003</v>
      </c>
      <c r="D5409">
        <v>3.48142</v>
      </c>
    </row>
    <row r="5410" spans="3:4" x14ac:dyDescent="0.25">
      <c r="C5410">
        <v>5.5869999999999997</v>
      </c>
      <c r="D5410">
        <v>3.4841500000000001</v>
      </c>
    </row>
    <row r="5411" spans="3:4" x14ac:dyDescent="0.25">
      <c r="C5411">
        <v>5.5880000000000001</v>
      </c>
      <c r="D5411">
        <v>3.4868700000000001</v>
      </c>
    </row>
    <row r="5412" spans="3:4" x14ac:dyDescent="0.25">
      <c r="C5412">
        <v>5.5890000000000004</v>
      </c>
      <c r="D5412">
        <v>3.4895999999999998</v>
      </c>
    </row>
    <row r="5413" spans="3:4" x14ac:dyDescent="0.25">
      <c r="C5413">
        <v>5.59</v>
      </c>
      <c r="D5413">
        <v>3.4923199999999999</v>
      </c>
    </row>
    <row r="5414" spans="3:4" x14ac:dyDescent="0.25">
      <c r="C5414">
        <v>5.5910000000000002</v>
      </c>
      <c r="D5414">
        <v>3.49505</v>
      </c>
    </row>
    <row r="5415" spans="3:4" x14ac:dyDescent="0.25">
      <c r="C5415">
        <v>5.5919999999999996</v>
      </c>
      <c r="D5415">
        <v>3.4977800000000001</v>
      </c>
    </row>
    <row r="5416" spans="3:4" x14ac:dyDescent="0.25">
      <c r="C5416">
        <v>5.593</v>
      </c>
      <c r="D5416">
        <v>3.5005099999999998</v>
      </c>
    </row>
    <row r="5417" spans="3:4" x14ac:dyDescent="0.25">
      <c r="C5417">
        <v>5.5940000000000003</v>
      </c>
      <c r="D5417">
        <v>3.5032399999999999</v>
      </c>
    </row>
    <row r="5418" spans="3:4" x14ac:dyDescent="0.25">
      <c r="C5418">
        <v>5.5949999999999998</v>
      </c>
      <c r="D5418">
        <v>3.50597</v>
      </c>
    </row>
    <row r="5419" spans="3:4" x14ac:dyDescent="0.25">
      <c r="C5419">
        <v>5.5960000000000001</v>
      </c>
      <c r="D5419">
        <v>3.5087000000000002</v>
      </c>
    </row>
    <row r="5420" spans="3:4" x14ac:dyDescent="0.25">
      <c r="C5420">
        <v>5.5970000000000004</v>
      </c>
      <c r="D5420">
        <v>3.5114399999999999</v>
      </c>
    </row>
    <row r="5421" spans="3:4" x14ac:dyDescent="0.25">
      <c r="C5421">
        <v>5.5979999999999999</v>
      </c>
      <c r="D5421">
        <v>3.51417</v>
      </c>
    </row>
    <row r="5422" spans="3:4" x14ac:dyDescent="0.25">
      <c r="C5422">
        <v>5.5990000000000002</v>
      </c>
      <c r="D5422">
        <v>3.5169000000000001</v>
      </c>
    </row>
    <row r="5423" spans="3:4" x14ac:dyDescent="0.25">
      <c r="C5423">
        <v>5.6</v>
      </c>
      <c r="D5423">
        <v>3.5196399999999999</v>
      </c>
    </row>
    <row r="5424" spans="3:4" x14ac:dyDescent="0.25">
      <c r="C5424">
        <v>5.601</v>
      </c>
      <c r="D5424">
        <v>3.52237</v>
      </c>
    </row>
    <row r="5425" spans="3:4" x14ac:dyDescent="0.25">
      <c r="C5425">
        <v>5.6020000000000003</v>
      </c>
      <c r="D5425">
        <v>3.5251100000000002</v>
      </c>
    </row>
    <row r="5426" spans="3:4" x14ac:dyDescent="0.25">
      <c r="C5426">
        <v>5.6029999999999998</v>
      </c>
      <c r="D5426">
        <v>3.5278499999999999</v>
      </c>
    </row>
    <row r="5427" spans="3:4" x14ac:dyDescent="0.25">
      <c r="C5427">
        <v>5.6040000000000001</v>
      </c>
      <c r="D5427">
        <v>3.5305800000000001</v>
      </c>
    </row>
    <row r="5428" spans="3:4" x14ac:dyDescent="0.25">
      <c r="C5428">
        <v>5.6050000000000004</v>
      </c>
      <c r="D5428">
        <v>3.5333199999999998</v>
      </c>
    </row>
    <row r="5429" spans="3:4" x14ac:dyDescent="0.25">
      <c r="C5429">
        <v>5.6059999999999999</v>
      </c>
      <c r="D5429">
        <v>3.53606</v>
      </c>
    </row>
    <row r="5430" spans="3:4" x14ac:dyDescent="0.25">
      <c r="C5430">
        <v>5.6070000000000002</v>
      </c>
      <c r="D5430">
        <v>3.5388000000000002</v>
      </c>
    </row>
    <row r="5431" spans="3:4" x14ac:dyDescent="0.25">
      <c r="C5431">
        <v>5.6079999999999997</v>
      </c>
      <c r="D5431">
        <v>3.5415399999999999</v>
      </c>
    </row>
    <row r="5432" spans="3:4" x14ac:dyDescent="0.25">
      <c r="C5432">
        <v>5.609</v>
      </c>
      <c r="D5432">
        <v>3.5442800000000001</v>
      </c>
    </row>
    <row r="5433" spans="3:4" x14ac:dyDescent="0.25">
      <c r="C5433">
        <v>5.61</v>
      </c>
      <c r="D5433">
        <v>3.5470299999999999</v>
      </c>
    </row>
    <row r="5434" spans="3:4" x14ac:dyDescent="0.25">
      <c r="C5434">
        <v>5.6109999999999998</v>
      </c>
      <c r="D5434">
        <v>3.5497700000000001</v>
      </c>
    </row>
    <row r="5435" spans="3:4" x14ac:dyDescent="0.25">
      <c r="C5435">
        <v>5.6120000000000001</v>
      </c>
      <c r="D5435">
        <v>3.5525099999999998</v>
      </c>
    </row>
    <row r="5436" spans="3:4" x14ac:dyDescent="0.25">
      <c r="C5436">
        <v>5.6130000000000004</v>
      </c>
      <c r="D5436">
        <v>3.5552600000000001</v>
      </c>
    </row>
    <row r="5437" spans="3:4" x14ac:dyDescent="0.25">
      <c r="C5437">
        <v>5.6139999999999999</v>
      </c>
      <c r="D5437">
        <v>3.5579999999999998</v>
      </c>
    </row>
    <row r="5438" spans="3:4" x14ac:dyDescent="0.25">
      <c r="C5438">
        <v>5.6150000000000002</v>
      </c>
      <c r="D5438">
        <v>3.5607500000000001</v>
      </c>
    </row>
    <row r="5439" spans="3:4" x14ac:dyDescent="0.25">
      <c r="C5439">
        <v>5.6159999999999997</v>
      </c>
      <c r="D5439">
        <v>3.5634999999999999</v>
      </c>
    </row>
    <row r="5440" spans="3:4" x14ac:dyDescent="0.25">
      <c r="C5440">
        <v>5.617</v>
      </c>
      <c r="D5440">
        <v>3.5662400000000001</v>
      </c>
    </row>
    <row r="5441" spans="3:4" x14ac:dyDescent="0.25">
      <c r="C5441">
        <v>5.6180000000000003</v>
      </c>
      <c r="D5441">
        <v>3.5689899999999999</v>
      </c>
    </row>
    <row r="5442" spans="3:4" x14ac:dyDescent="0.25">
      <c r="C5442">
        <v>5.6189999999999998</v>
      </c>
      <c r="D5442">
        <v>3.5717400000000001</v>
      </c>
    </row>
    <row r="5443" spans="3:4" x14ac:dyDescent="0.25">
      <c r="C5443">
        <v>5.62</v>
      </c>
      <c r="D5443">
        <v>3.5744899999999999</v>
      </c>
    </row>
    <row r="5444" spans="3:4" x14ac:dyDescent="0.25">
      <c r="C5444">
        <v>5.6210000000000004</v>
      </c>
      <c r="D5444">
        <v>3.5772400000000002</v>
      </c>
    </row>
    <row r="5445" spans="3:4" x14ac:dyDescent="0.25">
      <c r="C5445">
        <v>5.6219999999999999</v>
      </c>
      <c r="D5445">
        <v>3.57999</v>
      </c>
    </row>
    <row r="5446" spans="3:4" x14ac:dyDescent="0.25">
      <c r="C5446">
        <v>5.6230000000000002</v>
      </c>
      <c r="D5446">
        <v>3.5827399999999998</v>
      </c>
    </row>
    <row r="5447" spans="3:4" x14ac:dyDescent="0.25">
      <c r="C5447">
        <v>5.6239999999999997</v>
      </c>
      <c r="D5447">
        <v>3.5855000000000001</v>
      </c>
    </row>
    <row r="5448" spans="3:4" x14ac:dyDescent="0.25">
      <c r="C5448">
        <v>5.625</v>
      </c>
      <c r="D5448">
        <v>3.5882499999999999</v>
      </c>
    </row>
    <row r="5449" spans="3:4" x14ac:dyDescent="0.25">
      <c r="C5449">
        <v>5.6260000000000003</v>
      </c>
      <c r="D5449">
        <v>3.5910099999999998</v>
      </c>
    </row>
    <row r="5450" spans="3:4" x14ac:dyDescent="0.25">
      <c r="C5450">
        <v>5.6269999999999998</v>
      </c>
      <c r="D5450">
        <v>3.5937600000000001</v>
      </c>
    </row>
    <row r="5451" spans="3:4" x14ac:dyDescent="0.25">
      <c r="C5451">
        <v>5.6280000000000001</v>
      </c>
      <c r="D5451">
        <v>3.5965199999999999</v>
      </c>
    </row>
    <row r="5452" spans="3:4" x14ac:dyDescent="0.25">
      <c r="C5452">
        <v>5.6289999999999996</v>
      </c>
      <c r="D5452">
        <v>3.5992700000000002</v>
      </c>
    </row>
    <row r="5453" spans="3:4" x14ac:dyDescent="0.25">
      <c r="C5453">
        <v>5.63</v>
      </c>
      <c r="D5453">
        <v>3.6020300000000001</v>
      </c>
    </row>
    <row r="5454" spans="3:4" x14ac:dyDescent="0.25">
      <c r="C5454">
        <v>5.6310000000000002</v>
      </c>
      <c r="D5454">
        <v>3.6047899999999999</v>
      </c>
    </row>
    <row r="5455" spans="3:4" x14ac:dyDescent="0.25">
      <c r="C5455">
        <v>5.6319999999999997</v>
      </c>
      <c r="D5455">
        <v>3.6075499999999998</v>
      </c>
    </row>
    <row r="5456" spans="3:4" x14ac:dyDescent="0.25">
      <c r="C5456">
        <v>5.633</v>
      </c>
      <c r="D5456">
        <v>3.6103100000000001</v>
      </c>
    </row>
    <row r="5457" spans="3:4" x14ac:dyDescent="0.25">
      <c r="C5457">
        <v>5.6340000000000003</v>
      </c>
      <c r="D5457">
        <v>3.61307</v>
      </c>
    </row>
    <row r="5458" spans="3:4" x14ac:dyDescent="0.25">
      <c r="C5458">
        <v>5.6349999999999998</v>
      </c>
      <c r="D5458">
        <v>3.6158299999999999</v>
      </c>
    </row>
    <row r="5459" spans="3:4" x14ac:dyDescent="0.25">
      <c r="C5459">
        <v>5.6360000000000001</v>
      </c>
      <c r="D5459">
        <v>3.6185900000000002</v>
      </c>
    </row>
    <row r="5460" spans="3:4" x14ac:dyDescent="0.25">
      <c r="C5460">
        <v>5.6369999999999996</v>
      </c>
      <c r="D5460">
        <v>3.6213500000000001</v>
      </c>
    </row>
    <row r="5461" spans="3:4" x14ac:dyDescent="0.25">
      <c r="C5461">
        <v>5.6379999999999999</v>
      </c>
      <c r="D5461">
        <v>3.62412</v>
      </c>
    </row>
    <row r="5462" spans="3:4" x14ac:dyDescent="0.25">
      <c r="C5462">
        <v>5.6390000000000002</v>
      </c>
      <c r="D5462">
        <v>3.6268799999999999</v>
      </c>
    </row>
    <row r="5463" spans="3:4" x14ac:dyDescent="0.25">
      <c r="C5463">
        <v>5.64</v>
      </c>
      <c r="D5463">
        <v>3.6296499999999998</v>
      </c>
    </row>
    <row r="5464" spans="3:4" x14ac:dyDescent="0.25">
      <c r="C5464">
        <v>5.641</v>
      </c>
      <c r="D5464">
        <v>3.6324100000000001</v>
      </c>
    </row>
    <row r="5465" spans="3:4" x14ac:dyDescent="0.25">
      <c r="C5465">
        <v>5.6420000000000003</v>
      </c>
      <c r="D5465">
        <v>3.6351800000000001</v>
      </c>
    </row>
    <row r="5466" spans="3:4" x14ac:dyDescent="0.25">
      <c r="C5466">
        <v>5.6429999999999998</v>
      </c>
      <c r="D5466">
        <v>3.63795</v>
      </c>
    </row>
    <row r="5467" spans="3:4" x14ac:dyDescent="0.25">
      <c r="C5467">
        <v>5.6440000000000001</v>
      </c>
      <c r="D5467">
        <v>3.6407099999999999</v>
      </c>
    </row>
    <row r="5468" spans="3:4" x14ac:dyDescent="0.25">
      <c r="C5468">
        <v>5.6449999999999996</v>
      </c>
      <c r="D5468">
        <v>3.6434799999999998</v>
      </c>
    </row>
    <row r="5469" spans="3:4" x14ac:dyDescent="0.25">
      <c r="C5469">
        <v>5.6459999999999999</v>
      </c>
      <c r="D5469">
        <v>3.6462500000000002</v>
      </c>
    </row>
    <row r="5470" spans="3:4" x14ac:dyDescent="0.25">
      <c r="C5470">
        <v>5.6470000000000002</v>
      </c>
      <c r="D5470">
        <v>3.6490200000000002</v>
      </c>
    </row>
    <row r="5471" spans="3:4" x14ac:dyDescent="0.25">
      <c r="C5471">
        <v>5.6479999999999997</v>
      </c>
      <c r="D5471">
        <v>3.6517900000000001</v>
      </c>
    </row>
    <row r="5472" spans="3:4" x14ac:dyDescent="0.25">
      <c r="C5472">
        <v>5.649</v>
      </c>
      <c r="D5472">
        <v>3.6545700000000001</v>
      </c>
    </row>
    <row r="5473" spans="3:4" x14ac:dyDescent="0.25">
      <c r="C5473">
        <v>5.65</v>
      </c>
      <c r="D5473">
        <v>3.65734</v>
      </c>
    </row>
    <row r="5474" spans="3:4" x14ac:dyDescent="0.25">
      <c r="C5474">
        <v>5.6509999999999998</v>
      </c>
      <c r="D5474">
        <v>3.66011</v>
      </c>
    </row>
    <row r="5475" spans="3:4" x14ac:dyDescent="0.25">
      <c r="C5475">
        <v>5.6520000000000001</v>
      </c>
      <c r="D5475">
        <v>3.66289</v>
      </c>
    </row>
    <row r="5476" spans="3:4" x14ac:dyDescent="0.25">
      <c r="C5476">
        <v>5.6529999999999996</v>
      </c>
      <c r="D5476">
        <v>3.6656599999999999</v>
      </c>
    </row>
    <row r="5477" spans="3:4" x14ac:dyDescent="0.25">
      <c r="C5477">
        <v>5.6539999999999999</v>
      </c>
      <c r="D5477">
        <v>3.6684399999999999</v>
      </c>
    </row>
    <row r="5478" spans="3:4" x14ac:dyDescent="0.25">
      <c r="C5478">
        <v>5.6550000000000002</v>
      </c>
      <c r="D5478">
        <v>3.6712099999999999</v>
      </c>
    </row>
    <row r="5479" spans="3:4" x14ac:dyDescent="0.25">
      <c r="C5479">
        <v>5.6559999999999997</v>
      </c>
      <c r="D5479">
        <v>3.6739899999999999</v>
      </c>
    </row>
    <row r="5480" spans="3:4" x14ac:dyDescent="0.25">
      <c r="C5480">
        <v>5.657</v>
      </c>
      <c r="D5480">
        <v>3.6767699999999999</v>
      </c>
    </row>
    <row r="5481" spans="3:4" x14ac:dyDescent="0.25">
      <c r="C5481">
        <v>5.6580000000000004</v>
      </c>
      <c r="D5481">
        <v>3.6795499999999999</v>
      </c>
    </row>
    <row r="5482" spans="3:4" x14ac:dyDescent="0.25">
      <c r="C5482">
        <v>5.6589999999999998</v>
      </c>
      <c r="D5482">
        <v>3.6823299999999999</v>
      </c>
    </row>
    <row r="5483" spans="3:4" x14ac:dyDescent="0.25">
      <c r="C5483">
        <v>5.66</v>
      </c>
      <c r="D5483">
        <v>3.6851099999999999</v>
      </c>
    </row>
    <row r="5484" spans="3:4" x14ac:dyDescent="0.25">
      <c r="C5484">
        <v>5.6609999999999996</v>
      </c>
      <c r="D5484">
        <v>3.6878899999999999</v>
      </c>
    </row>
    <row r="5485" spans="3:4" x14ac:dyDescent="0.25">
      <c r="C5485">
        <v>5.6619999999999999</v>
      </c>
      <c r="D5485">
        <v>3.6906699999999999</v>
      </c>
    </row>
    <row r="5486" spans="3:4" x14ac:dyDescent="0.25">
      <c r="C5486">
        <v>5.6630000000000003</v>
      </c>
      <c r="D5486">
        <v>3.6934499999999999</v>
      </c>
    </row>
    <row r="5487" spans="3:4" x14ac:dyDescent="0.25">
      <c r="C5487">
        <v>5.6639999999999997</v>
      </c>
      <c r="D5487">
        <v>3.69624</v>
      </c>
    </row>
    <row r="5488" spans="3:4" x14ac:dyDescent="0.25">
      <c r="C5488">
        <v>5.665</v>
      </c>
      <c r="D5488">
        <v>3.69902</v>
      </c>
    </row>
    <row r="5489" spans="3:4" x14ac:dyDescent="0.25">
      <c r="C5489">
        <v>5.6660000000000004</v>
      </c>
      <c r="D5489">
        <v>3.70181</v>
      </c>
    </row>
    <row r="5490" spans="3:4" x14ac:dyDescent="0.25">
      <c r="C5490">
        <v>5.6669999999999998</v>
      </c>
      <c r="D5490">
        <v>3.70459</v>
      </c>
    </row>
    <row r="5491" spans="3:4" x14ac:dyDescent="0.25">
      <c r="C5491">
        <v>5.6680000000000001</v>
      </c>
      <c r="D5491">
        <v>3.7073800000000001</v>
      </c>
    </row>
    <row r="5492" spans="3:4" x14ac:dyDescent="0.25">
      <c r="C5492">
        <v>5.6689999999999996</v>
      </c>
      <c r="D5492">
        <v>3.7101600000000001</v>
      </c>
    </row>
    <row r="5493" spans="3:4" x14ac:dyDescent="0.25">
      <c r="C5493">
        <v>5.67</v>
      </c>
      <c r="D5493">
        <v>3.7129500000000002</v>
      </c>
    </row>
    <row r="5494" spans="3:4" x14ac:dyDescent="0.25">
      <c r="C5494">
        <v>5.6710000000000003</v>
      </c>
      <c r="D5494">
        <v>3.7157399999999998</v>
      </c>
    </row>
    <row r="5495" spans="3:4" x14ac:dyDescent="0.25">
      <c r="C5495">
        <v>5.6719999999999997</v>
      </c>
      <c r="D5495">
        <v>3.7185299999999999</v>
      </c>
    </row>
    <row r="5496" spans="3:4" x14ac:dyDescent="0.25">
      <c r="C5496">
        <v>5.673</v>
      </c>
      <c r="D5496">
        <v>3.72132</v>
      </c>
    </row>
    <row r="5497" spans="3:4" x14ac:dyDescent="0.25">
      <c r="C5497">
        <v>5.6740000000000004</v>
      </c>
      <c r="D5497">
        <v>3.72411</v>
      </c>
    </row>
    <row r="5498" spans="3:4" x14ac:dyDescent="0.25">
      <c r="C5498">
        <v>5.6749999999999998</v>
      </c>
      <c r="D5498">
        <v>3.7269000000000001</v>
      </c>
    </row>
    <row r="5499" spans="3:4" x14ac:dyDescent="0.25">
      <c r="C5499">
        <v>5.6760000000000002</v>
      </c>
      <c r="D5499">
        <v>3.7296999999999998</v>
      </c>
    </row>
    <row r="5500" spans="3:4" x14ac:dyDescent="0.25">
      <c r="C5500">
        <v>5.6769999999999996</v>
      </c>
      <c r="D5500">
        <v>3.7324899999999999</v>
      </c>
    </row>
    <row r="5501" spans="3:4" x14ac:dyDescent="0.25">
      <c r="C5501">
        <v>5.6779999999999999</v>
      </c>
      <c r="D5501">
        <v>3.7352799999999999</v>
      </c>
    </row>
    <row r="5502" spans="3:4" x14ac:dyDescent="0.25">
      <c r="C5502">
        <v>5.6790000000000003</v>
      </c>
      <c r="D5502">
        <v>3.7380800000000001</v>
      </c>
    </row>
    <row r="5503" spans="3:4" x14ac:dyDescent="0.25">
      <c r="C5503">
        <v>5.68</v>
      </c>
      <c r="D5503">
        <v>3.7408700000000001</v>
      </c>
    </row>
    <row r="5504" spans="3:4" x14ac:dyDescent="0.25">
      <c r="C5504">
        <v>5.681</v>
      </c>
      <c r="D5504">
        <v>3.7436699999999998</v>
      </c>
    </row>
    <row r="5505" spans="3:4" x14ac:dyDescent="0.25">
      <c r="C5505">
        <v>5.6820000000000004</v>
      </c>
      <c r="D5505">
        <v>3.74647</v>
      </c>
    </row>
    <row r="5506" spans="3:4" x14ac:dyDescent="0.25">
      <c r="C5506">
        <v>5.6829999999999998</v>
      </c>
      <c r="D5506">
        <v>3.7492700000000001</v>
      </c>
    </row>
    <row r="5507" spans="3:4" x14ac:dyDescent="0.25">
      <c r="C5507">
        <v>5.6840000000000002</v>
      </c>
      <c r="D5507">
        <v>3.7520699999999998</v>
      </c>
    </row>
    <row r="5508" spans="3:4" x14ac:dyDescent="0.25">
      <c r="C5508">
        <v>5.6849999999999996</v>
      </c>
      <c r="D5508">
        <v>3.7548599999999999</v>
      </c>
    </row>
    <row r="5509" spans="3:4" x14ac:dyDescent="0.25">
      <c r="C5509">
        <v>5.6859999999999999</v>
      </c>
      <c r="D5509">
        <v>3.75766</v>
      </c>
    </row>
    <row r="5510" spans="3:4" x14ac:dyDescent="0.25">
      <c r="C5510">
        <v>5.6870000000000003</v>
      </c>
      <c r="D5510">
        <v>3.7604700000000002</v>
      </c>
    </row>
    <row r="5511" spans="3:4" x14ac:dyDescent="0.25">
      <c r="C5511">
        <v>5.6879999999999997</v>
      </c>
      <c r="D5511">
        <v>3.7632699999999999</v>
      </c>
    </row>
    <row r="5512" spans="3:4" x14ac:dyDescent="0.25">
      <c r="C5512">
        <v>5.6890000000000001</v>
      </c>
      <c r="D5512">
        <v>3.76607</v>
      </c>
    </row>
    <row r="5513" spans="3:4" x14ac:dyDescent="0.25">
      <c r="C5513">
        <v>5.69</v>
      </c>
      <c r="D5513">
        <v>3.7688700000000002</v>
      </c>
    </row>
    <row r="5514" spans="3:4" x14ac:dyDescent="0.25">
      <c r="C5514">
        <v>5.6909999999999998</v>
      </c>
      <c r="D5514">
        <v>3.7716799999999999</v>
      </c>
    </row>
    <row r="5515" spans="3:4" x14ac:dyDescent="0.25">
      <c r="C5515">
        <v>5.6920000000000002</v>
      </c>
      <c r="D5515">
        <v>3.7744800000000001</v>
      </c>
    </row>
    <row r="5516" spans="3:4" x14ac:dyDescent="0.25">
      <c r="C5516">
        <v>5.6929999999999996</v>
      </c>
      <c r="D5516">
        <v>3.7772899999999998</v>
      </c>
    </row>
    <row r="5517" spans="3:4" x14ac:dyDescent="0.25">
      <c r="C5517">
        <v>5.694</v>
      </c>
      <c r="D5517">
        <v>3.78009</v>
      </c>
    </row>
    <row r="5518" spans="3:4" x14ac:dyDescent="0.25">
      <c r="C5518">
        <v>5.6950000000000003</v>
      </c>
      <c r="D5518">
        <v>3.7829000000000002</v>
      </c>
    </row>
    <row r="5519" spans="3:4" x14ac:dyDescent="0.25">
      <c r="C5519">
        <v>5.6959999999999997</v>
      </c>
      <c r="D5519">
        <v>3.7857099999999999</v>
      </c>
    </row>
    <row r="5520" spans="3:4" x14ac:dyDescent="0.25">
      <c r="C5520">
        <v>5.6970000000000001</v>
      </c>
      <c r="D5520">
        <v>3.7885200000000001</v>
      </c>
    </row>
    <row r="5521" spans="3:4" x14ac:dyDescent="0.25">
      <c r="C5521">
        <v>5.6980000000000004</v>
      </c>
      <c r="D5521">
        <v>3.7913299999999999</v>
      </c>
    </row>
    <row r="5522" spans="3:4" x14ac:dyDescent="0.25">
      <c r="C5522">
        <v>5.6989999999999998</v>
      </c>
      <c r="D5522">
        <v>3.7941400000000001</v>
      </c>
    </row>
    <row r="5523" spans="3:4" x14ac:dyDescent="0.25">
      <c r="C5523">
        <v>5.7</v>
      </c>
      <c r="D5523">
        <v>3.7969499999999998</v>
      </c>
    </row>
    <row r="5524" spans="3:4" x14ac:dyDescent="0.25">
      <c r="C5524">
        <v>5.7009999999999996</v>
      </c>
      <c r="D5524">
        <v>3.79976</v>
      </c>
    </row>
    <row r="5525" spans="3:4" x14ac:dyDescent="0.25">
      <c r="C5525">
        <v>5.702</v>
      </c>
      <c r="D5525">
        <v>3.8025699999999998</v>
      </c>
    </row>
    <row r="5526" spans="3:4" x14ac:dyDescent="0.25">
      <c r="C5526">
        <v>5.7030000000000003</v>
      </c>
      <c r="D5526">
        <v>3.8053900000000001</v>
      </c>
    </row>
    <row r="5527" spans="3:4" x14ac:dyDescent="0.25">
      <c r="C5527">
        <v>5.7039999999999997</v>
      </c>
      <c r="D5527">
        <v>3.8081999999999998</v>
      </c>
    </row>
    <row r="5528" spans="3:4" x14ac:dyDescent="0.25">
      <c r="C5528">
        <v>5.7050000000000001</v>
      </c>
      <c r="D5528">
        <v>3.8110200000000001</v>
      </c>
    </row>
    <row r="5529" spans="3:4" x14ac:dyDescent="0.25">
      <c r="C5529">
        <v>5.7060000000000004</v>
      </c>
      <c r="D5529">
        <v>3.8138299999999998</v>
      </c>
    </row>
    <row r="5530" spans="3:4" x14ac:dyDescent="0.25">
      <c r="C5530">
        <v>5.7069999999999999</v>
      </c>
      <c r="D5530">
        <v>3.8166500000000001</v>
      </c>
    </row>
    <row r="5531" spans="3:4" x14ac:dyDescent="0.25">
      <c r="C5531">
        <v>5.7080000000000002</v>
      </c>
      <c r="D5531">
        <v>3.8194699999999999</v>
      </c>
    </row>
    <row r="5532" spans="3:4" x14ac:dyDescent="0.25">
      <c r="C5532">
        <v>5.7089999999999996</v>
      </c>
      <c r="D5532">
        <v>3.8222800000000001</v>
      </c>
    </row>
    <row r="5533" spans="3:4" x14ac:dyDescent="0.25">
      <c r="C5533">
        <v>5.71</v>
      </c>
      <c r="D5533">
        <v>3.8250999999999999</v>
      </c>
    </row>
    <row r="5534" spans="3:4" x14ac:dyDescent="0.25">
      <c r="C5534">
        <v>5.7110000000000003</v>
      </c>
      <c r="D5534">
        <v>3.8279200000000002</v>
      </c>
    </row>
    <row r="5535" spans="3:4" x14ac:dyDescent="0.25">
      <c r="C5535">
        <v>5.7119999999999997</v>
      </c>
      <c r="D5535">
        <v>3.83074</v>
      </c>
    </row>
    <row r="5536" spans="3:4" x14ac:dyDescent="0.25">
      <c r="C5536">
        <v>5.7130000000000001</v>
      </c>
      <c r="D5536">
        <v>3.8335599999999999</v>
      </c>
    </row>
    <row r="5537" spans="3:4" x14ac:dyDescent="0.25">
      <c r="C5537">
        <v>5.7140000000000004</v>
      </c>
      <c r="D5537">
        <v>3.8363900000000002</v>
      </c>
    </row>
    <row r="5538" spans="3:4" x14ac:dyDescent="0.25">
      <c r="C5538">
        <v>5.7149999999999999</v>
      </c>
      <c r="D5538">
        <v>3.83921</v>
      </c>
    </row>
    <row r="5539" spans="3:4" x14ac:dyDescent="0.25">
      <c r="C5539">
        <v>5.7160000000000002</v>
      </c>
      <c r="D5539">
        <v>3.8420299999999998</v>
      </c>
    </row>
    <row r="5540" spans="3:4" x14ac:dyDescent="0.25">
      <c r="C5540">
        <v>5.7169999999999996</v>
      </c>
      <c r="D5540">
        <v>3.8448600000000002</v>
      </c>
    </row>
    <row r="5541" spans="3:4" x14ac:dyDescent="0.25">
      <c r="C5541">
        <v>5.718</v>
      </c>
      <c r="D5541">
        <v>3.84768</v>
      </c>
    </row>
    <row r="5542" spans="3:4" x14ac:dyDescent="0.25">
      <c r="C5542">
        <v>5.7190000000000003</v>
      </c>
      <c r="D5542">
        <v>3.8505099999999999</v>
      </c>
    </row>
    <row r="5543" spans="3:4" x14ac:dyDescent="0.25">
      <c r="C5543">
        <v>5.72</v>
      </c>
      <c r="D5543">
        <v>3.8533300000000001</v>
      </c>
    </row>
    <row r="5544" spans="3:4" x14ac:dyDescent="0.25">
      <c r="C5544">
        <v>5.7210000000000001</v>
      </c>
      <c r="D5544">
        <v>3.85616</v>
      </c>
    </row>
    <row r="5545" spans="3:4" x14ac:dyDescent="0.25">
      <c r="C5545">
        <v>5.7220000000000004</v>
      </c>
      <c r="D5545">
        <v>3.8589899999999999</v>
      </c>
    </row>
    <row r="5546" spans="3:4" x14ac:dyDescent="0.25">
      <c r="C5546">
        <v>5.7229999999999999</v>
      </c>
      <c r="D5546">
        <v>3.8618199999999998</v>
      </c>
    </row>
    <row r="5547" spans="3:4" x14ac:dyDescent="0.25">
      <c r="C5547">
        <v>5.7240000000000002</v>
      </c>
      <c r="D5547">
        <v>3.8646500000000001</v>
      </c>
    </row>
    <row r="5548" spans="3:4" x14ac:dyDescent="0.25">
      <c r="C5548">
        <v>5.7249999999999996</v>
      </c>
      <c r="D5548">
        <v>3.86748</v>
      </c>
    </row>
    <row r="5549" spans="3:4" x14ac:dyDescent="0.25">
      <c r="C5549">
        <v>5.726</v>
      </c>
      <c r="D5549">
        <v>3.8703099999999999</v>
      </c>
    </row>
    <row r="5550" spans="3:4" x14ac:dyDescent="0.25">
      <c r="C5550">
        <v>5.7270000000000003</v>
      </c>
      <c r="D5550">
        <v>3.8731399999999998</v>
      </c>
    </row>
    <row r="5551" spans="3:4" x14ac:dyDescent="0.25">
      <c r="C5551">
        <v>5.7279999999999998</v>
      </c>
      <c r="D5551">
        <v>3.8759700000000001</v>
      </c>
    </row>
    <row r="5552" spans="3:4" x14ac:dyDescent="0.25">
      <c r="C5552">
        <v>5.7290000000000001</v>
      </c>
      <c r="D5552">
        <v>3.8788100000000001</v>
      </c>
    </row>
    <row r="5553" spans="3:4" x14ac:dyDescent="0.25">
      <c r="C5553">
        <v>5.73</v>
      </c>
      <c r="D5553">
        <v>3.88164</v>
      </c>
    </row>
    <row r="5554" spans="3:4" x14ac:dyDescent="0.25">
      <c r="C5554">
        <v>5.7309999999999999</v>
      </c>
      <c r="D5554">
        <v>3.8844799999999999</v>
      </c>
    </row>
    <row r="5555" spans="3:4" x14ac:dyDescent="0.25">
      <c r="C5555">
        <v>5.7320000000000002</v>
      </c>
      <c r="D5555">
        <v>3.8873099999999998</v>
      </c>
    </row>
    <row r="5556" spans="3:4" x14ac:dyDescent="0.25">
      <c r="C5556">
        <v>5.7329999999999997</v>
      </c>
      <c r="D5556">
        <v>3.8901500000000002</v>
      </c>
    </row>
    <row r="5557" spans="3:4" x14ac:dyDescent="0.25">
      <c r="C5557">
        <v>5.734</v>
      </c>
      <c r="D5557">
        <v>3.8929900000000002</v>
      </c>
    </row>
    <row r="5558" spans="3:4" x14ac:dyDescent="0.25">
      <c r="C5558">
        <v>5.7350000000000003</v>
      </c>
      <c r="D5558">
        <v>3.8958300000000001</v>
      </c>
    </row>
    <row r="5559" spans="3:4" x14ac:dyDescent="0.25">
      <c r="C5559">
        <v>5.7359999999999998</v>
      </c>
      <c r="D5559">
        <v>3.8986700000000001</v>
      </c>
    </row>
    <row r="5560" spans="3:4" x14ac:dyDescent="0.25">
      <c r="C5560">
        <v>5.7370000000000001</v>
      </c>
      <c r="D5560">
        <v>3.90151</v>
      </c>
    </row>
    <row r="5561" spans="3:4" x14ac:dyDescent="0.25">
      <c r="C5561">
        <v>5.7380000000000004</v>
      </c>
      <c r="D5561">
        <v>3.90435</v>
      </c>
    </row>
    <row r="5562" spans="3:4" x14ac:dyDescent="0.25">
      <c r="C5562">
        <v>5.7389999999999999</v>
      </c>
      <c r="D5562">
        <v>3.9071899999999999</v>
      </c>
    </row>
    <row r="5563" spans="3:4" x14ac:dyDescent="0.25">
      <c r="C5563">
        <v>5.74</v>
      </c>
      <c r="D5563">
        <v>3.9100299999999999</v>
      </c>
    </row>
    <row r="5564" spans="3:4" x14ac:dyDescent="0.25">
      <c r="C5564">
        <v>5.7409999999999997</v>
      </c>
      <c r="D5564">
        <v>3.9128699999999998</v>
      </c>
    </row>
    <row r="5565" spans="3:4" x14ac:dyDescent="0.25">
      <c r="C5565">
        <v>5.742</v>
      </c>
      <c r="D5565">
        <v>3.9157199999999999</v>
      </c>
    </row>
    <row r="5566" spans="3:4" x14ac:dyDescent="0.25">
      <c r="C5566">
        <v>5.7430000000000003</v>
      </c>
      <c r="D5566">
        <v>3.9185599999999998</v>
      </c>
    </row>
    <row r="5567" spans="3:4" x14ac:dyDescent="0.25">
      <c r="C5567">
        <v>5.7439999999999998</v>
      </c>
      <c r="D5567">
        <v>3.9214099999999998</v>
      </c>
    </row>
    <row r="5568" spans="3:4" x14ac:dyDescent="0.25">
      <c r="C5568">
        <v>5.7450000000000001</v>
      </c>
      <c r="D5568">
        <v>3.9242499999999998</v>
      </c>
    </row>
    <row r="5569" spans="3:4" x14ac:dyDescent="0.25">
      <c r="C5569">
        <v>5.7460000000000004</v>
      </c>
      <c r="D5569">
        <v>3.9270999999999998</v>
      </c>
    </row>
    <row r="5570" spans="3:4" x14ac:dyDescent="0.25">
      <c r="C5570">
        <v>5.7469999999999999</v>
      </c>
      <c r="D5570">
        <v>3.9299499999999998</v>
      </c>
    </row>
    <row r="5571" spans="3:4" x14ac:dyDescent="0.25">
      <c r="C5571">
        <v>5.7480000000000002</v>
      </c>
      <c r="D5571">
        <v>3.9327899999999998</v>
      </c>
    </row>
    <row r="5572" spans="3:4" x14ac:dyDescent="0.25">
      <c r="C5572">
        <v>5.7489999999999997</v>
      </c>
      <c r="D5572">
        <v>3.9356399999999998</v>
      </c>
    </row>
    <row r="5573" spans="3:4" x14ac:dyDescent="0.25">
      <c r="C5573">
        <v>5.75</v>
      </c>
      <c r="D5573">
        <v>3.9384899999999998</v>
      </c>
    </row>
    <row r="5574" spans="3:4" x14ac:dyDescent="0.25">
      <c r="C5574">
        <v>5.7510000000000003</v>
      </c>
      <c r="D5574">
        <v>3.9413399999999998</v>
      </c>
    </row>
    <row r="5575" spans="3:4" x14ac:dyDescent="0.25">
      <c r="C5575">
        <v>5.7519999999999998</v>
      </c>
      <c r="D5575">
        <v>3.9441999999999999</v>
      </c>
    </row>
    <row r="5576" spans="3:4" x14ac:dyDescent="0.25">
      <c r="C5576">
        <v>5.7530000000000001</v>
      </c>
      <c r="D5576">
        <v>3.9470499999999999</v>
      </c>
    </row>
    <row r="5577" spans="3:4" x14ac:dyDescent="0.25">
      <c r="C5577">
        <v>5.7539999999999996</v>
      </c>
      <c r="D5577">
        <v>3.9499</v>
      </c>
    </row>
    <row r="5578" spans="3:4" x14ac:dyDescent="0.25">
      <c r="C5578">
        <v>5.7549999999999999</v>
      </c>
      <c r="D5578">
        <v>3.9527600000000001</v>
      </c>
    </row>
    <row r="5579" spans="3:4" x14ac:dyDescent="0.25">
      <c r="C5579">
        <v>5.7560000000000002</v>
      </c>
      <c r="D5579">
        <v>3.9556100000000001</v>
      </c>
    </row>
    <row r="5580" spans="3:4" x14ac:dyDescent="0.25">
      <c r="C5580">
        <v>5.7569999999999997</v>
      </c>
      <c r="D5580">
        <v>3.9584700000000002</v>
      </c>
    </row>
    <row r="5581" spans="3:4" x14ac:dyDescent="0.25">
      <c r="C5581">
        <v>5.758</v>
      </c>
      <c r="D5581">
        <v>3.9613200000000002</v>
      </c>
    </row>
    <row r="5582" spans="3:4" x14ac:dyDescent="0.25">
      <c r="C5582">
        <v>5.7590000000000003</v>
      </c>
      <c r="D5582">
        <v>3.9641799999999998</v>
      </c>
    </row>
    <row r="5583" spans="3:4" x14ac:dyDescent="0.25">
      <c r="C5583">
        <v>5.76</v>
      </c>
      <c r="D5583">
        <v>3.9670399999999999</v>
      </c>
    </row>
    <row r="5584" spans="3:4" x14ac:dyDescent="0.25">
      <c r="C5584">
        <v>5.7610000000000001</v>
      </c>
      <c r="D5584">
        <v>3.9699</v>
      </c>
    </row>
    <row r="5585" spans="3:4" x14ac:dyDescent="0.25">
      <c r="C5585">
        <v>5.7619999999999996</v>
      </c>
      <c r="D5585">
        <v>3.97275</v>
      </c>
    </row>
    <row r="5586" spans="3:4" x14ac:dyDescent="0.25">
      <c r="C5586">
        <v>5.7629999999999999</v>
      </c>
      <c r="D5586">
        <v>3.9756200000000002</v>
      </c>
    </row>
    <row r="5587" spans="3:4" x14ac:dyDescent="0.25">
      <c r="C5587">
        <v>5.7640000000000002</v>
      </c>
      <c r="D5587">
        <v>3.9784799999999998</v>
      </c>
    </row>
    <row r="5588" spans="3:4" x14ac:dyDescent="0.25">
      <c r="C5588">
        <v>5.7649999999999997</v>
      </c>
      <c r="D5588">
        <v>3.9813399999999999</v>
      </c>
    </row>
    <row r="5589" spans="3:4" x14ac:dyDescent="0.25">
      <c r="C5589">
        <v>5.766</v>
      </c>
      <c r="D5589">
        <v>3.9842</v>
      </c>
    </row>
    <row r="5590" spans="3:4" x14ac:dyDescent="0.25">
      <c r="C5590">
        <v>5.7670000000000003</v>
      </c>
      <c r="D5590">
        <v>3.98706</v>
      </c>
    </row>
    <row r="5591" spans="3:4" x14ac:dyDescent="0.25">
      <c r="C5591">
        <v>5.7679999999999998</v>
      </c>
      <c r="D5591">
        <v>3.9899300000000002</v>
      </c>
    </row>
    <row r="5592" spans="3:4" x14ac:dyDescent="0.25">
      <c r="C5592">
        <v>5.7690000000000001</v>
      </c>
      <c r="D5592">
        <v>3.9927899999999998</v>
      </c>
    </row>
    <row r="5593" spans="3:4" x14ac:dyDescent="0.25">
      <c r="C5593">
        <v>5.77</v>
      </c>
      <c r="D5593">
        <v>3.99566</v>
      </c>
    </row>
    <row r="5594" spans="3:4" x14ac:dyDescent="0.25">
      <c r="C5594">
        <v>5.7709999999999999</v>
      </c>
      <c r="D5594">
        <v>3.9985200000000001</v>
      </c>
    </row>
    <row r="5595" spans="3:4" x14ac:dyDescent="0.25">
      <c r="C5595">
        <v>5.7720000000000002</v>
      </c>
      <c r="D5595">
        <v>4.0013899999999998</v>
      </c>
    </row>
    <row r="5596" spans="3:4" x14ac:dyDescent="0.25">
      <c r="C5596">
        <v>5.7729999999999997</v>
      </c>
      <c r="D5596">
        <v>4.0042600000000004</v>
      </c>
    </row>
    <row r="5597" spans="3:4" x14ac:dyDescent="0.25">
      <c r="C5597">
        <v>5.774</v>
      </c>
      <c r="D5597">
        <v>4.0071300000000001</v>
      </c>
    </row>
    <row r="5598" spans="3:4" x14ac:dyDescent="0.25">
      <c r="C5598">
        <v>5.7750000000000004</v>
      </c>
      <c r="D5598">
        <v>4.01</v>
      </c>
    </row>
    <row r="5599" spans="3:4" x14ac:dyDescent="0.25">
      <c r="C5599">
        <v>5.7759999999999998</v>
      </c>
      <c r="D5599">
        <v>4.0128700000000004</v>
      </c>
    </row>
    <row r="5600" spans="3:4" x14ac:dyDescent="0.25">
      <c r="C5600">
        <v>5.7770000000000001</v>
      </c>
      <c r="D5600">
        <v>4.0157400000000001</v>
      </c>
    </row>
    <row r="5601" spans="3:4" x14ac:dyDescent="0.25">
      <c r="C5601">
        <v>5.7779999999999996</v>
      </c>
      <c r="D5601">
        <v>4.0186099999999998</v>
      </c>
    </row>
    <row r="5602" spans="3:4" x14ac:dyDescent="0.25">
      <c r="C5602">
        <v>5.7789999999999999</v>
      </c>
      <c r="D5602">
        <v>4.02149</v>
      </c>
    </row>
    <row r="5603" spans="3:4" x14ac:dyDescent="0.25">
      <c r="C5603">
        <v>5.78</v>
      </c>
      <c r="D5603">
        <v>4.0243599999999997</v>
      </c>
    </row>
    <row r="5604" spans="3:4" x14ac:dyDescent="0.25">
      <c r="C5604">
        <v>5.7809999999999997</v>
      </c>
      <c r="D5604">
        <v>4.0272300000000003</v>
      </c>
    </row>
    <row r="5605" spans="3:4" x14ac:dyDescent="0.25">
      <c r="C5605">
        <v>5.782</v>
      </c>
      <c r="D5605">
        <v>4.0301099999999996</v>
      </c>
    </row>
    <row r="5606" spans="3:4" x14ac:dyDescent="0.25">
      <c r="C5606">
        <v>5.7830000000000004</v>
      </c>
      <c r="D5606">
        <v>4.0329800000000002</v>
      </c>
    </row>
    <row r="5607" spans="3:4" x14ac:dyDescent="0.25">
      <c r="C5607">
        <v>5.7839999999999998</v>
      </c>
      <c r="D5607">
        <v>4.0358599999999996</v>
      </c>
    </row>
    <row r="5608" spans="3:4" x14ac:dyDescent="0.25">
      <c r="C5608">
        <v>5.7850000000000001</v>
      </c>
      <c r="D5608">
        <v>4.0387399999999998</v>
      </c>
    </row>
    <row r="5609" spans="3:4" x14ac:dyDescent="0.25">
      <c r="C5609">
        <v>5.7859999999999996</v>
      </c>
      <c r="D5609">
        <v>4.04162</v>
      </c>
    </row>
    <row r="5610" spans="3:4" x14ac:dyDescent="0.25">
      <c r="C5610">
        <v>5.7869999999999999</v>
      </c>
      <c r="D5610">
        <v>4.0445000000000002</v>
      </c>
    </row>
    <row r="5611" spans="3:4" x14ac:dyDescent="0.25">
      <c r="C5611">
        <v>5.7880000000000003</v>
      </c>
      <c r="D5611">
        <v>4.0473800000000004</v>
      </c>
    </row>
    <row r="5612" spans="3:4" x14ac:dyDescent="0.25">
      <c r="C5612">
        <v>5.7889999999999997</v>
      </c>
      <c r="D5612">
        <v>4.0502599999999997</v>
      </c>
    </row>
    <row r="5613" spans="3:4" x14ac:dyDescent="0.25">
      <c r="C5613">
        <v>5.79</v>
      </c>
      <c r="D5613">
        <v>4.05314</v>
      </c>
    </row>
    <row r="5614" spans="3:4" x14ac:dyDescent="0.25">
      <c r="C5614">
        <v>5.7910000000000004</v>
      </c>
      <c r="D5614">
        <v>4.0560200000000002</v>
      </c>
    </row>
    <row r="5615" spans="3:4" x14ac:dyDescent="0.25">
      <c r="C5615">
        <v>5.7919999999999998</v>
      </c>
      <c r="D5615">
        <v>4.0589000000000004</v>
      </c>
    </row>
    <row r="5616" spans="3:4" x14ac:dyDescent="0.25">
      <c r="C5616">
        <v>5.7930000000000001</v>
      </c>
      <c r="D5616">
        <v>4.0617900000000002</v>
      </c>
    </row>
    <row r="5617" spans="3:4" x14ac:dyDescent="0.25">
      <c r="C5617">
        <v>5.7939999999999996</v>
      </c>
      <c r="D5617">
        <v>4.0646699999999996</v>
      </c>
    </row>
    <row r="5618" spans="3:4" x14ac:dyDescent="0.25">
      <c r="C5618">
        <v>5.7949999999999999</v>
      </c>
      <c r="D5618">
        <v>4.0675600000000003</v>
      </c>
    </row>
    <row r="5619" spans="3:4" x14ac:dyDescent="0.25">
      <c r="C5619">
        <v>5.7960000000000003</v>
      </c>
      <c r="D5619">
        <v>4.0704399999999996</v>
      </c>
    </row>
    <row r="5620" spans="3:4" x14ac:dyDescent="0.25">
      <c r="C5620">
        <v>5.7969999999999997</v>
      </c>
      <c r="D5620">
        <v>4.0733300000000003</v>
      </c>
    </row>
    <row r="5621" spans="3:4" x14ac:dyDescent="0.25">
      <c r="C5621">
        <v>5.798</v>
      </c>
      <c r="D5621">
        <v>4.0762200000000002</v>
      </c>
    </row>
    <row r="5622" spans="3:4" x14ac:dyDescent="0.25">
      <c r="C5622">
        <v>5.7990000000000004</v>
      </c>
      <c r="D5622">
        <v>4.07911</v>
      </c>
    </row>
    <row r="5623" spans="3:4" x14ac:dyDescent="0.25">
      <c r="C5623">
        <v>5.8</v>
      </c>
      <c r="D5623">
        <v>4.0819999999999999</v>
      </c>
    </row>
    <row r="5624" spans="3:4" x14ac:dyDescent="0.25">
      <c r="C5624">
        <v>5.8010000000000002</v>
      </c>
      <c r="D5624">
        <v>4.0848899999999997</v>
      </c>
    </row>
    <row r="5625" spans="3:4" x14ac:dyDescent="0.25">
      <c r="C5625">
        <v>5.8019999999999996</v>
      </c>
      <c r="D5625">
        <v>4.0877800000000004</v>
      </c>
    </row>
    <row r="5626" spans="3:4" x14ac:dyDescent="0.25">
      <c r="C5626">
        <v>5.8029999999999999</v>
      </c>
      <c r="D5626">
        <v>4.0906700000000003</v>
      </c>
    </row>
    <row r="5627" spans="3:4" x14ac:dyDescent="0.25">
      <c r="C5627">
        <v>5.8040000000000003</v>
      </c>
      <c r="D5627">
        <v>4.0935600000000001</v>
      </c>
    </row>
    <row r="5628" spans="3:4" x14ac:dyDescent="0.25">
      <c r="C5628">
        <v>5.8049999999999997</v>
      </c>
      <c r="D5628">
        <v>4.0964499999999999</v>
      </c>
    </row>
    <row r="5629" spans="3:4" x14ac:dyDescent="0.25">
      <c r="C5629">
        <v>5.806</v>
      </c>
      <c r="D5629">
        <v>4.0993500000000003</v>
      </c>
    </row>
    <row r="5630" spans="3:4" x14ac:dyDescent="0.25">
      <c r="C5630">
        <v>5.8070000000000004</v>
      </c>
      <c r="D5630">
        <v>4.1022400000000001</v>
      </c>
    </row>
    <row r="5631" spans="3:4" x14ac:dyDescent="0.25">
      <c r="C5631">
        <v>5.8079999999999998</v>
      </c>
      <c r="D5631">
        <v>4.1051399999999996</v>
      </c>
    </row>
    <row r="5632" spans="3:4" x14ac:dyDescent="0.25">
      <c r="C5632">
        <v>5.8090000000000002</v>
      </c>
      <c r="D5632">
        <v>4.1080399999999999</v>
      </c>
    </row>
    <row r="5633" spans="3:4" x14ac:dyDescent="0.25">
      <c r="C5633">
        <v>5.81</v>
      </c>
      <c r="D5633">
        <v>4.1109299999999998</v>
      </c>
    </row>
    <row r="5634" spans="3:4" x14ac:dyDescent="0.25">
      <c r="C5634">
        <v>5.8109999999999999</v>
      </c>
      <c r="D5634">
        <v>4.1138300000000001</v>
      </c>
    </row>
    <row r="5635" spans="3:4" x14ac:dyDescent="0.25">
      <c r="C5635">
        <v>5.8120000000000003</v>
      </c>
      <c r="D5635">
        <v>4.1167299999999996</v>
      </c>
    </row>
    <row r="5636" spans="3:4" x14ac:dyDescent="0.25">
      <c r="C5636">
        <v>5.8129999999999997</v>
      </c>
      <c r="D5636">
        <v>4.1196299999999999</v>
      </c>
    </row>
    <row r="5637" spans="3:4" x14ac:dyDescent="0.25">
      <c r="C5637">
        <v>5.8140000000000001</v>
      </c>
      <c r="D5637">
        <v>4.1225300000000002</v>
      </c>
    </row>
    <row r="5638" spans="3:4" x14ac:dyDescent="0.25">
      <c r="C5638">
        <v>5.8150000000000004</v>
      </c>
      <c r="D5638">
        <v>4.1254299999999997</v>
      </c>
    </row>
    <row r="5639" spans="3:4" x14ac:dyDescent="0.25">
      <c r="C5639">
        <v>5.8159999999999998</v>
      </c>
      <c r="D5639">
        <v>4.1283300000000001</v>
      </c>
    </row>
    <row r="5640" spans="3:4" x14ac:dyDescent="0.25">
      <c r="C5640">
        <v>5.8170000000000002</v>
      </c>
      <c r="D5640">
        <v>4.13124</v>
      </c>
    </row>
    <row r="5641" spans="3:4" x14ac:dyDescent="0.25">
      <c r="C5641">
        <v>5.8179999999999996</v>
      </c>
      <c r="D5641">
        <v>4.1341400000000004</v>
      </c>
    </row>
    <row r="5642" spans="3:4" x14ac:dyDescent="0.25">
      <c r="C5642">
        <v>5.819</v>
      </c>
      <c r="D5642">
        <v>4.1370500000000003</v>
      </c>
    </row>
    <row r="5643" spans="3:4" x14ac:dyDescent="0.25">
      <c r="C5643">
        <v>5.82</v>
      </c>
      <c r="D5643">
        <v>4.1399499999999998</v>
      </c>
    </row>
    <row r="5644" spans="3:4" x14ac:dyDescent="0.25">
      <c r="C5644">
        <v>5.8209999999999997</v>
      </c>
      <c r="D5644">
        <v>4.1428599999999998</v>
      </c>
    </row>
    <row r="5645" spans="3:4" x14ac:dyDescent="0.25">
      <c r="C5645">
        <v>5.8220000000000001</v>
      </c>
      <c r="D5645">
        <v>4.1457600000000001</v>
      </c>
    </row>
    <row r="5646" spans="3:4" x14ac:dyDescent="0.25">
      <c r="C5646">
        <v>5.8230000000000004</v>
      </c>
      <c r="D5646">
        <v>4.1486700000000001</v>
      </c>
    </row>
    <row r="5647" spans="3:4" x14ac:dyDescent="0.25">
      <c r="C5647">
        <v>5.8239999999999998</v>
      </c>
      <c r="D5647">
        <v>4.15158</v>
      </c>
    </row>
    <row r="5648" spans="3:4" x14ac:dyDescent="0.25">
      <c r="C5648">
        <v>5.8250000000000002</v>
      </c>
      <c r="D5648">
        <v>4.15449</v>
      </c>
    </row>
    <row r="5649" spans="3:4" x14ac:dyDescent="0.25">
      <c r="C5649">
        <v>5.8259999999999996</v>
      </c>
      <c r="D5649">
        <v>4.1574</v>
      </c>
    </row>
    <row r="5650" spans="3:4" x14ac:dyDescent="0.25">
      <c r="C5650">
        <v>5.827</v>
      </c>
      <c r="D5650">
        <v>4.16031</v>
      </c>
    </row>
    <row r="5651" spans="3:4" x14ac:dyDescent="0.25">
      <c r="C5651">
        <v>5.8280000000000003</v>
      </c>
      <c r="D5651">
        <v>4.1632199999999999</v>
      </c>
    </row>
    <row r="5652" spans="3:4" x14ac:dyDescent="0.25">
      <c r="C5652">
        <v>5.8289999999999997</v>
      </c>
      <c r="D5652">
        <v>4.1661299999999999</v>
      </c>
    </row>
    <row r="5653" spans="3:4" x14ac:dyDescent="0.25">
      <c r="C5653">
        <v>5.83</v>
      </c>
      <c r="D5653">
        <v>4.1690500000000004</v>
      </c>
    </row>
    <row r="5654" spans="3:4" x14ac:dyDescent="0.25">
      <c r="C5654">
        <v>5.8310000000000004</v>
      </c>
      <c r="D5654">
        <v>4.1719600000000003</v>
      </c>
    </row>
    <row r="5655" spans="3:4" x14ac:dyDescent="0.25">
      <c r="C5655">
        <v>5.8319999999999999</v>
      </c>
      <c r="D5655">
        <v>4.1748799999999999</v>
      </c>
    </row>
    <row r="5656" spans="3:4" x14ac:dyDescent="0.25">
      <c r="C5656">
        <v>5.8330000000000002</v>
      </c>
      <c r="D5656">
        <v>4.1777899999999999</v>
      </c>
    </row>
    <row r="5657" spans="3:4" x14ac:dyDescent="0.25">
      <c r="C5657">
        <v>5.8339999999999996</v>
      </c>
      <c r="D5657">
        <v>4.1807100000000004</v>
      </c>
    </row>
    <row r="5658" spans="3:4" x14ac:dyDescent="0.25">
      <c r="C5658">
        <v>5.835</v>
      </c>
      <c r="D5658">
        <v>4.18363</v>
      </c>
    </row>
    <row r="5659" spans="3:4" x14ac:dyDescent="0.25">
      <c r="C5659">
        <v>5.8360000000000003</v>
      </c>
      <c r="D5659">
        <v>4.1865399999999999</v>
      </c>
    </row>
    <row r="5660" spans="3:4" x14ac:dyDescent="0.25">
      <c r="C5660">
        <v>5.8369999999999997</v>
      </c>
      <c r="D5660">
        <v>4.1894600000000004</v>
      </c>
    </row>
    <row r="5661" spans="3:4" x14ac:dyDescent="0.25">
      <c r="C5661">
        <v>5.8380000000000001</v>
      </c>
      <c r="D5661">
        <v>4.19238</v>
      </c>
    </row>
    <row r="5662" spans="3:4" x14ac:dyDescent="0.25">
      <c r="C5662">
        <v>5.8390000000000004</v>
      </c>
      <c r="D5662">
        <v>4.1952999999999996</v>
      </c>
    </row>
    <row r="5663" spans="3:4" x14ac:dyDescent="0.25">
      <c r="C5663">
        <v>5.84</v>
      </c>
      <c r="D5663">
        <v>4.1982200000000001</v>
      </c>
    </row>
    <row r="5664" spans="3:4" x14ac:dyDescent="0.25">
      <c r="C5664">
        <v>5.8410000000000002</v>
      </c>
      <c r="D5664">
        <v>4.2011500000000002</v>
      </c>
    </row>
    <row r="5665" spans="3:4" x14ac:dyDescent="0.25">
      <c r="C5665">
        <v>5.8419999999999996</v>
      </c>
      <c r="D5665">
        <v>4.2040699999999998</v>
      </c>
    </row>
    <row r="5666" spans="3:4" x14ac:dyDescent="0.25">
      <c r="C5666">
        <v>5.843</v>
      </c>
      <c r="D5666">
        <v>4.2069900000000002</v>
      </c>
    </row>
    <row r="5667" spans="3:4" x14ac:dyDescent="0.25">
      <c r="C5667">
        <v>5.8440000000000003</v>
      </c>
      <c r="D5667">
        <v>4.2099200000000003</v>
      </c>
    </row>
    <row r="5668" spans="3:4" x14ac:dyDescent="0.25">
      <c r="C5668">
        <v>5.8449999999999998</v>
      </c>
      <c r="D5668">
        <v>4.2128399999999999</v>
      </c>
    </row>
    <row r="5669" spans="3:4" x14ac:dyDescent="0.25">
      <c r="C5669">
        <v>5.8460000000000001</v>
      </c>
      <c r="D5669">
        <v>4.21577</v>
      </c>
    </row>
    <row r="5670" spans="3:4" x14ac:dyDescent="0.25">
      <c r="C5670">
        <v>5.8470000000000004</v>
      </c>
      <c r="D5670">
        <v>4.2187000000000001</v>
      </c>
    </row>
    <row r="5671" spans="3:4" x14ac:dyDescent="0.25">
      <c r="C5671">
        <v>5.8479999999999999</v>
      </c>
      <c r="D5671">
        <v>4.2216199999999997</v>
      </c>
    </row>
    <row r="5672" spans="3:4" x14ac:dyDescent="0.25">
      <c r="C5672">
        <v>5.8490000000000002</v>
      </c>
      <c r="D5672">
        <v>4.2245499999999998</v>
      </c>
    </row>
    <row r="5673" spans="3:4" x14ac:dyDescent="0.25">
      <c r="C5673">
        <v>5.85</v>
      </c>
      <c r="D5673">
        <v>4.2274799999999999</v>
      </c>
    </row>
    <row r="5674" spans="3:4" x14ac:dyDescent="0.25">
      <c r="C5674">
        <v>5.851</v>
      </c>
      <c r="D5674">
        <v>4.23041</v>
      </c>
    </row>
    <row r="5675" spans="3:4" x14ac:dyDescent="0.25">
      <c r="C5675">
        <v>5.8520000000000003</v>
      </c>
      <c r="D5675">
        <v>4.2333400000000001</v>
      </c>
    </row>
    <row r="5676" spans="3:4" x14ac:dyDescent="0.25">
      <c r="C5676">
        <v>5.8529999999999998</v>
      </c>
      <c r="D5676">
        <v>4.2362700000000002</v>
      </c>
    </row>
    <row r="5677" spans="3:4" x14ac:dyDescent="0.25">
      <c r="C5677">
        <v>5.8540000000000001</v>
      </c>
      <c r="D5677">
        <v>4.2392099999999999</v>
      </c>
    </row>
    <row r="5678" spans="3:4" x14ac:dyDescent="0.25">
      <c r="C5678">
        <v>5.8550000000000004</v>
      </c>
      <c r="D5678">
        <v>4.24214</v>
      </c>
    </row>
    <row r="5679" spans="3:4" x14ac:dyDescent="0.25">
      <c r="C5679">
        <v>5.8559999999999999</v>
      </c>
      <c r="D5679">
        <v>4.2450700000000001</v>
      </c>
    </row>
    <row r="5680" spans="3:4" x14ac:dyDescent="0.25">
      <c r="C5680">
        <v>5.8570000000000002</v>
      </c>
      <c r="D5680">
        <v>4.2480099999999998</v>
      </c>
    </row>
    <row r="5681" spans="3:4" x14ac:dyDescent="0.25">
      <c r="C5681">
        <v>5.8579999999999997</v>
      </c>
      <c r="D5681">
        <v>4.2509399999999999</v>
      </c>
    </row>
    <row r="5682" spans="3:4" x14ac:dyDescent="0.25">
      <c r="C5682">
        <v>5.859</v>
      </c>
      <c r="D5682">
        <v>4.2538799999999997</v>
      </c>
    </row>
    <row r="5683" spans="3:4" x14ac:dyDescent="0.25">
      <c r="C5683">
        <v>5.86</v>
      </c>
      <c r="D5683">
        <v>4.2568200000000003</v>
      </c>
    </row>
    <row r="5684" spans="3:4" x14ac:dyDescent="0.25">
      <c r="C5684">
        <v>5.8609999999999998</v>
      </c>
      <c r="D5684">
        <v>4.25976</v>
      </c>
    </row>
    <row r="5685" spans="3:4" x14ac:dyDescent="0.25">
      <c r="C5685">
        <v>5.8620000000000001</v>
      </c>
      <c r="D5685">
        <v>4.2626999999999997</v>
      </c>
    </row>
    <row r="5686" spans="3:4" x14ac:dyDescent="0.25">
      <c r="C5686">
        <v>5.8630000000000004</v>
      </c>
      <c r="D5686">
        <v>4.2656299999999998</v>
      </c>
    </row>
    <row r="5687" spans="3:4" x14ac:dyDescent="0.25">
      <c r="C5687">
        <v>5.8639999999999999</v>
      </c>
      <c r="D5687">
        <v>4.26858</v>
      </c>
    </row>
    <row r="5688" spans="3:4" x14ac:dyDescent="0.25">
      <c r="C5688">
        <v>5.8650000000000002</v>
      </c>
      <c r="D5688">
        <v>4.2715199999999998</v>
      </c>
    </row>
    <row r="5689" spans="3:4" x14ac:dyDescent="0.25">
      <c r="C5689">
        <v>5.8659999999999997</v>
      </c>
      <c r="D5689">
        <v>4.2744600000000004</v>
      </c>
    </row>
    <row r="5690" spans="3:4" x14ac:dyDescent="0.25">
      <c r="C5690">
        <v>5.867</v>
      </c>
      <c r="D5690">
        <v>4.2774000000000001</v>
      </c>
    </row>
    <row r="5691" spans="3:4" x14ac:dyDescent="0.25">
      <c r="C5691">
        <v>5.8680000000000003</v>
      </c>
      <c r="D5691">
        <v>4.2803500000000003</v>
      </c>
    </row>
    <row r="5692" spans="3:4" x14ac:dyDescent="0.25">
      <c r="C5692">
        <v>5.8689999999999998</v>
      </c>
      <c r="D5692">
        <v>4.28329</v>
      </c>
    </row>
    <row r="5693" spans="3:4" x14ac:dyDescent="0.25">
      <c r="C5693">
        <v>5.87</v>
      </c>
      <c r="D5693">
        <v>4.2862400000000003</v>
      </c>
    </row>
    <row r="5694" spans="3:4" x14ac:dyDescent="0.25">
      <c r="C5694">
        <v>5.8710000000000004</v>
      </c>
      <c r="D5694">
        <v>4.28918</v>
      </c>
    </row>
    <row r="5695" spans="3:4" x14ac:dyDescent="0.25">
      <c r="C5695">
        <v>5.8719999999999999</v>
      </c>
      <c r="D5695">
        <v>4.2921300000000002</v>
      </c>
    </row>
    <row r="5696" spans="3:4" x14ac:dyDescent="0.25">
      <c r="C5696">
        <v>5.8730000000000002</v>
      </c>
      <c r="D5696">
        <v>4.2950799999999996</v>
      </c>
    </row>
    <row r="5697" spans="3:4" x14ac:dyDescent="0.25">
      <c r="C5697">
        <v>5.8739999999999997</v>
      </c>
      <c r="D5697">
        <v>4.2980299999999998</v>
      </c>
    </row>
    <row r="5698" spans="3:4" x14ac:dyDescent="0.25">
      <c r="C5698">
        <v>5.875</v>
      </c>
      <c r="D5698">
        <v>4.3009700000000004</v>
      </c>
    </row>
    <row r="5699" spans="3:4" x14ac:dyDescent="0.25">
      <c r="C5699">
        <v>5.8760000000000003</v>
      </c>
      <c r="D5699">
        <v>4.3039300000000003</v>
      </c>
    </row>
    <row r="5700" spans="3:4" x14ac:dyDescent="0.25">
      <c r="C5700">
        <v>5.8769999999999998</v>
      </c>
      <c r="D5700">
        <v>4.3068799999999996</v>
      </c>
    </row>
    <row r="5701" spans="3:4" x14ac:dyDescent="0.25">
      <c r="C5701">
        <v>5.8780000000000001</v>
      </c>
      <c r="D5701">
        <v>4.3098299999999998</v>
      </c>
    </row>
    <row r="5702" spans="3:4" x14ac:dyDescent="0.25">
      <c r="C5702">
        <v>5.8789999999999996</v>
      </c>
      <c r="D5702">
        <v>4.3127800000000001</v>
      </c>
    </row>
    <row r="5703" spans="3:4" x14ac:dyDescent="0.25">
      <c r="C5703">
        <v>5.88</v>
      </c>
      <c r="D5703">
        <v>4.3157300000000003</v>
      </c>
    </row>
    <row r="5704" spans="3:4" x14ac:dyDescent="0.25">
      <c r="C5704">
        <v>5.8810000000000002</v>
      </c>
      <c r="D5704">
        <v>4.3186900000000001</v>
      </c>
    </row>
    <row r="5705" spans="3:4" x14ac:dyDescent="0.25">
      <c r="C5705">
        <v>5.8819999999999997</v>
      </c>
      <c r="D5705">
        <v>4.3216400000000004</v>
      </c>
    </row>
    <row r="5706" spans="3:4" x14ac:dyDescent="0.25">
      <c r="C5706">
        <v>5.883</v>
      </c>
      <c r="D5706">
        <v>4.3246000000000002</v>
      </c>
    </row>
    <row r="5707" spans="3:4" x14ac:dyDescent="0.25">
      <c r="C5707">
        <v>5.8840000000000003</v>
      </c>
      <c r="D5707">
        <v>4.3275600000000001</v>
      </c>
    </row>
    <row r="5708" spans="3:4" x14ac:dyDescent="0.25">
      <c r="C5708">
        <v>5.8849999999999998</v>
      </c>
      <c r="D5708">
        <v>4.3305100000000003</v>
      </c>
    </row>
    <row r="5709" spans="3:4" x14ac:dyDescent="0.25">
      <c r="C5709">
        <v>5.8860000000000001</v>
      </c>
      <c r="D5709">
        <v>4.3334700000000002</v>
      </c>
    </row>
    <row r="5710" spans="3:4" x14ac:dyDescent="0.25">
      <c r="C5710">
        <v>5.8869999999999996</v>
      </c>
      <c r="D5710">
        <v>4.33643</v>
      </c>
    </row>
    <row r="5711" spans="3:4" x14ac:dyDescent="0.25">
      <c r="C5711">
        <v>5.8879999999999999</v>
      </c>
      <c r="D5711">
        <v>4.3393899999999999</v>
      </c>
    </row>
    <row r="5712" spans="3:4" x14ac:dyDescent="0.25">
      <c r="C5712">
        <v>5.8890000000000002</v>
      </c>
      <c r="D5712">
        <v>4.3423499999999997</v>
      </c>
    </row>
    <row r="5713" spans="3:4" x14ac:dyDescent="0.25">
      <c r="C5713">
        <v>5.89</v>
      </c>
      <c r="D5713">
        <v>4.3453099999999996</v>
      </c>
    </row>
    <row r="5714" spans="3:4" x14ac:dyDescent="0.25">
      <c r="C5714">
        <v>5.891</v>
      </c>
      <c r="D5714">
        <v>4.3482799999999999</v>
      </c>
    </row>
    <row r="5715" spans="3:4" x14ac:dyDescent="0.25">
      <c r="C5715">
        <v>5.8920000000000003</v>
      </c>
      <c r="D5715">
        <v>4.3512399999999998</v>
      </c>
    </row>
    <row r="5716" spans="3:4" x14ac:dyDescent="0.25">
      <c r="C5716">
        <v>5.8929999999999998</v>
      </c>
      <c r="D5716">
        <v>4.3541999999999996</v>
      </c>
    </row>
    <row r="5717" spans="3:4" x14ac:dyDescent="0.25">
      <c r="C5717">
        <v>5.8940000000000001</v>
      </c>
      <c r="D5717">
        <v>4.35717</v>
      </c>
    </row>
    <row r="5718" spans="3:4" x14ac:dyDescent="0.25">
      <c r="C5718">
        <v>5.8949999999999996</v>
      </c>
      <c r="D5718">
        <v>4.3601299999999998</v>
      </c>
    </row>
    <row r="5719" spans="3:4" x14ac:dyDescent="0.25">
      <c r="C5719">
        <v>5.8959999999999999</v>
      </c>
      <c r="D5719">
        <v>4.3631000000000002</v>
      </c>
    </row>
    <row r="5720" spans="3:4" x14ac:dyDescent="0.25">
      <c r="C5720">
        <v>5.8970000000000002</v>
      </c>
      <c r="D5720">
        <v>4.3660699999999997</v>
      </c>
    </row>
    <row r="5721" spans="3:4" x14ac:dyDescent="0.25">
      <c r="C5721">
        <v>5.8979999999999997</v>
      </c>
      <c r="D5721">
        <v>4.36904</v>
      </c>
    </row>
    <row r="5722" spans="3:4" x14ac:dyDescent="0.25">
      <c r="C5722">
        <v>5.899</v>
      </c>
      <c r="D5722">
        <v>4.3719999999999999</v>
      </c>
    </row>
    <row r="5723" spans="3:4" x14ac:dyDescent="0.25">
      <c r="C5723">
        <v>5.9</v>
      </c>
      <c r="D5723">
        <v>4.3749700000000002</v>
      </c>
    </row>
    <row r="5724" spans="3:4" x14ac:dyDescent="0.25">
      <c r="C5724">
        <v>5.9009999999999998</v>
      </c>
      <c r="D5724">
        <v>4.3779399999999997</v>
      </c>
    </row>
    <row r="5725" spans="3:4" x14ac:dyDescent="0.25">
      <c r="C5725">
        <v>5.9020000000000001</v>
      </c>
      <c r="D5725">
        <v>4.3809199999999997</v>
      </c>
    </row>
    <row r="5726" spans="3:4" x14ac:dyDescent="0.25">
      <c r="C5726">
        <v>5.9029999999999996</v>
      </c>
      <c r="D5726">
        <v>4.3838900000000001</v>
      </c>
    </row>
    <row r="5727" spans="3:4" x14ac:dyDescent="0.25">
      <c r="C5727">
        <v>5.9039999999999999</v>
      </c>
      <c r="D5727">
        <v>4.3868600000000004</v>
      </c>
    </row>
    <row r="5728" spans="3:4" x14ac:dyDescent="0.25">
      <c r="C5728">
        <v>5.9050000000000002</v>
      </c>
      <c r="D5728">
        <v>4.3898299999999999</v>
      </c>
    </row>
    <row r="5729" spans="3:4" x14ac:dyDescent="0.25">
      <c r="C5729">
        <v>5.9059999999999997</v>
      </c>
      <c r="D5729">
        <v>4.3928099999999999</v>
      </c>
    </row>
    <row r="5730" spans="3:4" x14ac:dyDescent="0.25">
      <c r="C5730">
        <v>5.907</v>
      </c>
      <c r="D5730">
        <v>4.3957800000000002</v>
      </c>
    </row>
    <row r="5731" spans="3:4" x14ac:dyDescent="0.25">
      <c r="C5731">
        <v>5.9080000000000004</v>
      </c>
      <c r="D5731">
        <v>4.3987600000000002</v>
      </c>
    </row>
    <row r="5732" spans="3:4" x14ac:dyDescent="0.25">
      <c r="C5732">
        <v>5.9089999999999998</v>
      </c>
      <c r="D5732">
        <v>4.4017400000000002</v>
      </c>
    </row>
    <row r="5733" spans="3:4" x14ac:dyDescent="0.25">
      <c r="C5733">
        <v>5.91</v>
      </c>
      <c r="D5733">
        <v>4.4047200000000002</v>
      </c>
    </row>
    <row r="5734" spans="3:4" x14ac:dyDescent="0.25">
      <c r="C5734">
        <v>5.9109999999999996</v>
      </c>
      <c r="D5734">
        <v>4.4076899999999997</v>
      </c>
    </row>
    <row r="5735" spans="3:4" x14ac:dyDescent="0.25">
      <c r="C5735">
        <v>5.9119999999999999</v>
      </c>
      <c r="D5735">
        <v>4.4106699999999996</v>
      </c>
    </row>
    <row r="5736" spans="3:4" x14ac:dyDescent="0.25">
      <c r="C5736">
        <v>5.9130000000000003</v>
      </c>
      <c r="D5736">
        <v>4.4136499999999996</v>
      </c>
    </row>
    <row r="5737" spans="3:4" x14ac:dyDescent="0.25">
      <c r="C5737">
        <v>5.9139999999999997</v>
      </c>
      <c r="D5737">
        <v>4.4166400000000001</v>
      </c>
    </row>
    <row r="5738" spans="3:4" x14ac:dyDescent="0.25">
      <c r="C5738">
        <v>5.915</v>
      </c>
      <c r="D5738">
        <v>4.4196200000000001</v>
      </c>
    </row>
    <row r="5739" spans="3:4" x14ac:dyDescent="0.25">
      <c r="C5739">
        <v>5.9160000000000004</v>
      </c>
      <c r="D5739">
        <v>4.4226000000000001</v>
      </c>
    </row>
    <row r="5740" spans="3:4" x14ac:dyDescent="0.25">
      <c r="C5740">
        <v>5.9169999999999998</v>
      </c>
      <c r="D5740">
        <v>4.4255800000000001</v>
      </c>
    </row>
    <row r="5741" spans="3:4" x14ac:dyDescent="0.25">
      <c r="C5741">
        <v>5.9180000000000001</v>
      </c>
      <c r="D5741">
        <v>4.4285699999999997</v>
      </c>
    </row>
    <row r="5742" spans="3:4" x14ac:dyDescent="0.25">
      <c r="C5742">
        <v>5.9189999999999996</v>
      </c>
      <c r="D5742">
        <v>4.4315499999999997</v>
      </c>
    </row>
    <row r="5743" spans="3:4" x14ac:dyDescent="0.25">
      <c r="C5743">
        <v>5.92</v>
      </c>
      <c r="D5743">
        <v>4.4345400000000001</v>
      </c>
    </row>
    <row r="5744" spans="3:4" x14ac:dyDescent="0.25">
      <c r="C5744">
        <v>5.9210000000000003</v>
      </c>
      <c r="D5744">
        <v>4.4375299999999998</v>
      </c>
    </row>
    <row r="5745" spans="3:4" x14ac:dyDescent="0.25">
      <c r="C5745">
        <v>5.9219999999999997</v>
      </c>
      <c r="D5745">
        <v>4.4405099999999997</v>
      </c>
    </row>
    <row r="5746" spans="3:4" x14ac:dyDescent="0.25">
      <c r="C5746">
        <v>5.923</v>
      </c>
      <c r="D5746">
        <v>4.4435000000000002</v>
      </c>
    </row>
    <row r="5747" spans="3:4" x14ac:dyDescent="0.25">
      <c r="C5747">
        <v>5.9240000000000004</v>
      </c>
      <c r="D5747">
        <v>4.4464899999999998</v>
      </c>
    </row>
    <row r="5748" spans="3:4" x14ac:dyDescent="0.25">
      <c r="C5748">
        <v>5.9249999999999998</v>
      </c>
      <c r="D5748">
        <v>4.4494800000000003</v>
      </c>
    </row>
    <row r="5749" spans="3:4" x14ac:dyDescent="0.25">
      <c r="C5749">
        <v>5.9260000000000002</v>
      </c>
      <c r="D5749">
        <v>4.4524699999999999</v>
      </c>
    </row>
    <row r="5750" spans="3:4" x14ac:dyDescent="0.25">
      <c r="C5750">
        <v>5.9269999999999996</v>
      </c>
      <c r="D5750">
        <v>4.4554600000000004</v>
      </c>
    </row>
    <row r="5751" spans="3:4" x14ac:dyDescent="0.25">
      <c r="C5751">
        <v>5.9279999999999999</v>
      </c>
      <c r="D5751">
        <v>4.4584599999999996</v>
      </c>
    </row>
    <row r="5752" spans="3:4" x14ac:dyDescent="0.25">
      <c r="C5752">
        <v>5.9290000000000003</v>
      </c>
      <c r="D5752">
        <v>4.4614500000000001</v>
      </c>
    </row>
    <row r="5753" spans="3:4" x14ac:dyDescent="0.25">
      <c r="C5753">
        <v>5.93</v>
      </c>
      <c r="D5753">
        <v>4.4644399999999997</v>
      </c>
    </row>
    <row r="5754" spans="3:4" x14ac:dyDescent="0.25">
      <c r="C5754">
        <v>5.931</v>
      </c>
      <c r="D5754">
        <v>4.4674399999999999</v>
      </c>
    </row>
    <row r="5755" spans="3:4" x14ac:dyDescent="0.25">
      <c r="C5755">
        <v>5.9320000000000004</v>
      </c>
      <c r="D5755">
        <v>4.47044</v>
      </c>
    </row>
    <row r="5756" spans="3:4" x14ac:dyDescent="0.25">
      <c r="C5756">
        <v>5.9329999999999998</v>
      </c>
      <c r="D5756">
        <v>4.4734299999999996</v>
      </c>
    </row>
    <row r="5757" spans="3:4" x14ac:dyDescent="0.25">
      <c r="C5757">
        <v>5.9340000000000002</v>
      </c>
      <c r="D5757">
        <v>4.4764299999999997</v>
      </c>
    </row>
    <row r="5758" spans="3:4" x14ac:dyDescent="0.25">
      <c r="C5758">
        <v>5.9349999999999996</v>
      </c>
      <c r="D5758">
        <v>4.4794299999999998</v>
      </c>
    </row>
    <row r="5759" spans="3:4" x14ac:dyDescent="0.25">
      <c r="C5759">
        <v>5.9359999999999999</v>
      </c>
      <c r="D5759">
        <v>4.4824299999999999</v>
      </c>
    </row>
    <row r="5760" spans="3:4" x14ac:dyDescent="0.25">
      <c r="C5760">
        <v>5.9370000000000003</v>
      </c>
      <c r="D5760">
        <v>4.48543</v>
      </c>
    </row>
    <row r="5761" spans="3:4" x14ac:dyDescent="0.25">
      <c r="C5761">
        <v>5.9379999999999997</v>
      </c>
      <c r="D5761">
        <v>4.4884300000000001</v>
      </c>
    </row>
    <row r="5762" spans="3:4" x14ac:dyDescent="0.25">
      <c r="C5762">
        <v>5.9390000000000001</v>
      </c>
      <c r="D5762">
        <v>4.4914300000000003</v>
      </c>
    </row>
    <row r="5763" spans="3:4" x14ac:dyDescent="0.25">
      <c r="C5763">
        <v>5.94</v>
      </c>
      <c r="D5763">
        <v>4.4944300000000004</v>
      </c>
    </row>
    <row r="5764" spans="3:4" x14ac:dyDescent="0.25">
      <c r="C5764">
        <v>5.9409999999999998</v>
      </c>
      <c r="D5764">
        <v>4.4974400000000001</v>
      </c>
    </row>
    <row r="5765" spans="3:4" x14ac:dyDescent="0.25">
      <c r="C5765">
        <v>5.9420000000000002</v>
      </c>
      <c r="D5765">
        <v>4.5004400000000002</v>
      </c>
    </row>
    <row r="5766" spans="3:4" x14ac:dyDescent="0.25">
      <c r="C5766">
        <v>5.9429999999999996</v>
      </c>
      <c r="D5766">
        <v>4.5034400000000003</v>
      </c>
    </row>
    <row r="5767" spans="3:4" x14ac:dyDescent="0.25">
      <c r="C5767">
        <v>5.944</v>
      </c>
      <c r="D5767">
        <v>4.5064500000000001</v>
      </c>
    </row>
    <row r="5768" spans="3:4" x14ac:dyDescent="0.25">
      <c r="C5768">
        <v>5.9450000000000003</v>
      </c>
      <c r="D5768">
        <v>4.5094599999999998</v>
      </c>
    </row>
    <row r="5769" spans="3:4" x14ac:dyDescent="0.25">
      <c r="C5769">
        <v>5.9459999999999997</v>
      </c>
      <c r="D5769">
        <v>4.5124599999999999</v>
      </c>
    </row>
    <row r="5770" spans="3:4" x14ac:dyDescent="0.25">
      <c r="C5770">
        <v>5.9470000000000001</v>
      </c>
      <c r="D5770">
        <v>4.5154699999999997</v>
      </c>
    </row>
    <row r="5771" spans="3:4" x14ac:dyDescent="0.25">
      <c r="C5771">
        <v>5.9480000000000004</v>
      </c>
      <c r="D5771">
        <v>4.5184800000000003</v>
      </c>
    </row>
    <row r="5772" spans="3:4" x14ac:dyDescent="0.25">
      <c r="C5772">
        <v>5.9489999999999998</v>
      </c>
      <c r="D5772">
        <v>4.52149</v>
      </c>
    </row>
    <row r="5773" spans="3:4" x14ac:dyDescent="0.25">
      <c r="C5773">
        <v>5.95</v>
      </c>
      <c r="D5773">
        <v>4.5244999999999997</v>
      </c>
    </row>
    <row r="5774" spans="3:4" x14ac:dyDescent="0.25">
      <c r="C5774">
        <v>5.9509999999999996</v>
      </c>
      <c r="D5774">
        <v>4.5275100000000004</v>
      </c>
    </row>
    <row r="5775" spans="3:4" x14ac:dyDescent="0.25">
      <c r="C5775">
        <v>5.952</v>
      </c>
      <c r="D5775">
        <v>4.5305299999999997</v>
      </c>
    </row>
    <row r="5776" spans="3:4" x14ac:dyDescent="0.25">
      <c r="C5776">
        <v>5.9530000000000003</v>
      </c>
      <c r="D5776">
        <v>4.5335400000000003</v>
      </c>
    </row>
    <row r="5777" spans="3:4" x14ac:dyDescent="0.25">
      <c r="C5777">
        <v>5.9539999999999997</v>
      </c>
      <c r="D5777">
        <v>4.5365500000000001</v>
      </c>
    </row>
    <row r="5778" spans="3:4" x14ac:dyDescent="0.25">
      <c r="C5778">
        <v>5.9550000000000001</v>
      </c>
      <c r="D5778">
        <v>4.5395700000000003</v>
      </c>
    </row>
    <row r="5779" spans="3:4" x14ac:dyDescent="0.25">
      <c r="C5779">
        <v>5.9560000000000004</v>
      </c>
      <c r="D5779">
        <v>4.5425800000000001</v>
      </c>
    </row>
    <row r="5780" spans="3:4" x14ac:dyDescent="0.25">
      <c r="C5780">
        <v>5.9569999999999999</v>
      </c>
      <c r="D5780">
        <v>4.5456000000000003</v>
      </c>
    </row>
    <row r="5781" spans="3:4" x14ac:dyDescent="0.25">
      <c r="C5781">
        <v>5.9580000000000002</v>
      </c>
      <c r="D5781">
        <v>4.5486199999999997</v>
      </c>
    </row>
    <row r="5782" spans="3:4" x14ac:dyDescent="0.25">
      <c r="C5782">
        <v>5.9589999999999996</v>
      </c>
      <c r="D5782">
        <v>4.5516300000000003</v>
      </c>
    </row>
    <row r="5783" spans="3:4" x14ac:dyDescent="0.25">
      <c r="C5783">
        <v>5.96</v>
      </c>
      <c r="D5783">
        <v>4.5546499999999996</v>
      </c>
    </row>
    <row r="5784" spans="3:4" x14ac:dyDescent="0.25">
      <c r="C5784">
        <v>5.9610000000000003</v>
      </c>
      <c r="D5784">
        <v>4.5576699999999999</v>
      </c>
    </row>
    <row r="5785" spans="3:4" x14ac:dyDescent="0.25">
      <c r="C5785">
        <v>5.9619999999999997</v>
      </c>
      <c r="D5785">
        <v>4.5606900000000001</v>
      </c>
    </row>
    <row r="5786" spans="3:4" x14ac:dyDescent="0.25">
      <c r="C5786">
        <v>5.9630000000000001</v>
      </c>
      <c r="D5786">
        <v>4.56372</v>
      </c>
    </row>
    <row r="5787" spans="3:4" x14ac:dyDescent="0.25">
      <c r="C5787">
        <v>5.9640000000000004</v>
      </c>
      <c r="D5787">
        <v>4.5667400000000002</v>
      </c>
    </row>
    <row r="5788" spans="3:4" x14ac:dyDescent="0.25">
      <c r="C5788">
        <v>5.9649999999999999</v>
      </c>
      <c r="D5788">
        <v>4.5697599999999996</v>
      </c>
    </row>
    <row r="5789" spans="3:4" x14ac:dyDescent="0.25">
      <c r="C5789">
        <v>5.9660000000000002</v>
      </c>
      <c r="D5789">
        <v>4.5727799999999998</v>
      </c>
    </row>
    <row r="5790" spans="3:4" x14ac:dyDescent="0.25">
      <c r="C5790">
        <v>5.9669999999999996</v>
      </c>
      <c r="D5790">
        <v>4.5758099999999997</v>
      </c>
    </row>
    <row r="5791" spans="3:4" x14ac:dyDescent="0.25">
      <c r="C5791">
        <v>5.968</v>
      </c>
      <c r="D5791">
        <v>4.57883</v>
      </c>
    </row>
    <row r="5792" spans="3:4" x14ac:dyDescent="0.25">
      <c r="C5792">
        <v>5.9690000000000003</v>
      </c>
      <c r="D5792">
        <v>4.5818599999999998</v>
      </c>
    </row>
    <row r="5793" spans="3:4" x14ac:dyDescent="0.25">
      <c r="C5793">
        <v>5.97</v>
      </c>
      <c r="D5793">
        <v>4.5848899999999997</v>
      </c>
    </row>
    <row r="5794" spans="3:4" x14ac:dyDescent="0.25">
      <c r="C5794">
        <v>5.9710000000000001</v>
      </c>
      <c r="D5794">
        <v>4.5879200000000004</v>
      </c>
    </row>
    <row r="5795" spans="3:4" x14ac:dyDescent="0.25">
      <c r="C5795">
        <v>5.9720000000000004</v>
      </c>
      <c r="D5795">
        <v>4.5909500000000003</v>
      </c>
    </row>
    <row r="5796" spans="3:4" x14ac:dyDescent="0.25">
      <c r="C5796">
        <v>5.9729999999999999</v>
      </c>
      <c r="D5796">
        <v>4.5939699999999997</v>
      </c>
    </row>
    <row r="5797" spans="3:4" x14ac:dyDescent="0.25">
      <c r="C5797">
        <v>5.9740000000000002</v>
      </c>
      <c r="D5797">
        <v>4.59701</v>
      </c>
    </row>
    <row r="5798" spans="3:4" x14ac:dyDescent="0.25">
      <c r="C5798">
        <v>5.9749999999999996</v>
      </c>
      <c r="D5798">
        <v>4.6000399999999999</v>
      </c>
    </row>
    <row r="5799" spans="3:4" x14ac:dyDescent="0.25">
      <c r="C5799">
        <v>5.976</v>
      </c>
      <c r="D5799">
        <v>4.6030699999999998</v>
      </c>
    </row>
    <row r="5800" spans="3:4" x14ac:dyDescent="0.25">
      <c r="C5800">
        <v>5.9770000000000003</v>
      </c>
      <c r="D5800">
        <v>4.6060999999999996</v>
      </c>
    </row>
    <row r="5801" spans="3:4" x14ac:dyDescent="0.25">
      <c r="C5801">
        <v>5.9779999999999998</v>
      </c>
      <c r="D5801">
        <v>4.60914</v>
      </c>
    </row>
    <row r="5802" spans="3:4" x14ac:dyDescent="0.25">
      <c r="C5802">
        <v>5.9790000000000001</v>
      </c>
      <c r="D5802">
        <v>4.6121699999999999</v>
      </c>
    </row>
    <row r="5803" spans="3:4" x14ac:dyDescent="0.25">
      <c r="C5803">
        <v>5.98</v>
      </c>
      <c r="D5803">
        <v>4.6152100000000003</v>
      </c>
    </row>
    <row r="5804" spans="3:4" x14ac:dyDescent="0.25">
      <c r="C5804">
        <v>5.9809999999999999</v>
      </c>
      <c r="D5804">
        <v>4.6182400000000001</v>
      </c>
    </row>
    <row r="5805" spans="3:4" x14ac:dyDescent="0.25">
      <c r="C5805">
        <v>5.9820000000000002</v>
      </c>
      <c r="D5805">
        <v>4.6212799999999996</v>
      </c>
    </row>
    <row r="5806" spans="3:4" x14ac:dyDescent="0.25">
      <c r="C5806">
        <v>5.9829999999999997</v>
      </c>
      <c r="D5806">
        <v>4.62432</v>
      </c>
    </row>
    <row r="5807" spans="3:4" x14ac:dyDescent="0.25">
      <c r="C5807">
        <v>5.984</v>
      </c>
      <c r="D5807">
        <v>4.6273600000000004</v>
      </c>
    </row>
    <row r="5808" spans="3:4" x14ac:dyDescent="0.25">
      <c r="C5808">
        <v>5.9850000000000003</v>
      </c>
      <c r="D5808">
        <v>4.6303999999999998</v>
      </c>
    </row>
    <row r="5809" spans="3:4" x14ac:dyDescent="0.25">
      <c r="C5809">
        <v>5.9859999999999998</v>
      </c>
      <c r="D5809">
        <v>4.6334400000000002</v>
      </c>
    </row>
    <row r="5810" spans="3:4" x14ac:dyDescent="0.25">
      <c r="C5810">
        <v>5.9870000000000001</v>
      </c>
      <c r="D5810">
        <v>4.6364799999999997</v>
      </c>
    </row>
    <row r="5811" spans="3:4" x14ac:dyDescent="0.25">
      <c r="C5811">
        <v>5.9880000000000004</v>
      </c>
      <c r="D5811">
        <v>4.6395200000000001</v>
      </c>
    </row>
    <row r="5812" spans="3:4" x14ac:dyDescent="0.25">
      <c r="C5812">
        <v>5.9889999999999999</v>
      </c>
      <c r="D5812">
        <v>4.6425599999999996</v>
      </c>
    </row>
    <row r="5813" spans="3:4" x14ac:dyDescent="0.25">
      <c r="C5813">
        <v>5.99</v>
      </c>
      <c r="D5813">
        <v>4.6456099999999996</v>
      </c>
    </row>
    <row r="5814" spans="3:4" x14ac:dyDescent="0.25">
      <c r="C5814">
        <v>5.9909999999999997</v>
      </c>
      <c r="D5814">
        <v>4.6486499999999999</v>
      </c>
    </row>
    <row r="5815" spans="3:4" x14ac:dyDescent="0.25">
      <c r="C5815">
        <v>5.992</v>
      </c>
      <c r="D5815">
        <v>4.6516999999999999</v>
      </c>
    </row>
    <row r="5816" spans="3:4" x14ac:dyDescent="0.25">
      <c r="C5816">
        <v>5.9930000000000003</v>
      </c>
      <c r="D5816">
        <v>4.6547400000000003</v>
      </c>
    </row>
    <row r="5817" spans="3:4" x14ac:dyDescent="0.25">
      <c r="C5817">
        <v>5.9939999999999998</v>
      </c>
      <c r="D5817">
        <v>4.6577900000000003</v>
      </c>
    </row>
    <row r="5818" spans="3:4" x14ac:dyDescent="0.25">
      <c r="C5818">
        <v>5.9950000000000001</v>
      </c>
      <c r="D5818">
        <v>4.6608400000000003</v>
      </c>
    </row>
    <row r="5819" spans="3:4" x14ac:dyDescent="0.25">
      <c r="C5819">
        <v>5.9960000000000004</v>
      </c>
      <c r="D5819">
        <v>4.6638900000000003</v>
      </c>
    </row>
    <row r="5820" spans="3:4" x14ac:dyDescent="0.25">
      <c r="C5820">
        <v>5.9969999999999999</v>
      </c>
      <c r="D5820">
        <v>4.6669400000000003</v>
      </c>
    </row>
    <row r="5821" spans="3:4" x14ac:dyDescent="0.25">
      <c r="C5821">
        <v>5.9980000000000002</v>
      </c>
      <c r="D5821">
        <v>4.6699900000000003</v>
      </c>
    </row>
    <row r="5822" spans="3:4" x14ac:dyDescent="0.25">
      <c r="C5822">
        <v>5.9989999999999997</v>
      </c>
      <c r="D5822">
        <v>4.6730400000000003</v>
      </c>
    </row>
    <row r="5823" spans="3:4" x14ac:dyDescent="0.25">
      <c r="C5823">
        <v>6</v>
      </c>
      <c r="D5823">
        <v>4.6760900000000003</v>
      </c>
    </row>
    <row r="5824" spans="3:4" x14ac:dyDescent="0.25">
      <c r="C5824">
        <v>6.0010000000000003</v>
      </c>
      <c r="D5824">
        <v>4.6791400000000003</v>
      </c>
    </row>
    <row r="5825" spans="3:4" x14ac:dyDescent="0.25">
      <c r="C5825">
        <v>6.0019999999999998</v>
      </c>
      <c r="D5825">
        <v>4.6821999999999999</v>
      </c>
    </row>
    <row r="5826" spans="3:4" x14ac:dyDescent="0.25">
      <c r="C5826">
        <v>6.0030000000000001</v>
      </c>
      <c r="D5826">
        <v>4.6852499999999999</v>
      </c>
    </row>
    <row r="5827" spans="3:4" x14ac:dyDescent="0.25">
      <c r="C5827">
        <v>6.0039999999999996</v>
      </c>
      <c r="D5827">
        <v>4.6883100000000004</v>
      </c>
    </row>
    <row r="5828" spans="3:4" x14ac:dyDescent="0.25">
      <c r="C5828">
        <v>6.0049999999999999</v>
      </c>
      <c r="D5828">
        <v>4.6913600000000004</v>
      </c>
    </row>
    <row r="5829" spans="3:4" x14ac:dyDescent="0.25">
      <c r="C5829">
        <v>6.0060000000000002</v>
      </c>
      <c r="D5829">
        <v>4.69442</v>
      </c>
    </row>
    <row r="5830" spans="3:4" x14ac:dyDescent="0.25">
      <c r="C5830">
        <v>6.0069999999999997</v>
      </c>
      <c r="D5830">
        <v>4.6974799999999997</v>
      </c>
    </row>
    <row r="5831" spans="3:4" x14ac:dyDescent="0.25">
      <c r="C5831">
        <v>6.008</v>
      </c>
      <c r="D5831">
        <v>4.7005400000000002</v>
      </c>
    </row>
    <row r="5832" spans="3:4" x14ac:dyDescent="0.25">
      <c r="C5832">
        <v>6.0090000000000003</v>
      </c>
      <c r="D5832">
        <v>4.7035999999999998</v>
      </c>
    </row>
    <row r="5833" spans="3:4" x14ac:dyDescent="0.25">
      <c r="C5833">
        <v>6.01</v>
      </c>
      <c r="D5833">
        <v>4.7066600000000003</v>
      </c>
    </row>
    <row r="5834" spans="3:4" x14ac:dyDescent="0.25">
      <c r="C5834">
        <v>6.0110000000000001</v>
      </c>
      <c r="D5834">
        <v>4.7097199999999999</v>
      </c>
    </row>
    <row r="5835" spans="3:4" x14ac:dyDescent="0.25">
      <c r="C5835">
        <v>6.0119999999999996</v>
      </c>
      <c r="D5835">
        <v>4.7127800000000004</v>
      </c>
    </row>
    <row r="5836" spans="3:4" x14ac:dyDescent="0.25">
      <c r="C5836">
        <v>6.0129999999999999</v>
      </c>
      <c r="D5836">
        <v>4.71584</v>
      </c>
    </row>
    <row r="5837" spans="3:4" x14ac:dyDescent="0.25">
      <c r="C5837">
        <v>6.0140000000000002</v>
      </c>
      <c r="D5837">
        <v>4.7189100000000002</v>
      </c>
    </row>
    <row r="5838" spans="3:4" x14ac:dyDescent="0.25">
      <c r="C5838">
        <v>6.0149999999999997</v>
      </c>
      <c r="D5838">
        <v>4.7219699999999998</v>
      </c>
    </row>
    <row r="5839" spans="3:4" x14ac:dyDescent="0.25">
      <c r="C5839">
        <v>6.016</v>
      </c>
      <c r="D5839">
        <v>4.7250399999999999</v>
      </c>
    </row>
    <row r="5840" spans="3:4" x14ac:dyDescent="0.25">
      <c r="C5840">
        <v>6.0170000000000003</v>
      </c>
      <c r="D5840">
        <v>4.7281000000000004</v>
      </c>
    </row>
    <row r="5841" spans="3:4" x14ac:dyDescent="0.25">
      <c r="C5841">
        <v>6.0179999999999998</v>
      </c>
      <c r="D5841">
        <v>4.7311699999999997</v>
      </c>
    </row>
    <row r="5842" spans="3:4" x14ac:dyDescent="0.25">
      <c r="C5842">
        <v>6.0190000000000001</v>
      </c>
      <c r="D5842">
        <v>4.7342399999999998</v>
      </c>
    </row>
    <row r="5843" spans="3:4" x14ac:dyDescent="0.25">
      <c r="C5843">
        <v>6.02</v>
      </c>
      <c r="D5843">
        <v>4.7373099999999999</v>
      </c>
    </row>
    <row r="5844" spans="3:4" x14ac:dyDescent="0.25">
      <c r="C5844">
        <v>6.0209999999999999</v>
      </c>
      <c r="D5844">
        <v>4.74038</v>
      </c>
    </row>
    <row r="5845" spans="3:4" x14ac:dyDescent="0.25">
      <c r="C5845">
        <v>6.0220000000000002</v>
      </c>
      <c r="D5845">
        <v>4.7434500000000002</v>
      </c>
    </row>
    <row r="5846" spans="3:4" x14ac:dyDescent="0.25">
      <c r="C5846">
        <v>6.0229999999999997</v>
      </c>
      <c r="D5846">
        <v>4.7465200000000003</v>
      </c>
    </row>
    <row r="5847" spans="3:4" x14ac:dyDescent="0.25">
      <c r="C5847">
        <v>6.024</v>
      </c>
      <c r="D5847">
        <v>4.7495900000000004</v>
      </c>
    </row>
    <row r="5848" spans="3:4" x14ac:dyDescent="0.25">
      <c r="C5848">
        <v>6.0250000000000004</v>
      </c>
      <c r="D5848">
        <v>4.7526700000000002</v>
      </c>
    </row>
    <row r="5849" spans="3:4" x14ac:dyDescent="0.25">
      <c r="C5849">
        <v>6.0259999999999998</v>
      </c>
      <c r="D5849">
        <v>4.7557400000000003</v>
      </c>
    </row>
    <row r="5850" spans="3:4" x14ac:dyDescent="0.25">
      <c r="C5850">
        <v>6.0270000000000001</v>
      </c>
      <c r="D5850">
        <v>4.7588100000000004</v>
      </c>
    </row>
    <row r="5851" spans="3:4" x14ac:dyDescent="0.25">
      <c r="C5851">
        <v>6.0279999999999996</v>
      </c>
      <c r="D5851">
        <v>4.7618900000000002</v>
      </c>
    </row>
    <row r="5852" spans="3:4" x14ac:dyDescent="0.25">
      <c r="C5852">
        <v>6.0289999999999999</v>
      </c>
      <c r="D5852">
        <v>4.7649699999999999</v>
      </c>
    </row>
    <row r="5853" spans="3:4" x14ac:dyDescent="0.25">
      <c r="C5853">
        <v>6.03</v>
      </c>
      <c r="D5853">
        <v>4.7680400000000001</v>
      </c>
    </row>
    <row r="5854" spans="3:4" x14ac:dyDescent="0.25">
      <c r="C5854">
        <v>6.0309999999999997</v>
      </c>
      <c r="D5854">
        <v>4.7711199999999998</v>
      </c>
    </row>
    <row r="5855" spans="3:4" x14ac:dyDescent="0.25">
      <c r="C5855">
        <v>6.032</v>
      </c>
      <c r="D5855">
        <v>4.7742000000000004</v>
      </c>
    </row>
    <row r="5856" spans="3:4" x14ac:dyDescent="0.25">
      <c r="C5856">
        <v>6.0330000000000004</v>
      </c>
      <c r="D5856">
        <v>4.7772800000000002</v>
      </c>
    </row>
    <row r="5857" spans="3:4" x14ac:dyDescent="0.25">
      <c r="C5857">
        <v>6.0339999999999998</v>
      </c>
      <c r="D5857">
        <v>4.7803599999999999</v>
      </c>
    </row>
    <row r="5858" spans="3:4" x14ac:dyDescent="0.25">
      <c r="C5858">
        <v>6.0350000000000001</v>
      </c>
      <c r="D5858">
        <v>4.7834399999999997</v>
      </c>
    </row>
    <row r="5859" spans="3:4" x14ac:dyDescent="0.25">
      <c r="C5859">
        <v>6.0359999999999996</v>
      </c>
      <c r="D5859">
        <v>4.78653</v>
      </c>
    </row>
    <row r="5860" spans="3:4" x14ac:dyDescent="0.25">
      <c r="C5860">
        <v>6.0369999999999999</v>
      </c>
      <c r="D5860">
        <v>4.7896099999999997</v>
      </c>
    </row>
    <row r="5861" spans="3:4" x14ac:dyDescent="0.25">
      <c r="C5861">
        <v>6.0380000000000003</v>
      </c>
      <c r="D5861">
        <v>4.7926900000000003</v>
      </c>
    </row>
    <row r="5862" spans="3:4" x14ac:dyDescent="0.25">
      <c r="C5862">
        <v>6.0389999999999997</v>
      </c>
      <c r="D5862">
        <v>4.7957799999999997</v>
      </c>
    </row>
    <row r="5863" spans="3:4" x14ac:dyDescent="0.25">
      <c r="C5863">
        <v>6.04</v>
      </c>
      <c r="D5863">
        <v>4.7988600000000003</v>
      </c>
    </row>
    <row r="5864" spans="3:4" x14ac:dyDescent="0.25">
      <c r="C5864">
        <v>6.0410000000000004</v>
      </c>
      <c r="D5864">
        <v>4.8019499999999997</v>
      </c>
    </row>
    <row r="5865" spans="3:4" x14ac:dyDescent="0.25">
      <c r="C5865">
        <v>6.0419999999999998</v>
      </c>
      <c r="D5865">
        <v>4.80504</v>
      </c>
    </row>
    <row r="5866" spans="3:4" x14ac:dyDescent="0.25">
      <c r="C5866">
        <v>6.0430000000000001</v>
      </c>
      <c r="D5866">
        <v>4.8081300000000002</v>
      </c>
    </row>
    <row r="5867" spans="3:4" x14ac:dyDescent="0.25">
      <c r="C5867">
        <v>6.0439999999999996</v>
      </c>
      <c r="D5867">
        <v>4.81121</v>
      </c>
    </row>
    <row r="5868" spans="3:4" x14ac:dyDescent="0.25">
      <c r="C5868">
        <v>6.0449999999999999</v>
      </c>
      <c r="D5868">
        <v>4.8143000000000002</v>
      </c>
    </row>
    <row r="5869" spans="3:4" x14ac:dyDescent="0.25">
      <c r="C5869">
        <v>6.0460000000000003</v>
      </c>
      <c r="D5869">
        <v>4.8174000000000001</v>
      </c>
    </row>
    <row r="5870" spans="3:4" x14ac:dyDescent="0.25">
      <c r="C5870">
        <v>6.0469999999999997</v>
      </c>
      <c r="D5870">
        <v>4.8204900000000004</v>
      </c>
    </row>
    <row r="5871" spans="3:4" x14ac:dyDescent="0.25">
      <c r="C5871">
        <v>6.048</v>
      </c>
      <c r="D5871">
        <v>4.8235799999999998</v>
      </c>
    </row>
    <row r="5872" spans="3:4" x14ac:dyDescent="0.25">
      <c r="C5872">
        <v>6.0490000000000004</v>
      </c>
      <c r="D5872">
        <v>4.82667</v>
      </c>
    </row>
    <row r="5873" spans="3:4" x14ac:dyDescent="0.25">
      <c r="C5873">
        <v>6.05</v>
      </c>
      <c r="D5873">
        <v>4.8297699999999999</v>
      </c>
    </row>
    <row r="5874" spans="3:4" x14ac:dyDescent="0.25">
      <c r="C5874">
        <v>6.0510000000000002</v>
      </c>
      <c r="D5874">
        <v>4.8328600000000002</v>
      </c>
    </row>
    <row r="5875" spans="3:4" x14ac:dyDescent="0.25">
      <c r="C5875">
        <v>6.0519999999999996</v>
      </c>
      <c r="D5875">
        <v>4.83596</v>
      </c>
    </row>
    <row r="5876" spans="3:4" x14ac:dyDescent="0.25">
      <c r="C5876">
        <v>6.0529999999999999</v>
      </c>
      <c r="D5876">
        <v>4.8390500000000003</v>
      </c>
    </row>
    <row r="5877" spans="3:4" x14ac:dyDescent="0.25">
      <c r="C5877">
        <v>6.0540000000000003</v>
      </c>
      <c r="D5877">
        <v>4.8421500000000002</v>
      </c>
    </row>
    <row r="5878" spans="3:4" x14ac:dyDescent="0.25">
      <c r="C5878">
        <v>6.0549999999999997</v>
      </c>
      <c r="D5878">
        <v>4.8452500000000001</v>
      </c>
    </row>
    <row r="5879" spans="3:4" x14ac:dyDescent="0.25">
      <c r="C5879">
        <v>6.056</v>
      </c>
      <c r="D5879">
        <v>4.8483499999999999</v>
      </c>
    </row>
    <row r="5880" spans="3:4" x14ac:dyDescent="0.25">
      <c r="C5880">
        <v>6.0570000000000004</v>
      </c>
      <c r="D5880">
        <v>4.8514499999999998</v>
      </c>
    </row>
    <row r="5881" spans="3:4" x14ac:dyDescent="0.25">
      <c r="C5881">
        <v>6.0579999999999998</v>
      </c>
      <c r="D5881">
        <v>4.8545499999999997</v>
      </c>
    </row>
    <row r="5882" spans="3:4" x14ac:dyDescent="0.25">
      <c r="C5882">
        <v>6.0590000000000002</v>
      </c>
      <c r="D5882">
        <v>4.8576499999999996</v>
      </c>
    </row>
    <row r="5883" spans="3:4" x14ac:dyDescent="0.25">
      <c r="C5883">
        <v>6.06</v>
      </c>
      <c r="D5883">
        <v>4.86076</v>
      </c>
    </row>
    <row r="5884" spans="3:4" x14ac:dyDescent="0.25">
      <c r="C5884">
        <v>6.0609999999999999</v>
      </c>
      <c r="D5884">
        <v>4.8638599999999999</v>
      </c>
    </row>
    <row r="5885" spans="3:4" x14ac:dyDescent="0.25">
      <c r="C5885">
        <v>6.0620000000000003</v>
      </c>
      <c r="D5885">
        <v>4.8669599999999997</v>
      </c>
    </row>
    <row r="5886" spans="3:4" x14ac:dyDescent="0.25">
      <c r="C5886">
        <v>6.0629999999999997</v>
      </c>
      <c r="D5886">
        <v>4.8700700000000001</v>
      </c>
    </row>
    <row r="5887" spans="3:4" x14ac:dyDescent="0.25">
      <c r="C5887">
        <v>6.0640000000000001</v>
      </c>
      <c r="D5887">
        <v>4.87317</v>
      </c>
    </row>
    <row r="5888" spans="3:4" x14ac:dyDescent="0.25">
      <c r="C5888">
        <v>6.0650000000000004</v>
      </c>
      <c r="D5888">
        <v>4.8762800000000004</v>
      </c>
    </row>
    <row r="5889" spans="3:4" x14ac:dyDescent="0.25">
      <c r="C5889">
        <v>6.0659999999999998</v>
      </c>
      <c r="D5889">
        <v>4.8793899999999999</v>
      </c>
    </row>
    <row r="5890" spans="3:4" x14ac:dyDescent="0.25">
      <c r="C5890">
        <v>6.0670000000000002</v>
      </c>
      <c r="D5890">
        <v>4.8825000000000003</v>
      </c>
    </row>
    <row r="5891" spans="3:4" x14ac:dyDescent="0.25">
      <c r="C5891">
        <v>6.0679999999999996</v>
      </c>
      <c r="D5891">
        <v>4.8856099999999998</v>
      </c>
    </row>
    <row r="5892" spans="3:4" x14ac:dyDescent="0.25">
      <c r="C5892">
        <v>6.069</v>
      </c>
      <c r="D5892">
        <v>4.8887200000000002</v>
      </c>
    </row>
    <row r="5893" spans="3:4" x14ac:dyDescent="0.25">
      <c r="C5893">
        <v>6.07</v>
      </c>
      <c r="D5893">
        <v>4.8918299999999997</v>
      </c>
    </row>
    <row r="5894" spans="3:4" x14ac:dyDescent="0.25">
      <c r="C5894">
        <v>6.0709999999999997</v>
      </c>
      <c r="D5894">
        <v>4.8949400000000001</v>
      </c>
    </row>
    <row r="5895" spans="3:4" x14ac:dyDescent="0.25">
      <c r="C5895">
        <v>6.0720000000000001</v>
      </c>
      <c r="D5895">
        <v>4.8980499999999996</v>
      </c>
    </row>
    <row r="5896" spans="3:4" x14ac:dyDescent="0.25">
      <c r="C5896">
        <v>6.0730000000000004</v>
      </c>
      <c r="D5896">
        <v>4.9011699999999996</v>
      </c>
    </row>
    <row r="5897" spans="3:4" x14ac:dyDescent="0.25">
      <c r="C5897">
        <v>6.0739999999999998</v>
      </c>
      <c r="D5897">
        <v>4.90428</v>
      </c>
    </row>
    <row r="5898" spans="3:4" x14ac:dyDescent="0.25">
      <c r="C5898">
        <v>6.0750000000000002</v>
      </c>
      <c r="D5898">
        <v>4.9074</v>
      </c>
    </row>
    <row r="5899" spans="3:4" x14ac:dyDescent="0.25">
      <c r="C5899">
        <v>6.0759999999999996</v>
      </c>
      <c r="D5899">
        <v>4.9105100000000004</v>
      </c>
    </row>
    <row r="5900" spans="3:4" x14ac:dyDescent="0.25">
      <c r="C5900">
        <v>6.077</v>
      </c>
      <c r="D5900">
        <v>4.9136300000000004</v>
      </c>
    </row>
    <row r="5901" spans="3:4" x14ac:dyDescent="0.25">
      <c r="C5901">
        <v>6.0780000000000003</v>
      </c>
      <c r="D5901">
        <v>4.9167500000000004</v>
      </c>
    </row>
    <row r="5902" spans="3:4" x14ac:dyDescent="0.25">
      <c r="C5902">
        <v>6.0789999999999997</v>
      </c>
      <c r="D5902">
        <v>4.9198700000000004</v>
      </c>
    </row>
    <row r="5903" spans="3:4" x14ac:dyDescent="0.25">
      <c r="C5903">
        <v>6.08</v>
      </c>
      <c r="D5903">
        <v>4.9229900000000004</v>
      </c>
    </row>
    <row r="5904" spans="3:4" x14ac:dyDescent="0.25">
      <c r="C5904">
        <v>6.0810000000000004</v>
      </c>
      <c r="D5904">
        <v>4.9261100000000004</v>
      </c>
    </row>
    <row r="5905" spans="3:4" x14ac:dyDescent="0.25">
      <c r="C5905">
        <v>6.0819999999999999</v>
      </c>
      <c r="D5905">
        <v>4.9292299999999996</v>
      </c>
    </row>
    <row r="5906" spans="3:4" x14ac:dyDescent="0.25">
      <c r="C5906">
        <v>6.0830000000000002</v>
      </c>
      <c r="D5906">
        <v>4.9323499999999996</v>
      </c>
    </row>
    <row r="5907" spans="3:4" x14ac:dyDescent="0.25">
      <c r="C5907">
        <v>6.0839999999999996</v>
      </c>
      <c r="D5907">
        <v>4.9354699999999996</v>
      </c>
    </row>
    <row r="5908" spans="3:4" x14ac:dyDescent="0.25">
      <c r="C5908">
        <v>6.085</v>
      </c>
      <c r="D5908">
        <v>4.9386000000000001</v>
      </c>
    </row>
    <row r="5909" spans="3:4" x14ac:dyDescent="0.25">
      <c r="C5909">
        <v>6.0860000000000003</v>
      </c>
      <c r="D5909">
        <v>4.9417200000000001</v>
      </c>
    </row>
    <row r="5910" spans="3:4" x14ac:dyDescent="0.25">
      <c r="C5910">
        <v>6.0869999999999997</v>
      </c>
      <c r="D5910">
        <v>4.9448499999999997</v>
      </c>
    </row>
    <row r="5911" spans="3:4" x14ac:dyDescent="0.25">
      <c r="C5911">
        <v>6.0880000000000001</v>
      </c>
      <c r="D5911">
        <v>4.9479699999999998</v>
      </c>
    </row>
    <row r="5912" spans="3:4" x14ac:dyDescent="0.25">
      <c r="C5912">
        <v>6.0890000000000004</v>
      </c>
      <c r="D5912">
        <v>4.9511000000000003</v>
      </c>
    </row>
    <row r="5913" spans="3:4" x14ac:dyDescent="0.25">
      <c r="C5913">
        <v>6.09</v>
      </c>
      <c r="D5913">
        <v>4.9542299999999999</v>
      </c>
    </row>
    <row r="5914" spans="3:4" x14ac:dyDescent="0.25">
      <c r="C5914">
        <v>6.0910000000000002</v>
      </c>
      <c r="D5914">
        <v>4.9573600000000004</v>
      </c>
    </row>
    <row r="5915" spans="3:4" x14ac:dyDescent="0.25">
      <c r="C5915">
        <v>6.0919999999999996</v>
      </c>
      <c r="D5915">
        <v>4.9604900000000001</v>
      </c>
    </row>
    <row r="5916" spans="3:4" x14ac:dyDescent="0.25">
      <c r="C5916">
        <v>6.093</v>
      </c>
      <c r="D5916">
        <v>4.9636199999999997</v>
      </c>
    </row>
    <row r="5917" spans="3:4" x14ac:dyDescent="0.25">
      <c r="C5917">
        <v>6.0940000000000003</v>
      </c>
      <c r="D5917">
        <v>4.9667500000000002</v>
      </c>
    </row>
    <row r="5918" spans="3:4" x14ac:dyDescent="0.25">
      <c r="C5918">
        <v>6.0949999999999998</v>
      </c>
      <c r="D5918">
        <v>4.9698799999999999</v>
      </c>
    </row>
    <row r="5919" spans="3:4" x14ac:dyDescent="0.25">
      <c r="C5919">
        <v>6.0960000000000001</v>
      </c>
      <c r="D5919">
        <v>4.97302</v>
      </c>
    </row>
    <row r="5920" spans="3:4" x14ac:dyDescent="0.25">
      <c r="C5920">
        <v>6.0970000000000004</v>
      </c>
      <c r="D5920">
        <v>4.9761499999999996</v>
      </c>
    </row>
    <row r="5921" spans="3:4" x14ac:dyDescent="0.25">
      <c r="C5921">
        <v>6.0979999999999999</v>
      </c>
      <c r="D5921">
        <v>4.9792899999999998</v>
      </c>
    </row>
    <row r="5922" spans="3:4" x14ac:dyDescent="0.25">
      <c r="C5922">
        <v>6.0990000000000002</v>
      </c>
      <c r="D5922">
        <v>4.9824200000000003</v>
      </c>
    </row>
    <row r="5923" spans="3:4" x14ac:dyDescent="0.25">
      <c r="C5923">
        <v>6.1</v>
      </c>
      <c r="D5923">
        <v>4.9855600000000004</v>
      </c>
    </row>
    <row r="5924" spans="3:4" x14ac:dyDescent="0.25">
      <c r="C5924">
        <v>6.101</v>
      </c>
      <c r="D5924">
        <v>4.9886999999999997</v>
      </c>
    </row>
    <row r="5925" spans="3:4" x14ac:dyDescent="0.25">
      <c r="C5925">
        <v>6.1020000000000003</v>
      </c>
      <c r="D5925">
        <v>4.9918399999999998</v>
      </c>
    </row>
    <row r="5926" spans="3:4" x14ac:dyDescent="0.25">
      <c r="C5926">
        <v>6.1029999999999998</v>
      </c>
      <c r="D5926">
        <v>4.9949700000000004</v>
      </c>
    </row>
    <row r="5927" spans="3:4" x14ac:dyDescent="0.25">
      <c r="C5927">
        <v>6.1040000000000001</v>
      </c>
      <c r="D5927">
        <v>4.9981099999999996</v>
      </c>
    </row>
    <row r="5928" spans="3:4" x14ac:dyDescent="0.25">
      <c r="C5928">
        <v>6.1050000000000004</v>
      </c>
      <c r="D5928">
        <v>5.0012600000000003</v>
      </c>
    </row>
    <row r="5929" spans="3:4" x14ac:dyDescent="0.25">
      <c r="C5929">
        <v>6.1059999999999999</v>
      </c>
      <c r="D5929">
        <v>5.0044000000000004</v>
      </c>
    </row>
    <row r="5930" spans="3:4" x14ac:dyDescent="0.25">
      <c r="C5930">
        <v>6.1070000000000002</v>
      </c>
      <c r="D5930">
        <v>5.0075399999999997</v>
      </c>
    </row>
    <row r="5931" spans="3:4" x14ac:dyDescent="0.25">
      <c r="C5931">
        <v>6.1079999999999997</v>
      </c>
      <c r="D5931">
        <v>5.0106799999999998</v>
      </c>
    </row>
    <row r="5932" spans="3:4" x14ac:dyDescent="0.25">
      <c r="C5932">
        <v>6.109</v>
      </c>
      <c r="D5932">
        <v>5.0138299999999996</v>
      </c>
    </row>
    <row r="5933" spans="3:4" x14ac:dyDescent="0.25">
      <c r="C5933">
        <v>6.11</v>
      </c>
      <c r="D5933">
        <v>5.0169699999999997</v>
      </c>
    </row>
    <row r="5934" spans="3:4" x14ac:dyDescent="0.25">
      <c r="C5934">
        <v>6.1109999999999998</v>
      </c>
      <c r="D5934">
        <v>5.0201200000000004</v>
      </c>
    </row>
    <row r="5935" spans="3:4" x14ac:dyDescent="0.25">
      <c r="C5935">
        <v>6.1120000000000001</v>
      </c>
      <c r="D5935">
        <v>5.0232700000000001</v>
      </c>
    </row>
    <row r="5936" spans="3:4" x14ac:dyDescent="0.25">
      <c r="C5936">
        <v>6.1130000000000004</v>
      </c>
      <c r="D5936">
        <v>5.0264199999999999</v>
      </c>
    </row>
    <row r="5937" spans="3:4" x14ac:dyDescent="0.25">
      <c r="C5937">
        <v>6.1139999999999999</v>
      </c>
      <c r="D5937">
        <v>5.02956</v>
      </c>
    </row>
    <row r="5938" spans="3:4" x14ac:dyDescent="0.25">
      <c r="C5938">
        <v>6.1150000000000002</v>
      </c>
      <c r="D5938">
        <v>5.0327099999999998</v>
      </c>
    </row>
    <row r="5939" spans="3:4" x14ac:dyDescent="0.25">
      <c r="C5939">
        <v>6.1159999999999997</v>
      </c>
      <c r="D5939">
        <v>5.0358599999999996</v>
      </c>
    </row>
    <row r="5940" spans="3:4" x14ac:dyDescent="0.25">
      <c r="C5940">
        <v>6.117</v>
      </c>
      <c r="D5940">
        <v>5.0390199999999998</v>
      </c>
    </row>
    <row r="5941" spans="3:4" x14ac:dyDescent="0.25">
      <c r="C5941">
        <v>6.1180000000000003</v>
      </c>
      <c r="D5941">
        <v>5.0421699999999996</v>
      </c>
    </row>
    <row r="5942" spans="3:4" x14ac:dyDescent="0.25">
      <c r="C5942">
        <v>6.1189999999999998</v>
      </c>
      <c r="D5942">
        <v>5.0453200000000002</v>
      </c>
    </row>
    <row r="5943" spans="3:4" x14ac:dyDescent="0.25">
      <c r="C5943">
        <v>6.12</v>
      </c>
      <c r="D5943">
        <v>5.04847</v>
      </c>
    </row>
    <row r="5944" spans="3:4" x14ac:dyDescent="0.25">
      <c r="C5944">
        <v>6.1210000000000004</v>
      </c>
      <c r="D5944">
        <v>5.0516300000000003</v>
      </c>
    </row>
    <row r="5945" spans="3:4" x14ac:dyDescent="0.25">
      <c r="C5945">
        <v>6.1219999999999999</v>
      </c>
      <c r="D5945">
        <v>5.0547899999999997</v>
      </c>
    </row>
    <row r="5946" spans="3:4" x14ac:dyDescent="0.25">
      <c r="C5946">
        <v>6.1230000000000002</v>
      </c>
      <c r="D5946">
        <v>5.0579400000000003</v>
      </c>
    </row>
    <row r="5947" spans="3:4" x14ac:dyDescent="0.25">
      <c r="C5947">
        <v>6.1239999999999997</v>
      </c>
      <c r="D5947">
        <v>5.0610999999999997</v>
      </c>
    </row>
    <row r="5948" spans="3:4" x14ac:dyDescent="0.25">
      <c r="C5948">
        <v>6.125</v>
      </c>
      <c r="D5948">
        <v>5.06426</v>
      </c>
    </row>
    <row r="5949" spans="3:4" x14ac:dyDescent="0.25">
      <c r="C5949">
        <v>6.1260000000000003</v>
      </c>
      <c r="D5949">
        <v>5.0674200000000003</v>
      </c>
    </row>
    <row r="5950" spans="3:4" x14ac:dyDescent="0.25">
      <c r="C5950">
        <v>6.1269999999999998</v>
      </c>
      <c r="D5950">
        <v>5.0705799999999996</v>
      </c>
    </row>
    <row r="5951" spans="3:4" x14ac:dyDescent="0.25">
      <c r="C5951">
        <v>6.1280000000000001</v>
      </c>
      <c r="D5951">
        <v>5.0737399999999999</v>
      </c>
    </row>
    <row r="5952" spans="3:4" x14ac:dyDescent="0.25">
      <c r="C5952">
        <v>6.1289999999999996</v>
      </c>
      <c r="D5952">
        <v>5.0769000000000002</v>
      </c>
    </row>
    <row r="5953" spans="3:4" x14ac:dyDescent="0.25">
      <c r="C5953">
        <v>6.13</v>
      </c>
      <c r="D5953">
        <v>5.0800599999999996</v>
      </c>
    </row>
    <row r="5954" spans="3:4" x14ac:dyDescent="0.25">
      <c r="C5954">
        <v>6.1310000000000002</v>
      </c>
      <c r="D5954">
        <v>5.0832300000000004</v>
      </c>
    </row>
    <row r="5955" spans="3:4" x14ac:dyDescent="0.25">
      <c r="C5955">
        <v>6.1319999999999997</v>
      </c>
      <c r="D5955">
        <v>5.0863899999999997</v>
      </c>
    </row>
    <row r="5956" spans="3:4" x14ac:dyDescent="0.25">
      <c r="C5956">
        <v>6.133</v>
      </c>
      <c r="D5956">
        <v>5.08955</v>
      </c>
    </row>
    <row r="5957" spans="3:4" x14ac:dyDescent="0.25">
      <c r="C5957">
        <v>6.1340000000000003</v>
      </c>
      <c r="D5957">
        <v>5.0927199999999999</v>
      </c>
    </row>
    <row r="5958" spans="3:4" x14ac:dyDescent="0.25">
      <c r="C5958">
        <v>6.1349999999999998</v>
      </c>
      <c r="D5958">
        <v>5.0958899999999998</v>
      </c>
    </row>
    <row r="5959" spans="3:4" x14ac:dyDescent="0.25">
      <c r="C5959">
        <v>6.1360000000000001</v>
      </c>
      <c r="D5959">
        <v>5.0990599999999997</v>
      </c>
    </row>
    <row r="5960" spans="3:4" x14ac:dyDescent="0.25">
      <c r="C5960">
        <v>6.1369999999999996</v>
      </c>
      <c r="D5960">
        <v>5.10222</v>
      </c>
    </row>
    <row r="5961" spans="3:4" x14ac:dyDescent="0.25">
      <c r="C5961">
        <v>6.1379999999999999</v>
      </c>
      <c r="D5961">
        <v>5.1053899999999999</v>
      </c>
    </row>
    <row r="5962" spans="3:4" x14ac:dyDescent="0.25">
      <c r="C5962">
        <v>6.1390000000000002</v>
      </c>
      <c r="D5962">
        <v>5.1085599999999998</v>
      </c>
    </row>
    <row r="5963" spans="3:4" x14ac:dyDescent="0.25">
      <c r="C5963">
        <v>6.14</v>
      </c>
      <c r="D5963">
        <v>5.1117400000000002</v>
      </c>
    </row>
    <row r="5964" spans="3:4" x14ac:dyDescent="0.25">
      <c r="C5964">
        <v>6.141</v>
      </c>
      <c r="D5964">
        <v>5.1149100000000001</v>
      </c>
    </row>
    <row r="5965" spans="3:4" x14ac:dyDescent="0.25">
      <c r="C5965">
        <v>6.1420000000000003</v>
      </c>
      <c r="D5965">
        <v>5.11808</v>
      </c>
    </row>
    <row r="5966" spans="3:4" x14ac:dyDescent="0.25">
      <c r="C5966">
        <v>6.1429999999999998</v>
      </c>
      <c r="D5966">
        <v>5.1212499999999999</v>
      </c>
    </row>
    <row r="5967" spans="3:4" x14ac:dyDescent="0.25">
      <c r="C5967">
        <v>6.1440000000000001</v>
      </c>
      <c r="D5967">
        <v>5.1244300000000003</v>
      </c>
    </row>
    <row r="5968" spans="3:4" x14ac:dyDescent="0.25">
      <c r="C5968">
        <v>6.1449999999999996</v>
      </c>
      <c r="D5968">
        <v>5.1276000000000002</v>
      </c>
    </row>
    <row r="5969" spans="3:4" x14ac:dyDescent="0.25">
      <c r="C5969">
        <v>6.1459999999999999</v>
      </c>
      <c r="D5969">
        <v>5.1307799999999997</v>
      </c>
    </row>
    <row r="5970" spans="3:4" x14ac:dyDescent="0.25">
      <c r="C5970">
        <v>6.1470000000000002</v>
      </c>
      <c r="D5970">
        <v>5.1339600000000001</v>
      </c>
    </row>
    <row r="5971" spans="3:4" x14ac:dyDescent="0.25">
      <c r="C5971">
        <v>6.1479999999999997</v>
      </c>
      <c r="D5971">
        <v>5.1371399999999996</v>
      </c>
    </row>
    <row r="5972" spans="3:4" x14ac:dyDescent="0.25">
      <c r="C5972">
        <v>6.149</v>
      </c>
      <c r="D5972">
        <v>5.14032</v>
      </c>
    </row>
    <row r="5973" spans="3:4" x14ac:dyDescent="0.25">
      <c r="C5973">
        <v>6.15</v>
      </c>
      <c r="D5973">
        <v>5.1435000000000004</v>
      </c>
    </row>
    <row r="5974" spans="3:4" x14ac:dyDescent="0.25">
      <c r="C5974">
        <v>6.1509999999999998</v>
      </c>
      <c r="D5974">
        <v>5.1466799999999999</v>
      </c>
    </row>
    <row r="5975" spans="3:4" x14ac:dyDescent="0.25">
      <c r="C5975">
        <v>6.1520000000000001</v>
      </c>
      <c r="D5975">
        <v>5.1498600000000003</v>
      </c>
    </row>
    <row r="5976" spans="3:4" x14ac:dyDescent="0.25">
      <c r="C5976">
        <v>6.1529999999999996</v>
      </c>
      <c r="D5976">
        <v>5.1530399999999998</v>
      </c>
    </row>
    <row r="5977" spans="3:4" x14ac:dyDescent="0.25">
      <c r="C5977">
        <v>6.1539999999999999</v>
      </c>
      <c r="D5977">
        <v>5.1562200000000002</v>
      </c>
    </row>
    <row r="5978" spans="3:4" x14ac:dyDescent="0.25">
      <c r="C5978">
        <v>6.1550000000000002</v>
      </c>
      <c r="D5978">
        <v>5.1594100000000003</v>
      </c>
    </row>
    <row r="5979" spans="3:4" x14ac:dyDescent="0.25">
      <c r="C5979">
        <v>6.1559999999999997</v>
      </c>
      <c r="D5979">
        <v>5.1625899999999998</v>
      </c>
    </row>
    <row r="5980" spans="3:4" x14ac:dyDescent="0.25">
      <c r="C5980">
        <v>6.157</v>
      </c>
      <c r="D5980">
        <v>5.1657799999999998</v>
      </c>
    </row>
    <row r="5981" spans="3:4" x14ac:dyDescent="0.25">
      <c r="C5981">
        <v>6.1580000000000004</v>
      </c>
      <c r="D5981">
        <v>5.1689699999999998</v>
      </c>
    </row>
    <row r="5982" spans="3:4" x14ac:dyDescent="0.25">
      <c r="C5982">
        <v>6.1589999999999998</v>
      </c>
      <c r="D5982">
        <v>5.1721500000000002</v>
      </c>
    </row>
    <row r="5983" spans="3:4" x14ac:dyDescent="0.25">
      <c r="C5983">
        <v>6.16</v>
      </c>
      <c r="D5983">
        <v>5.1753400000000003</v>
      </c>
    </row>
    <row r="5984" spans="3:4" x14ac:dyDescent="0.25">
      <c r="C5984">
        <v>6.1609999999999996</v>
      </c>
      <c r="D5984">
        <v>5.1785300000000003</v>
      </c>
    </row>
    <row r="5985" spans="3:4" x14ac:dyDescent="0.25">
      <c r="C5985">
        <v>6.1619999999999999</v>
      </c>
      <c r="D5985">
        <v>5.1817200000000003</v>
      </c>
    </row>
    <row r="5986" spans="3:4" x14ac:dyDescent="0.25">
      <c r="C5986">
        <v>6.1630000000000003</v>
      </c>
      <c r="D5986">
        <v>5.1849100000000004</v>
      </c>
    </row>
    <row r="5987" spans="3:4" x14ac:dyDescent="0.25">
      <c r="C5987">
        <v>6.1639999999999997</v>
      </c>
      <c r="D5987">
        <v>5.18811</v>
      </c>
    </row>
    <row r="5988" spans="3:4" x14ac:dyDescent="0.25">
      <c r="C5988">
        <v>6.165</v>
      </c>
      <c r="D5988">
        <v>5.1913</v>
      </c>
    </row>
    <row r="5989" spans="3:4" x14ac:dyDescent="0.25">
      <c r="C5989">
        <v>6.1660000000000004</v>
      </c>
      <c r="D5989">
        <v>5.1944900000000001</v>
      </c>
    </row>
    <row r="5990" spans="3:4" x14ac:dyDescent="0.25">
      <c r="C5990">
        <v>6.1669999999999998</v>
      </c>
      <c r="D5990">
        <v>5.1976899999999997</v>
      </c>
    </row>
    <row r="5991" spans="3:4" x14ac:dyDescent="0.25">
      <c r="C5991">
        <v>6.1680000000000001</v>
      </c>
      <c r="D5991">
        <v>5.2008799999999997</v>
      </c>
    </row>
    <row r="5992" spans="3:4" x14ac:dyDescent="0.25">
      <c r="C5992">
        <v>6.1689999999999996</v>
      </c>
      <c r="D5992">
        <v>5.2040800000000003</v>
      </c>
    </row>
    <row r="5993" spans="3:4" x14ac:dyDescent="0.25">
      <c r="C5993">
        <v>6.17</v>
      </c>
      <c r="D5993">
        <v>5.2072799999999999</v>
      </c>
    </row>
    <row r="5994" spans="3:4" x14ac:dyDescent="0.25">
      <c r="C5994">
        <v>6.1710000000000003</v>
      </c>
      <c r="D5994">
        <v>5.2104699999999999</v>
      </c>
    </row>
    <row r="5995" spans="3:4" x14ac:dyDescent="0.25">
      <c r="C5995">
        <v>6.1719999999999997</v>
      </c>
      <c r="D5995">
        <v>5.2136699999999996</v>
      </c>
    </row>
    <row r="5996" spans="3:4" x14ac:dyDescent="0.25">
      <c r="C5996">
        <v>6.173</v>
      </c>
      <c r="D5996">
        <v>5.2168700000000001</v>
      </c>
    </row>
    <row r="5997" spans="3:4" x14ac:dyDescent="0.25">
      <c r="C5997">
        <v>6.1740000000000004</v>
      </c>
      <c r="D5997">
        <v>5.2200699999999998</v>
      </c>
    </row>
    <row r="5998" spans="3:4" x14ac:dyDescent="0.25">
      <c r="C5998">
        <v>6.1749999999999998</v>
      </c>
      <c r="D5998">
        <v>5.2232799999999999</v>
      </c>
    </row>
    <row r="5999" spans="3:4" x14ac:dyDescent="0.25">
      <c r="C5999">
        <v>6.1760000000000002</v>
      </c>
      <c r="D5999">
        <v>5.2264799999999996</v>
      </c>
    </row>
    <row r="6000" spans="3:4" x14ac:dyDescent="0.25">
      <c r="C6000">
        <v>6.1769999999999996</v>
      </c>
      <c r="D6000">
        <v>5.2296800000000001</v>
      </c>
    </row>
    <row r="6001" spans="3:4" x14ac:dyDescent="0.25">
      <c r="C6001">
        <v>6.1779999999999999</v>
      </c>
      <c r="D6001">
        <v>5.2328900000000003</v>
      </c>
    </row>
    <row r="6002" spans="3:4" x14ac:dyDescent="0.25">
      <c r="C6002">
        <v>6.1790000000000003</v>
      </c>
      <c r="D6002">
        <v>5.2360899999999999</v>
      </c>
    </row>
    <row r="6003" spans="3:4" x14ac:dyDescent="0.25">
      <c r="C6003">
        <v>6.18</v>
      </c>
      <c r="D6003">
        <v>5.2393000000000001</v>
      </c>
    </row>
    <row r="6004" spans="3:4" x14ac:dyDescent="0.25">
      <c r="C6004">
        <v>6.181</v>
      </c>
      <c r="D6004">
        <v>5.2425100000000002</v>
      </c>
    </row>
    <row r="6005" spans="3:4" x14ac:dyDescent="0.25">
      <c r="C6005">
        <v>6.1820000000000004</v>
      </c>
      <c r="D6005">
        <v>5.2457099999999999</v>
      </c>
    </row>
    <row r="6006" spans="3:4" x14ac:dyDescent="0.25">
      <c r="C6006">
        <v>6.1829999999999998</v>
      </c>
      <c r="D6006">
        <v>5.24892</v>
      </c>
    </row>
    <row r="6007" spans="3:4" x14ac:dyDescent="0.25">
      <c r="C6007">
        <v>6.1840000000000002</v>
      </c>
      <c r="D6007">
        <v>5.2521300000000002</v>
      </c>
    </row>
    <row r="6008" spans="3:4" x14ac:dyDescent="0.25">
      <c r="C6008">
        <v>6.1849999999999996</v>
      </c>
      <c r="D6008">
        <v>5.2553400000000003</v>
      </c>
    </row>
    <row r="6009" spans="3:4" x14ac:dyDescent="0.25">
      <c r="C6009">
        <v>6.1859999999999999</v>
      </c>
      <c r="D6009">
        <v>5.2585499999999996</v>
      </c>
    </row>
    <row r="6010" spans="3:4" x14ac:dyDescent="0.25">
      <c r="C6010">
        <v>6.1870000000000003</v>
      </c>
      <c r="D6010">
        <v>5.2617700000000003</v>
      </c>
    </row>
    <row r="6011" spans="3:4" x14ac:dyDescent="0.25">
      <c r="C6011">
        <v>6.1879999999999997</v>
      </c>
      <c r="D6011">
        <v>5.2649800000000004</v>
      </c>
    </row>
    <row r="6012" spans="3:4" x14ac:dyDescent="0.25">
      <c r="C6012">
        <v>6.1890000000000001</v>
      </c>
      <c r="D6012">
        <v>5.2681899999999997</v>
      </c>
    </row>
    <row r="6013" spans="3:4" x14ac:dyDescent="0.25">
      <c r="C6013">
        <v>6.19</v>
      </c>
      <c r="D6013">
        <v>5.2714100000000004</v>
      </c>
    </row>
    <row r="6014" spans="3:4" x14ac:dyDescent="0.25">
      <c r="C6014">
        <v>6.1909999999999998</v>
      </c>
      <c r="D6014">
        <v>5.2746199999999996</v>
      </c>
    </row>
    <row r="6015" spans="3:4" x14ac:dyDescent="0.25">
      <c r="C6015">
        <v>6.1920000000000002</v>
      </c>
      <c r="D6015">
        <v>5.2778400000000003</v>
      </c>
    </row>
    <row r="6016" spans="3:4" x14ac:dyDescent="0.25">
      <c r="C6016">
        <v>6.1929999999999996</v>
      </c>
      <c r="D6016">
        <v>5.2810600000000001</v>
      </c>
    </row>
    <row r="6017" spans="3:4" x14ac:dyDescent="0.25">
      <c r="C6017">
        <v>6.194</v>
      </c>
      <c r="D6017">
        <v>5.2842799999999999</v>
      </c>
    </row>
    <row r="6018" spans="3:4" x14ac:dyDescent="0.25">
      <c r="C6018">
        <v>6.1950000000000003</v>
      </c>
      <c r="D6018">
        <v>5.28749</v>
      </c>
    </row>
    <row r="6019" spans="3:4" x14ac:dyDescent="0.25">
      <c r="C6019">
        <v>6.1959999999999997</v>
      </c>
      <c r="D6019">
        <v>5.2907099999999998</v>
      </c>
    </row>
    <row r="6020" spans="3:4" x14ac:dyDescent="0.25">
      <c r="C6020">
        <v>6.1970000000000001</v>
      </c>
      <c r="D6020">
        <v>5.2939400000000001</v>
      </c>
    </row>
    <row r="6021" spans="3:4" x14ac:dyDescent="0.25">
      <c r="C6021">
        <v>6.1980000000000004</v>
      </c>
      <c r="D6021">
        <v>5.2971599999999999</v>
      </c>
    </row>
    <row r="6022" spans="3:4" x14ac:dyDescent="0.25">
      <c r="C6022">
        <v>6.1989999999999998</v>
      </c>
      <c r="D6022">
        <v>5.3003799999999996</v>
      </c>
    </row>
    <row r="6023" spans="3:4" x14ac:dyDescent="0.25">
      <c r="C6023">
        <v>6.2</v>
      </c>
      <c r="D6023">
        <v>5.3036000000000003</v>
      </c>
    </row>
    <row r="6024" spans="3:4" x14ac:dyDescent="0.25">
      <c r="C6024">
        <v>6.2009999999999996</v>
      </c>
      <c r="D6024">
        <v>5.3068299999999997</v>
      </c>
    </row>
    <row r="6025" spans="3:4" x14ac:dyDescent="0.25">
      <c r="C6025">
        <v>6.202</v>
      </c>
      <c r="D6025">
        <v>5.3100500000000004</v>
      </c>
    </row>
    <row r="6026" spans="3:4" x14ac:dyDescent="0.25">
      <c r="C6026">
        <v>6.2030000000000003</v>
      </c>
      <c r="D6026">
        <v>5.3132799999999998</v>
      </c>
    </row>
    <row r="6027" spans="3:4" x14ac:dyDescent="0.25">
      <c r="C6027">
        <v>6.2039999999999997</v>
      </c>
      <c r="D6027">
        <v>5.3165100000000001</v>
      </c>
    </row>
    <row r="6028" spans="3:4" x14ac:dyDescent="0.25">
      <c r="C6028">
        <v>6.2050000000000001</v>
      </c>
      <c r="D6028">
        <v>5.3197400000000004</v>
      </c>
    </row>
    <row r="6029" spans="3:4" x14ac:dyDescent="0.25">
      <c r="C6029">
        <v>6.2060000000000004</v>
      </c>
      <c r="D6029">
        <v>5.3229600000000001</v>
      </c>
    </row>
    <row r="6030" spans="3:4" x14ac:dyDescent="0.25">
      <c r="C6030">
        <v>6.2069999999999999</v>
      </c>
      <c r="D6030">
        <v>5.3261900000000004</v>
      </c>
    </row>
    <row r="6031" spans="3:4" x14ac:dyDescent="0.25">
      <c r="C6031">
        <v>6.2080000000000002</v>
      </c>
      <c r="D6031">
        <v>5.3294300000000003</v>
      </c>
    </row>
    <row r="6032" spans="3:4" x14ac:dyDescent="0.25">
      <c r="C6032">
        <v>6.2089999999999996</v>
      </c>
      <c r="D6032">
        <v>5.3326599999999997</v>
      </c>
    </row>
    <row r="6033" spans="3:4" x14ac:dyDescent="0.25">
      <c r="C6033">
        <v>6.21</v>
      </c>
      <c r="D6033">
        <v>5.33589</v>
      </c>
    </row>
    <row r="6034" spans="3:4" x14ac:dyDescent="0.25">
      <c r="C6034">
        <v>6.2110000000000003</v>
      </c>
      <c r="D6034">
        <v>5.3391200000000003</v>
      </c>
    </row>
    <row r="6035" spans="3:4" x14ac:dyDescent="0.25">
      <c r="C6035">
        <v>6.2119999999999997</v>
      </c>
      <c r="D6035">
        <v>5.3423600000000002</v>
      </c>
    </row>
    <row r="6036" spans="3:4" x14ac:dyDescent="0.25">
      <c r="C6036">
        <v>6.2130000000000001</v>
      </c>
      <c r="D6036">
        <v>5.3455899999999996</v>
      </c>
    </row>
    <row r="6037" spans="3:4" x14ac:dyDescent="0.25">
      <c r="C6037">
        <v>6.2140000000000004</v>
      </c>
      <c r="D6037">
        <v>5.3488300000000004</v>
      </c>
    </row>
    <row r="6038" spans="3:4" x14ac:dyDescent="0.25">
      <c r="C6038">
        <v>6.2149999999999999</v>
      </c>
      <c r="D6038">
        <v>5.3520700000000003</v>
      </c>
    </row>
    <row r="6039" spans="3:4" x14ac:dyDescent="0.25">
      <c r="C6039">
        <v>6.2160000000000002</v>
      </c>
      <c r="D6039">
        <v>5.3552999999999997</v>
      </c>
    </row>
    <row r="6040" spans="3:4" x14ac:dyDescent="0.25">
      <c r="C6040">
        <v>6.2169999999999996</v>
      </c>
      <c r="D6040">
        <v>5.3585399999999996</v>
      </c>
    </row>
    <row r="6041" spans="3:4" x14ac:dyDescent="0.25">
      <c r="C6041">
        <v>6.218</v>
      </c>
      <c r="D6041">
        <v>5.3617800000000004</v>
      </c>
    </row>
    <row r="6042" spans="3:4" x14ac:dyDescent="0.25">
      <c r="C6042">
        <v>6.2190000000000003</v>
      </c>
      <c r="D6042">
        <v>5.3650200000000003</v>
      </c>
    </row>
    <row r="6043" spans="3:4" x14ac:dyDescent="0.25">
      <c r="C6043">
        <v>6.22</v>
      </c>
      <c r="D6043">
        <v>5.3682600000000003</v>
      </c>
    </row>
    <row r="6044" spans="3:4" x14ac:dyDescent="0.25">
      <c r="C6044">
        <v>6.2210000000000001</v>
      </c>
      <c r="D6044">
        <v>5.3715099999999998</v>
      </c>
    </row>
    <row r="6045" spans="3:4" x14ac:dyDescent="0.25">
      <c r="C6045">
        <v>6.2220000000000004</v>
      </c>
      <c r="D6045">
        <v>5.3747499999999997</v>
      </c>
    </row>
    <row r="6046" spans="3:4" x14ac:dyDescent="0.25">
      <c r="C6046">
        <v>6.2229999999999999</v>
      </c>
      <c r="D6046">
        <v>5.3779899999999996</v>
      </c>
    </row>
    <row r="6047" spans="3:4" x14ac:dyDescent="0.25">
      <c r="C6047">
        <v>6.2240000000000002</v>
      </c>
      <c r="D6047">
        <v>5.38124</v>
      </c>
    </row>
    <row r="6048" spans="3:4" x14ac:dyDescent="0.25">
      <c r="C6048">
        <v>6.2249999999999996</v>
      </c>
      <c r="D6048">
        <v>5.3844799999999999</v>
      </c>
    </row>
    <row r="6049" spans="3:4" x14ac:dyDescent="0.25">
      <c r="C6049">
        <v>6.226</v>
      </c>
      <c r="D6049">
        <v>5.3877300000000004</v>
      </c>
    </row>
    <row r="6050" spans="3:4" x14ac:dyDescent="0.25">
      <c r="C6050">
        <v>6.2270000000000003</v>
      </c>
      <c r="D6050">
        <v>5.3909799999999999</v>
      </c>
    </row>
    <row r="6051" spans="3:4" x14ac:dyDescent="0.25">
      <c r="C6051">
        <v>6.2279999999999998</v>
      </c>
      <c r="D6051">
        <v>5.3942300000000003</v>
      </c>
    </row>
    <row r="6052" spans="3:4" x14ac:dyDescent="0.25">
      <c r="C6052">
        <v>6.2290000000000001</v>
      </c>
      <c r="D6052">
        <v>5.3974700000000002</v>
      </c>
    </row>
    <row r="6053" spans="3:4" x14ac:dyDescent="0.25">
      <c r="C6053">
        <v>6.23</v>
      </c>
      <c r="D6053">
        <v>5.4007199999999997</v>
      </c>
    </row>
    <row r="6054" spans="3:4" x14ac:dyDescent="0.25">
      <c r="C6054">
        <v>6.2309999999999999</v>
      </c>
      <c r="D6054">
        <v>5.4039799999999998</v>
      </c>
    </row>
    <row r="6055" spans="3:4" x14ac:dyDescent="0.25">
      <c r="C6055">
        <v>6.2320000000000002</v>
      </c>
      <c r="D6055">
        <v>5.4072300000000002</v>
      </c>
    </row>
    <row r="6056" spans="3:4" x14ac:dyDescent="0.25">
      <c r="C6056">
        <v>6.2329999999999997</v>
      </c>
      <c r="D6056">
        <v>5.4104799999999997</v>
      </c>
    </row>
    <row r="6057" spans="3:4" x14ac:dyDescent="0.25">
      <c r="C6057">
        <v>6.234</v>
      </c>
      <c r="D6057">
        <v>5.4137300000000002</v>
      </c>
    </row>
    <row r="6058" spans="3:4" x14ac:dyDescent="0.25">
      <c r="C6058">
        <v>6.2350000000000003</v>
      </c>
      <c r="D6058">
        <v>5.4169900000000002</v>
      </c>
    </row>
    <row r="6059" spans="3:4" x14ac:dyDescent="0.25">
      <c r="C6059">
        <v>6.2359999999999998</v>
      </c>
      <c r="D6059">
        <v>5.4202399999999997</v>
      </c>
    </row>
    <row r="6060" spans="3:4" x14ac:dyDescent="0.25">
      <c r="C6060">
        <v>6.2370000000000001</v>
      </c>
      <c r="D6060">
        <v>5.4234999999999998</v>
      </c>
    </row>
    <row r="6061" spans="3:4" x14ac:dyDescent="0.25">
      <c r="C6061">
        <v>6.2380000000000004</v>
      </c>
      <c r="D6061">
        <v>5.4267599999999998</v>
      </c>
    </row>
    <row r="6062" spans="3:4" x14ac:dyDescent="0.25">
      <c r="C6062">
        <v>6.2389999999999999</v>
      </c>
      <c r="D6062">
        <v>5.4300199999999998</v>
      </c>
    </row>
    <row r="6063" spans="3:4" x14ac:dyDescent="0.25">
      <c r="C6063">
        <v>6.24</v>
      </c>
      <c r="D6063">
        <v>5.4332799999999999</v>
      </c>
    </row>
    <row r="6064" spans="3:4" x14ac:dyDescent="0.25">
      <c r="C6064">
        <v>6.2409999999999997</v>
      </c>
      <c r="D6064">
        <v>5.4365399999999999</v>
      </c>
    </row>
    <row r="6065" spans="3:4" x14ac:dyDescent="0.25">
      <c r="C6065">
        <v>6.242</v>
      </c>
      <c r="D6065">
        <v>5.4398</v>
      </c>
    </row>
    <row r="6066" spans="3:4" x14ac:dyDescent="0.25">
      <c r="C6066">
        <v>6.2430000000000003</v>
      </c>
      <c r="D6066">
        <v>5.44306</v>
      </c>
    </row>
    <row r="6067" spans="3:4" x14ac:dyDescent="0.25">
      <c r="C6067">
        <v>6.2439999999999998</v>
      </c>
      <c r="D6067">
        <v>5.4463200000000001</v>
      </c>
    </row>
    <row r="6068" spans="3:4" x14ac:dyDescent="0.25">
      <c r="C6068">
        <v>6.2450000000000001</v>
      </c>
      <c r="D6068">
        <v>5.4495800000000001</v>
      </c>
    </row>
    <row r="6069" spans="3:4" x14ac:dyDescent="0.25">
      <c r="C6069">
        <v>6.2460000000000004</v>
      </c>
      <c r="D6069">
        <v>5.4528499999999998</v>
      </c>
    </row>
    <row r="6070" spans="3:4" x14ac:dyDescent="0.25">
      <c r="C6070">
        <v>6.2469999999999999</v>
      </c>
      <c r="D6070">
        <v>5.4561099999999998</v>
      </c>
    </row>
    <row r="6071" spans="3:4" x14ac:dyDescent="0.25">
      <c r="C6071">
        <v>6.2480000000000002</v>
      </c>
      <c r="D6071">
        <v>5.4593800000000003</v>
      </c>
    </row>
    <row r="6072" spans="3:4" x14ac:dyDescent="0.25">
      <c r="C6072">
        <v>6.2489999999999997</v>
      </c>
      <c r="D6072">
        <v>5.46265</v>
      </c>
    </row>
    <row r="6073" spans="3:4" x14ac:dyDescent="0.25">
      <c r="C6073">
        <v>6.25</v>
      </c>
      <c r="D6073">
        <v>5.4659199999999997</v>
      </c>
    </row>
    <row r="6074" spans="3:4" x14ac:dyDescent="0.25">
      <c r="C6074">
        <v>6.2510000000000003</v>
      </c>
      <c r="D6074">
        <v>5.4691799999999997</v>
      </c>
    </row>
    <row r="6075" spans="3:4" x14ac:dyDescent="0.25">
      <c r="C6075">
        <v>6.2519999999999998</v>
      </c>
      <c r="D6075">
        <v>5.4724500000000003</v>
      </c>
    </row>
    <row r="6076" spans="3:4" x14ac:dyDescent="0.25">
      <c r="C6076">
        <v>6.2530000000000001</v>
      </c>
      <c r="D6076">
        <v>5.4757199999999999</v>
      </c>
    </row>
    <row r="6077" spans="3:4" x14ac:dyDescent="0.25">
      <c r="C6077">
        <v>6.2539999999999996</v>
      </c>
      <c r="D6077">
        <v>5.4790000000000001</v>
      </c>
    </row>
    <row r="6078" spans="3:4" x14ac:dyDescent="0.25">
      <c r="C6078">
        <v>6.2549999999999999</v>
      </c>
      <c r="D6078">
        <v>5.4822699999999998</v>
      </c>
    </row>
    <row r="6079" spans="3:4" x14ac:dyDescent="0.25">
      <c r="C6079">
        <v>6.2560000000000002</v>
      </c>
      <c r="D6079">
        <v>5.4855400000000003</v>
      </c>
    </row>
    <row r="6080" spans="3:4" x14ac:dyDescent="0.25">
      <c r="C6080">
        <v>6.2569999999999997</v>
      </c>
      <c r="D6080">
        <v>5.4888199999999996</v>
      </c>
    </row>
    <row r="6081" spans="3:4" x14ac:dyDescent="0.25">
      <c r="C6081">
        <v>6.258</v>
      </c>
      <c r="D6081">
        <v>5.4920900000000001</v>
      </c>
    </row>
    <row r="6082" spans="3:4" x14ac:dyDescent="0.25">
      <c r="C6082">
        <v>6.2590000000000003</v>
      </c>
      <c r="D6082">
        <v>5.4953700000000003</v>
      </c>
    </row>
    <row r="6083" spans="3:4" x14ac:dyDescent="0.25">
      <c r="C6083">
        <v>6.26</v>
      </c>
      <c r="D6083">
        <v>5.49864</v>
      </c>
    </row>
    <row r="6084" spans="3:4" x14ac:dyDescent="0.25">
      <c r="C6084">
        <v>6.2610000000000001</v>
      </c>
      <c r="D6084">
        <v>5.5019200000000001</v>
      </c>
    </row>
    <row r="6085" spans="3:4" x14ac:dyDescent="0.25">
      <c r="C6085">
        <v>6.2619999999999996</v>
      </c>
      <c r="D6085">
        <v>5.5052000000000003</v>
      </c>
    </row>
    <row r="6086" spans="3:4" x14ac:dyDescent="0.25">
      <c r="C6086">
        <v>6.2629999999999999</v>
      </c>
      <c r="D6086">
        <v>5.5084799999999996</v>
      </c>
    </row>
    <row r="6087" spans="3:4" x14ac:dyDescent="0.25">
      <c r="C6087">
        <v>6.2640000000000002</v>
      </c>
      <c r="D6087">
        <v>5.5117599999999998</v>
      </c>
    </row>
    <row r="6088" spans="3:4" x14ac:dyDescent="0.25">
      <c r="C6088">
        <v>6.2649999999999997</v>
      </c>
      <c r="D6088">
        <v>5.5150399999999999</v>
      </c>
    </row>
    <row r="6089" spans="3:4" x14ac:dyDescent="0.25">
      <c r="C6089">
        <v>6.266</v>
      </c>
      <c r="D6089">
        <v>5.5183299999999997</v>
      </c>
    </row>
    <row r="6090" spans="3:4" x14ac:dyDescent="0.25">
      <c r="C6090">
        <v>6.2670000000000003</v>
      </c>
      <c r="D6090">
        <v>5.5216099999999999</v>
      </c>
    </row>
    <row r="6091" spans="3:4" x14ac:dyDescent="0.25">
      <c r="C6091">
        <v>6.2679999999999998</v>
      </c>
      <c r="D6091">
        <v>5.5248900000000001</v>
      </c>
    </row>
    <row r="6092" spans="3:4" x14ac:dyDescent="0.25">
      <c r="C6092">
        <v>6.2690000000000001</v>
      </c>
      <c r="D6092">
        <v>5.5281799999999999</v>
      </c>
    </row>
    <row r="6093" spans="3:4" x14ac:dyDescent="0.25">
      <c r="C6093">
        <v>6.27</v>
      </c>
      <c r="D6093">
        <v>5.53146</v>
      </c>
    </row>
    <row r="6094" spans="3:4" x14ac:dyDescent="0.25">
      <c r="C6094">
        <v>6.2709999999999999</v>
      </c>
      <c r="D6094">
        <v>5.5347499999999998</v>
      </c>
    </row>
    <row r="6095" spans="3:4" x14ac:dyDescent="0.25">
      <c r="C6095">
        <v>6.2720000000000002</v>
      </c>
      <c r="D6095">
        <v>5.5380399999999996</v>
      </c>
    </row>
    <row r="6096" spans="3:4" x14ac:dyDescent="0.25">
      <c r="C6096">
        <v>6.2729999999999997</v>
      </c>
      <c r="D6096">
        <v>5.5413300000000003</v>
      </c>
    </row>
    <row r="6097" spans="3:4" x14ac:dyDescent="0.25">
      <c r="C6097">
        <v>6.274</v>
      </c>
      <c r="D6097">
        <v>5.5446200000000001</v>
      </c>
    </row>
    <row r="6098" spans="3:4" x14ac:dyDescent="0.25">
      <c r="C6098">
        <v>6.2750000000000004</v>
      </c>
      <c r="D6098">
        <v>5.5479099999999999</v>
      </c>
    </row>
    <row r="6099" spans="3:4" x14ac:dyDescent="0.25">
      <c r="C6099">
        <v>6.2759999999999998</v>
      </c>
      <c r="D6099">
        <v>5.5511999999999997</v>
      </c>
    </row>
    <row r="6100" spans="3:4" x14ac:dyDescent="0.25">
      <c r="C6100">
        <v>6.2770000000000001</v>
      </c>
      <c r="D6100">
        <v>5.5544900000000004</v>
      </c>
    </row>
    <row r="6101" spans="3:4" x14ac:dyDescent="0.25">
      <c r="C6101">
        <v>6.2779999999999996</v>
      </c>
      <c r="D6101">
        <v>5.5577800000000002</v>
      </c>
    </row>
    <row r="6102" spans="3:4" x14ac:dyDescent="0.25">
      <c r="C6102">
        <v>6.2789999999999999</v>
      </c>
      <c r="D6102">
        <v>5.5610799999999996</v>
      </c>
    </row>
    <row r="6103" spans="3:4" x14ac:dyDescent="0.25">
      <c r="C6103">
        <v>6.28</v>
      </c>
      <c r="D6103">
        <v>5.5643700000000003</v>
      </c>
    </row>
    <row r="6104" spans="3:4" x14ac:dyDescent="0.25">
      <c r="C6104">
        <v>6.2809999999999997</v>
      </c>
      <c r="D6104">
        <v>5.5676699999999997</v>
      </c>
    </row>
    <row r="6105" spans="3:4" x14ac:dyDescent="0.25">
      <c r="C6105">
        <v>6.282</v>
      </c>
      <c r="D6105">
        <v>5.5709600000000004</v>
      </c>
    </row>
    <row r="6106" spans="3:4" x14ac:dyDescent="0.25">
      <c r="C6106">
        <v>6.2830000000000004</v>
      </c>
      <c r="D6106">
        <v>5.5742599999999998</v>
      </c>
    </row>
    <row r="6107" spans="3:4" x14ac:dyDescent="0.25">
      <c r="C6107">
        <v>6.2839999999999998</v>
      </c>
      <c r="D6107">
        <v>5.5775600000000001</v>
      </c>
    </row>
    <row r="6108" spans="3:4" x14ac:dyDescent="0.25">
      <c r="C6108">
        <v>6.2850000000000001</v>
      </c>
      <c r="D6108">
        <v>5.5808600000000004</v>
      </c>
    </row>
    <row r="6109" spans="3:4" x14ac:dyDescent="0.25">
      <c r="C6109">
        <v>6.2859999999999996</v>
      </c>
      <c r="D6109">
        <v>5.5841599999999998</v>
      </c>
    </row>
    <row r="6110" spans="3:4" x14ac:dyDescent="0.25">
      <c r="C6110">
        <v>6.2869999999999999</v>
      </c>
      <c r="D6110">
        <v>5.5874600000000001</v>
      </c>
    </row>
    <row r="6111" spans="3:4" x14ac:dyDescent="0.25">
      <c r="C6111">
        <v>6.2880000000000003</v>
      </c>
      <c r="D6111">
        <v>5.5907600000000004</v>
      </c>
    </row>
    <row r="6112" spans="3:4" x14ac:dyDescent="0.25">
      <c r="C6112">
        <v>6.2889999999999997</v>
      </c>
      <c r="D6112">
        <v>5.5940700000000003</v>
      </c>
    </row>
    <row r="6113" spans="3:4" x14ac:dyDescent="0.25">
      <c r="C6113">
        <v>6.29</v>
      </c>
      <c r="D6113">
        <v>5.5973699999999997</v>
      </c>
    </row>
    <row r="6114" spans="3:4" x14ac:dyDescent="0.25">
      <c r="C6114">
        <v>6.2910000000000004</v>
      </c>
      <c r="D6114">
        <v>5.6006799999999997</v>
      </c>
    </row>
    <row r="6115" spans="3:4" x14ac:dyDescent="0.25">
      <c r="C6115">
        <v>6.2919999999999998</v>
      </c>
      <c r="D6115">
        <v>5.60398</v>
      </c>
    </row>
    <row r="6116" spans="3:4" x14ac:dyDescent="0.25">
      <c r="C6116">
        <v>6.2930000000000001</v>
      </c>
      <c r="D6116">
        <v>5.6072899999999999</v>
      </c>
    </row>
    <row r="6117" spans="3:4" x14ac:dyDescent="0.25">
      <c r="C6117">
        <v>6.2939999999999996</v>
      </c>
      <c r="D6117">
        <v>5.6105999999999998</v>
      </c>
    </row>
    <row r="6118" spans="3:4" x14ac:dyDescent="0.25">
      <c r="C6118">
        <v>6.2949999999999999</v>
      </c>
      <c r="D6118">
        <v>5.6139000000000001</v>
      </c>
    </row>
    <row r="6119" spans="3:4" x14ac:dyDescent="0.25">
      <c r="C6119">
        <v>6.2960000000000003</v>
      </c>
      <c r="D6119">
        <v>5.61721</v>
      </c>
    </row>
    <row r="6120" spans="3:4" x14ac:dyDescent="0.25">
      <c r="C6120">
        <v>6.2969999999999997</v>
      </c>
      <c r="D6120">
        <v>5.62052</v>
      </c>
    </row>
    <row r="6121" spans="3:4" x14ac:dyDescent="0.25">
      <c r="C6121">
        <v>6.298</v>
      </c>
      <c r="D6121">
        <v>5.6238299999999999</v>
      </c>
    </row>
    <row r="6122" spans="3:4" x14ac:dyDescent="0.25">
      <c r="C6122">
        <v>6.2990000000000004</v>
      </c>
      <c r="D6122">
        <v>5.6271500000000003</v>
      </c>
    </row>
    <row r="6123" spans="3:4" x14ac:dyDescent="0.25">
      <c r="C6123">
        <v>6.3</v>
      </c>
      <c r="D6123">
        <v>5.6304600000000002</v>
      </c>
    </row>
    <row r="6124" spans="3:4" x14ac:dyDescent="0.25">
      <c r="C6124">
        <v>6.3010000000000002</v>
      </c>
      <c r="D6124">
        <v>5.6337700000000002</v>
      </c>
    </row>
    <row r="6125" spans="3:4" x14ac:dyDescent="0.25">
      <c r="C6125">
        <v>6.3019999999999996</v>
      </c>
      <c r="D6125">
        <v>5.6370899999999997</v>
      </c>
    </row>
    <row r="6126" spans="3:4" x14ac:dyDescent="0.25">
      <c r="C6126">
        <v>6.3029999999999999</v>
      </c>
      <c r="D6126">
        <v>5.6403999999999996</v>
      </c>
    </row>
    <row r="6127" spans="3:4" x14ac:dyDescent="0.25">
      <c r="C6127">
        <v>6.3040000000000003</v>
      </c>
      <c r="D6127">
        <v>5.6437200000000001</v>
      </c>
    </row>
    <row r="6128" spans="3:4" x14ac:dyDescent="0.25">
      <c r="C6128">
        <v>6.3049999999999997</v>
      </c>
      <c r="D6128">
        <v>5.6470399999999996</v>
      </c>
    </row>
    <row r="6129" spans="3:4" x14ac:dyDescent="0.25">
      <c r="C6129">
        <v>6.306</v>
      </c>
      <c r="D6129">
        <v>5.65036</v>
      </c>
    </row>
    <row r="6130" spans="3:4" x14ac:dyDescent="0.25">
      <c r="C6130">
        <v>6.3070000000000004</v>
      </c>
      <c r="D6130">
        <v>5.6536799999999996</v>
      </c>
    </row>
    <row r="6131" spans="3:4" x14ac:dyDescent="0.25">
      <c r="C6131">
        <v>6.3079999999999998</v>
      </c>
      <c r="D6131">
        <v>5.657</v>
      </c>
    </row>
    <row r="6132" spans="3:4" x14ac:dyDescent="0.25">
      <c r="C6132">
        <v>6.3090000000000002</v>
      </c>
      <c r="D6132">
        <v>5.6603199999999996</v>
      </c>
    </row>
    <row r="6133" spans="3:4" x14ac:dyDescent="0.25">
      <c r="C6133">
        <v>6.31</v>
      </c>
      <c r="D6133">
        <v>5.66364</v>
      </c>
    </row>
    <row r="6134" spans="3:4" x14ac:dyDescent="0.25">
      <c r="C6134">
        <v>6.3109999999999999</v>
      </c>
      <c r="D6134">
        <v>5.6669600000000004</v>
      </c>
    </row>
    <row r="6135" spans="3:4" x14ac:dyDescent="0.25">
      <c r="C6135">
        <v>6.3120000000000003</v>
      </c>
      <c r="D6135">
        <v>5.6702899999999996</v>
      </c>
    </row>
    <row r="6136" spans="3:4" x14ac:dyDescent="0.25">
      <c r="C6136">
        <v>6.3129999999999997</v>
      </c>
      <c r="D6136">
        <v>5.67361</v>
      </c>
    </row>
    <row r="6137" spans="3:4" x14ac:dyDescent="0.25">
      <c r="C6137">
        <v>6.3140000000000001</v>
      </c>
      <c r="D6137">
        <v>5.6769400000000001</v>
      </c>
    </row>
    <row r="6138" spans="3:4" x14ac:dyDescent="0.25">
      <c r="C6138">
        <v>6.3150000000000004</v>
      </c>
      <c r="D6138">
        <v>5.6802599999999996</v>
      </c>
    </row>
    <row r="6139" spans="3:4" x14ac:dyDescent="0.25">
      <c r="C6139">
        <v>6.3159999999999998</v>
      </c>
      <c r="D6139">
        <v>5.6835899999999997</v>
      </c>
    </row>
    <row r="6140" spans="3:4" x14ac:dyDescent="0.25">
      <c r="C6140">
        <v>6.3170000000000002</v>
      </c>
      <c r="D6140">
        <v>5.6869199999999998</v>
      </c>
    </row>
    <row r="6141" spans="3:4" x14ac:dyDescent="0.25">
      <c r="C6141">
        <v>6.3179999999999996</v>
      </c>
      <c r="D6141">
        <v>5.6902499999999998</v>
      </c>
    </row>
    <row r="6142" spans="3:4" x14ac:dyDescent="0.25">
      <c r="C6142">
        <v>6.319</v>
      </c>
      <c r="D6142">
        <v>5.6935799999999999</v>
      </c>
    </row>
    <row r="6143" spans="3:4" x14ac:dyDescent="0.25">
      <c r="C6143">
        <v>6.32</v>
      </c>
      <c r="D6143">
        <v>5.6969099999999999</v>
      </c>
    </row>
    <row r="6144" spans="3:4" x14ac:dyDescent="0.25">
      <c r="C6144">
        <v>6.3209999999999997</v>
      </c>
      <c r="D6144">
        <v>5.70024</v>
      </c>
    </row>
    <row r="6145" spans="3:4" x14ac:dyDescent="0.25">
      <c r="C6145">
        <v>6.3220000000000001</v>
      </c>
      <c r="D6145">
        <v>5.70357</v>
      </c>
    </row>
    <row r="6146" spans="3:4" x14ac:dyDescent="0.25">
      <c r="C6146">
        <v>6.3230000000000004</v>
      </c>
      <c r="D6146">
        <v>5.7069099999999997</v>
      </c>
    </row>
    <row r="6147" spans="3:4" x14ac:dyDescent="0.25">
      <c r="C6147">
        <v>6.3239999999999998</v>
      </c>
      <c r="D6147">
        <v>5.7102399999999998</v>
      </c>
    </row>
    <row r="6148" spans="3:4" x14ac:dyDescent="0.25">
      <c r="C6148">
        <v>6.3250000000000002</v>
      </c>
      <c r="D6148">
        <v>5.7135800000000003</v>
      </c>
    </row>
    <row r="6149" spans="3:4" x14ac:dyDescent="0.25">
      <c r="C6149">
        <v>6.3259999999999996</v>
      </c>
      <c r="D6149">
        <v>5.7169100000000004</v>
      </c>
    </row>
    <row r="6150" spans="3:4" x14ac:dyDescent="0.25">
      <c r="C6150">
        <v>6.327</v>
      </c>
      <c r="D6150">
        <v>5.7202500000000001</v>
      </c>
    </row>
    <row r="6151" spans="3:4" x14ac:dyDescent="0.25">
      <c r="C6151">
        <v>6.3280000000000003</v>
      </c>
      <c r="D6151">
        <v>5.7235899999999997</v>
      </c>
    </row>
    <row r="6152" spans="3:4" x14ac:dyDescent="0.25">
      <c r="C6152">
        <v>6.3289999999999997</v>
      </c>
      <c r="D6152">
        <v>5.7269300000000003</v>
      </c>
    </row>
    <row r="6153" spans="3:4" x14ac:dyDescent="0.25">
      <c r="C6153">
        <v>6.33</v>
      </c>
      <c r="D6153">
        <v>5.73027</v>
      </c>
    </row>
    <row r="6154" spans="3:4" x14ac:dyDescent="0.25">
      <c r="C6154">
        <v>6.3310000000000004</v>
      </c>
      <c r="D6154">
        <v>5.7336099999999997</v>
      </c>
    </row>
    <row r="6155" spans="3:4" x14ac:dyDescent="0.25">
      <c r="C6155">
        <v>6.3319999999999999</v>
      </c>
      <c r="D6155">
        <v>5.7369500000000002</v>
      </c>
    </row>
    <row r="6156" spans="3:4" x14ac:dyDescent="0.25">
      <c r="C6156">
        <v>6.3330000000000002</v>
      </c>
      <c r="D6156">
        <v>5.7403000000000004</v>
      </c>
    </row>
    <row r="6157" spans="3:4" x14ac:dyDescent="0.25">
      <c r="C6157">
        <v>6.3339999999999996</v>
      </c>
      <c r="D6157">
        <v>5.7436400000000001</v>
      </c>
    </row>
    <row r="6158" spans="3:4" x14ac:dyDescent="0.25">
      <c r="C6158">
        <v>6.335</v>
      </c>
      <c r="D6158">
        <v>5.7469799999999998</v>
      </c>
    </row>
    <row r="6159" spans="3:4" x14ac:dyDescent="0.25">
      <c r="C6159">
        <v>6.3360000000000003</v>
      </c>
      <c r="D6159">
        <v>5.7503299999999999</v>
      </c>
    </row>
    <row r="6160" spans="3:4" x14ac:dyDescent="0.25">
      <c r="C6160">
        <v>6.3369999999999997</v>
      </c>
      <c r="D6160">
        <v>5.7536800000000001</v>
      </c>
    </row>
    <row r="6161" spans="3:4" x14ac:dyDescent="0.25">
      <c r="C6161">
        <v>6.3380000000000001</v>
      </c>
      <c r="D6161">
        <v>5.7570199999999998</v>
      </c>
    </row>
    <row r="6162" spans="3:4" x14ac:dyDescent="0.25">
      <c r="C6162">
        <v>6.3390000000000004</v>
      </c>
      <c r="D6162">
        <v>5.76037</v>
      </c>
    </row>
    <row r="6163" spans="3:4" x14ac:dyDescent="0.25">
      <c r="C6163">
        <v>6.34</v>
      </c>
      <c r="D6163">
        <v>5.7637200000000002</v>
      </c>
    </row>
    <row r="6164" spans="3:4" x14ac:dyDescent="0.25">
      <c r="C6164">
        <v>6.3410000000000002</v>
      </c>
      <c r="D6164">
        <v>5.7670700000000004</v>
      </c>
    </row>
    <row r="6165" spans="3:4" x14ac:dyDescent="0.25">
      <c r="C6165">
        <v>6.3419999999999996</v>
      </c>
      <c r="D6165">
        <v>5.7704199999999997</v>
      </c>
    </row>
    <row r="6166" spans="3:4" x14ac:dyDescent="0.25">
      <c r="C6166">
        <v>6.343</v>
      </c>
      <c r="D6166">
        <v>5.7737800000000004</v>
      </c>
    </row>
    <row r="6167" spans="3:4" x14ac:dyDescent="0.25">
      <c r="C6167">
        <v>6.3440000000000003</v>
      </c>
      <c r="D6167">
        <v>5.7771299999999997</v>
      </c>
    </row>
    <row r="6168" spans="3:4" x14ac:dyDescent="0.25">
      <c r="C6168">
        <v>6.3449999999999998</v>
      </c>
      <c r="D6168">
        <v>5.7804799999999998</v>
      </c>
    </row>
    <row r="6169" spans="3:4" x14ac:dyDescent="0.25">
      <c r="C6169">
        <v>6.3460000000000001</v>
      </c>
      <c r="D6169">
        <v>5.7838399999999996</v>
      </c>
    </row>
    <row r="6170" spans="3:4" x14ac:dyDescent="0.25">
      <c r="C6170">
        <v>6.3470000000000004</v>
      </c>
      <c r="D6170">
        <v>5.7871899999999998</v>
      </c>
    </row>
    <row r="6171" spans="3:4" x14ac:dyDescent="0.25">
      <c r="C6171">
        <v>6.3479999999999999</v>
      </c>
      <c r="D6171">
        <v>5.7905499999999996</v>
      </c>
    </row>
    <row r="6172" spans="3:4" x14ac:dyDescent="0.25">
      <c r="C6172">
        <v>6.3490000000000002</v>
      </c>
      <c r="D6172">
        <v>5.7939100000000003</v>
      </c>
    </row>
    <row r="6173" spans="3:4" x14ac:dyDescent="0.25">
      <c r="C6173">
        <v>6.35</v>
      </c>
      <c r="D6173">
        <v>5.7972700000000001</v>
      </c>
    </row>
    <row r="6174" spans="3:4" x14ac:dyDescent="0.25">
      <c r="C6174">
        <v>6.351</v>
      </c>
      <c r="D6174">
        <v>5.80063</v>
      </c>
    </row>
    <row r="6175" spans="3:4" x14ac:dyDescent="0.25">
      <c r="C6175">
        <v>6.3520000000000003</v>
      </c>
      <c r="D6175">
        <v>5.8039899999999998</v>
      </c>
    </row>
    <row r="6176" spans="3:4" x14ac:dyDescent="0.25">
      <c r="C6176">
        <v>6.3529999999999998</v>
      </c>
      <c r="D6176">
        <v>5.8073499999999996</v>
      </c>
    </row>
    <row r="6177" spans="3:4" x14ac:dyDescent="0.25">
      <c r="C6177">
        <v>6.3540000000000001</v>
      </c>
      <c r="D6177">
        <v>5.8107100000000003</v>
      </c>
    </row>
    <row r="6178" spans="3:4" x14ac:dyDescent="0.25">
      <c r="C6178">
        <v>6.3550000000000004</v>
      </c>
      <c r="D6178">
        <v>5.8140700000000001</v>
      </c>
    </row>
    <row r="6179" spans="3:4" x14ac:dyDescent="0.25">
      <c r="C6179">
        <v>6.3559999999999999</v>
      </c>
      <c r="D6179">
        <v>5.8174400000000004</v>
      </c>
    </row>
    <row r="6180" spans="3:4" x14ac:dyDescent="0.25">
      <c r="C6180">
        <v>6.3570000000000002</v>
      </c>
      <c r="D6180">
        <v>5.8208000000000002</v>
      </c>
    </row>
    <row r="6181" spans="3:4" x14ac:dyDescent="0.25">
      <c r="C6181">
        <v>6.3579999999999997</v>
      </c>
      <c r="D6181">
        <v>5.8241699999999996</v>
      </c>
    </row>
    <row r="6182" spans="3:4" x14ac:dyDescent="0.25">
      <c r="C6182">
        <v>6.359</v>
      </c>
      <c r="D6182">
        <v>5.8275300000000003</v>
      </c>
    </row>
    <row r="6183" spans="3:4" x14ac:dyDescent="0.25">
      <c r="C6183">
        <v>6.36</v>
      </c>
      <c r="D6183">
        <v>5.8308999999999997</v>
      </c>
    </row>
    <row r="6184" spans="3:4" x14ac:dyDescent="0.25">
      <c r="C6184">
        <v>6.3609999999999998</v>
      </c>
      <c r="D6184">
        <v>5.8342700000000001</v>
      </c>
    </row>
    <row r="6185" spans="3:4" x14ac:dyDescent="0.25">
      <c r="C6185">
        <v>6.3620000000000001</v>
      </c>
      <c r="D6185">
        <v>5.8376400000000004</v>
      </c>
    </row>
    <row r="6186" spans="3:4" x14ac:dyDescent="0.25">
      <c r="C6186">
        <v>6.3630000000000004</v>
      </c>
      <c r="D6186">
        <v>5.8410099999999998</v>
      </c>
    </row>
    <row r="6187" spans="3:4" x14ac:dyDescent="0.25">
      <c r="C6187">
        <v>6.3639999999999999</v>
      </c>
      <c r="D6187">
        <v>5.8443800000000001</v>
      </c>
    </row>
    <row r="6188" spans="3:4" x14ac:dyDescent="0.25">
      <c r="C6188">
        <v>6.3650000000000002</v>
      </c>
      <c r="D6188">
        <v>5.8477499999999996</v>
      </c>
    </row>
    <row r="6189" spans="3:4" x14ac:dyDescent="0.25">
      <c r="C6189">
        <v>6.3659999999999997</v>
      </c>
      <c r="D6189">
        <v>5.8511300000000004</v>
      </c>
    </row>
    <row r="6190" spans="3:4" x14ac:dyDescent="0.25">
      <c r="C6190">
        <v>6.367</v>
      </c>
      <c r="D6190">
        <v>5.8544999999999998</v>
      </c>
    </row>
    <row r="6191" spans="3:4" x14ac:dyDescent="0.25">
      <c r="C6191">
        <v>6.3680000000000003</v>
      </c>
      <c r="D6191">
        <v>5.8578799999999998</v>
      </c>
    </row>
    <row r="6192" spans="3:4" x14ac:dyDescent="0.25">
      <c r="C6192">
        <v>6.3689999999999998</v>
      </c>
      <c r="D6192">
        <v>5.8612500000000001</v>
      </c>
    </row>
    <row r="6193" spans="3:4" x14ac:dyDescent="0.25">
      <c r="C6193">
        <v>6.37</v>
      </c>
      <c r="D6193">
        <v>5.86463</v>
      </c>
    </row>
    <row r="6194" spans="3:4" x14ac:dyDescent="0.25">
      <c r="C6194">
        <v>6.3710000000000004</v>
      </c>
      <c r="D6194">
        <v>5.8680099999999999</v>
      </c>
    </row>
    <row r="6195" spans="3:4" x14ac:dyDescent="0.25">
      <c r="C6195">
        <v>6.3719999999999999</v>
      </c>
      <c r="D6195">
        <v>5.8713899999999999</v>
      </c>
    </row>
    <row r="6196" spans="3:4" x14ac:dyDescent="0.25">
      <c r="C6196">
        <v>6.3730000000000002</v>
      </c>
      <c r="D6196">
        <v>5.8747699999999998</v>
      </c>
    </row>
    <row r="6197" spans="3:4" x14ac:dyDescent="0.25">
      <c r="C6197">
        <v>6.3739999999999997</v>
      </c>
      <c r="D6197">
        <v>5.8781499999999998</v>
      </c>
    </row>
    <row r="6198" spans="3:4" x14ac:dyDescent="0.25">
      <c r="C6198">
        <v>6.375</v>
      </c>
      <c r="D6198">
        <v>5.8815299999999997</v>
      </c>
    </row>
    <row r="6199" spans="3:4" x14ac:dyDescent="0.25">
      <c r="C6199">
        <v>6.3760000000000003</v>
      </c>
      <c r="D6199">
        <v>5.8849099999999996</v>
      </c>
    </row>
    <row r="6200" spans="3:4" x14ac:dyDescent="0.25">
      <c r="C6200">
        <v>6.3769999999999998</v>
      </c>
      <c r="D6200">
        <v>5.8882899999999996</v>
      </c>
    </row>
    <row r="6201" spans="3:4" x14ac:dyDescent="0.25">
      <c r="C6201">
        <v>6.3780000000000001</v>
      </c>
      <c r="D6201">
        <v>5.89168</v>
      </c>
    </row>
    <row r="6202" spans="3:4" x14ac:dyDescent="0.25">
      <c r="C6202">
        <v>6.3789999999999996</v>
      </c>
      <c r="D6202">
        <v>5.89506</v>
      </c>
    </row>
    <row r="6203" spans="3:4" x14ac:dyDescent="0.25">
      <c r="C6203">
        <v>6.38</v>
      </c>
      <c r="D6203">
        <v>5.8984500000000004</v>
      </c>
    </row>
    <row r="6204" spans="3:4" x14ac:dyDescent="0.25">
      <c r="C6204">
        <v>6.3810000000000002</v>
      </c>
      <c r="D6204">
        <v>5.90184</v>
      </c>
    </row>
    <row r="6205" spans="3:4" x14ac:dyDescent="0.25">
      <c r="C6205">
        <v>6.3819999999999997</v>
      </c>
      <c r="D6205">
        <v>5.9052199999999999</v>
      </c>
    </row>
    <row r="6206" spans="3:4" x14ac:dyDescent="0.25">
      <c r="C6206">
        <v>6.383</v>
      </c>
      <c r="D6206">
        <v>5.9086100000000004</v>
      </c>
    </row>
    <row r="6207" spans="3:4" x14ac:dyDescent="0.25">
      <c r="C6207">
        <v>6.3840000000000003</v>
      </c>
      <c r="D6207">
        <v>5.9119999999999999</v>
      </c>
    </row>
    <row r="6208" spans="3:4" x14ac:dyDescent="0.25">
      <c r="C6208">
        <v>6.3849999999999998</v>
      </c>
      <c r="D6208">
        <v>5.9153900000000004</v>
      </c>
    </row>
    <row r="6209" spans="3:4" x14ac:dyDescent="0.25">
      <c r="C6209">
        <v>6.3860000000000001</v>
      </c>
      <c r="D6209">
        <v>5.9187900000000004</v>
      </c>
    </row>
    <row r="6210" spans="3:4" x14ac:dyDescent="0.25">
      <c r="C6210">
        <v>6.3869999999999996</v>
      </c>
      <c r="D6210">
        <v>5.92218</v>
      </c>
    </row>
    <row r="6211" spans="3:4" x14ac:dyDescent="0.25">
      <c r="C6211">
        <v>6.3879999999999999</v>
      </c>
      <c r="D6211">
        <v>5.9255699999999996</v>
      </c>
    </row>
    <row r="6212" spans="3:4" x14ac:dyDescent="0.25">
      <c r="C6212">
        <v>6.3890000000000002</v>
      </c>
      <c r="D6212">
        <v>5.9289699999999996</v>
      </c>
    </row>
    <row r="6213" spans="3:4" x14ac:dyDescent="0.25">
      <c r="C6213">
        <v>6.39</v>
      </c>
      <c r="D6213">
        <v>5.9323600000000001</v>
      </c>
    </row>
    <row r="6214" spans="3:4" x14ac:dyDescent="0.25">
      <c r="C6214">
        <v>6.391</v>
      </c>
      <c r="D6214">
        <v>5.9357600000000001</v>
      </c>
    </row>
    <row r="6215" spans="3:4" x14ac:dyDescent="0.25">
      <c r="C6215">
        <v>6.3920000000000003</v>
      </c>
      <c r="D6215">
        <v>5.9391600000000002</v>
      </c>
    </row>
    <row r="6216" spans="3:4" x14ac:dyDescent="0.25">
      <c r="C6216">
        <v>6.3929999999999998</v>
      </c>
      <c r="D6216">
        <v>5.9425499999999998</v>
      </c>
    </row>
    <row r="6217" spans="3:4" x14ac:dyDescent="0.25">
      <c r="C6217">
        <v>6.3940000000000001</v>
      </c>
      <c r="D6217">
        <v>5.9459499999999998</v>
      </c>
    </row>
    <row r="6218" spans="3:4" x14ac:dyDescent="0.25">
      <c r="C6218">
        <v>6.3949999999999996</v>
      </c>
      <c r="D6218">
        <v>5.9493499999999999</v>
      </c>
    </row>
    <row r="6219" spans="3:4" x14ac:dyDescent="0.25">
      <c r="C6219">
        <v>6.3959999999999999</v>
      </c>
      <c r="D6219">
        <v>5.95275</v>
      </c>
    </row>
    <row r="6220" spans="3:4" x14ac:dyDescent="0.25">
      <c r="C6220">
        <v>6.3970000000000002</v>
      </c>
      <c r="D6220">
        <v>5.9561599999999997</v>
      </c>
    </row>
    <row r="6221" spans="3:4" x14ac:dyDescent="0.25">
      <c r="C6221">
        <v>6.3979999999999997</v>
      </c>
      <c r="D6221">
        <v>5.9595599999999997</v>
      </c>
    </row>
    <row r="6222" spans="3:4" x14ac:dyDescent="0.25">
      <c r="C6222">
        <v>6.399</v>
      </c>
      <c r="D6222">
        <v>5.9629599999999998</v>
      </c>
    </row>
    <row r="6223" spans="3:4" x14ac:dyDescent="0.25">
      <c r="C6223">
        <v>6.4</v>
      </c>
      <c r="D6223">
        <v>5.9663700000000004</v>
      </c>
    </row>
    <row r="6224" spans="3:4" x14ac:dyDescent="0.25">
      <c r="C6224">
        <v>6.4009999999999998</v>
      </c>
      <c r="D6224">
        <v>5.9697699999999996</v>
      </c>
    </row>
    <row r="6225" spans="3:4" x14ac:dyDescent="0.25">
      <c r="C6225">
        <v>6.4020000000000001</v>
      </c>
      <c r="D6225">
        <v>5.9731800000000002</v>
      </c>
    </row>
    <row r="6226" spans="3:4" x14ac:dyDescent="0.25">
      <c r="C6226">
        <v>6.4029999999999996</v>
      </c>
      <c r="D6226">
        <v>5.9765899999999998</v>
      </c>
    </row>
    <row r="6227" spans="3:4" x14ac:dyDescent="0.25">
      <c r="C6227">
        <v>6.4039999999999999</v>
      </c>
      <c r="D6227">
        <v>5.98</v>
      </c>
    </row>
    <row r="6228" spans="3:4" x14ac:dyDescent="0.25">
      <c r="C6228">
        <v>6.4050000000000002</v>
      </c>
      <c r="D6228">
        <v>5.9834100000000001</v>
      </c>
    </row>
    <row r="6229" spans="3:4" x14ac:dyDescent="0.25">
      <c r="C6229">
        <v>6.4059999999999997</v>
      </c>
      <c r="D6229">
        <v>5.9868199999999998</v>
      </c>
    </row>
    <row r="6230" spans="3:4" x14ac:dyDescent="0.25">
      <c r="C6230">
        <v>6.407</v>
      </c>
      <c r="D6230">
        <v>5.9902300000000004</v>
      </c>
    </row>
    <row r="6231" spans="3:4" x14ac:dyDescent="0.25">
      <c r="C6231">
        <v>6.4080000000000004</v>
      </c>
      <c r="D6231">
        <v>5.9936400000000001</v>
      </c>
    </row>
    <row r="6232" spans="3:4" x14ac:dyDescent="0.25">
      <c r="C6232">
        <v>6.4089999999999998</v>
      </c>
      <c r="D6232">
        <v>5.9970499999999998</v>
      </c>
    </row>
    <row r="6233" spans="3:4" x14ac:dyDescent="0.25">
      <c r="C6233">
        <v>6.41</v>
      </c>
      <c r="D6233">
        <v>6.00047</v>
      </c>
    </row>
    <row r="6234" spans="3:4" x14ac:dyDescent="0.25">
      <c r="C6234">
        <v>6.4109999999999996</v>
      </c>
      <c r="D6234">
        <v>6.0038799999999997</v>
      </c>
    </row>
    <row r="6235" spans="3:4" x14ac:dyDescent="0.25">
      <c r="C6235">
        <v>6.4119999999999999</v>
      </c>
      <c r="D6235">
        <v>6.0072999999999999</v>
      </c>
    </row>
    <row r="6236" spans="3:4" x14ac:dyDescent="0.25">
      <c r="C6236">
        <v>6.4130000000000003</v>
      </c>
      <c r="D6236">
        <v>6.0107100000000004</v>
      </c>
    </row>
    <row r="6237" spans="3:4" x14ac:dyDescent="0.25">
      <c r="C6237">
        <v>6.4139999999999997</v>
      </c>
      <c r="D6237">
        <v>6.0141299999999998</v>
      </c>
    </row>
    <row r="6238" spans="3:4" x14ac:dyDescent="0.25">
      <c r="C6238">
        <v>6.415</v>
      </c>
      <c r="D6238">
        <v>6.01755</v>
      </c>
    </row>
    <row r="6239" spans="3:4" x14ac:dyDescent="0.25">
      <c r="C6239">
        <v>6.4160000000000004</v>
      </c>
      <c r="D6239">
        <v>6.0209700000000002</v>
      </c>
    </row>
    <row r="6240" spans="3:4" x14ac:dyDescent="0.25">
      <c r="C6240">
        <v>6.4169999999999998</v>
      </c>
      <c r="D6240">
        <v>6.0243900000000004</v>
      </c>
    </row>
    <row r="6241" spans="3:4" x14ac:dyDescent="0.25">
      <c r="C6241">
        <v>6.4180000000000001</v>
      </c>
      <c r="D6241">
        <v>6.0278099999999997</v>
      </c>
    </row>
    <row r="6242" spans="3:4" x14ac:dyDescent="0.25">
      <c r="C6242">
        <v>6.4189999999999996</v>
      </c>
      <c r="D6242">
        <v>6.0312299999999999</v>
      </c>
    </row>
    <row r="6243" spans="3:4" x14ac:dyDescent="0.25">
      <c r="C6243">
        <v>6.42</v>
      </c>
      <c r="D6243">
        <v>6.0346599999999997</v>
      </c>
    </row>
    <row r="6244" spans="3:4" x14ac:dyDescent="0.25">
      <c r="C6244">
        <v>6.4210000000000003</v>
      </c>
      <c r="D6244">
        <v>6.0380799999999999</v>
      </c>
    </row>
    <row r="6245" spans="3:4" x14ac:dyDescent="0.25">
      <c r="C6245">
        <v>6.4219999999999997</v>
      </c>
      <c r="D6245">
        <v>6.0415099999999997</v>
      </c>
    </row>
    <row r="6246" spans="3:4" x14ac:dyDescent="0.25">
      <c r="C6246">
        <v>6.423</v>
      </c>
      <c r="D6246">
        <v>6.0449299999999999</v>
      </c>
    </row>
    <row r="6247" spans="3:4" x14ac:dyDescent="0.25">
      <c r="C6247">
        <v>6.4240000000000004</v>
      </c>
      <c r="D6247">
        <v>6.0483599999999997</v>
      </c>
    </row>
    <row r="6248" spans="3:4" x14ac:dyDescent="0.25">
      <c r="C6248">
        <v>6.4249999999999998</v>
      </c>
      <c r="D6248">
        <v>6.0517899999999996</v>
      </c>
    </row>
    <row r="6249" spans="3:4" x14ac:dyDescent="0.25">
      <c r="C6249">
        <v>6.4260000000000002</v>
      </c>
      <c r="D6249">
        <v>6.0552200000000003</v>
      </c>
    </row>
    <row r="6250" spans="3:4" x14ac:dyDescent="0.25">
      <c r="C6250">
        <v>6.4269999999999996</v>
      </c>
      <c r="D6250">
        <v>6.0586500000000001</v>
      </c>
    </row>
    <row r="6251" spans="3:4" x14ac:dyDescent="0.25">
      <c r="C6251">
        <v>6.4279999999999999</v>
      </c>
      <c r="D6251">
        <v>6.0620799999999999</v>
      </c>
    </row>
    <row r="6252" spans="3:4" x14ac:dyDescent="0.25">
      <c r="C6252">
        <v>6.4290000000000003</v>
      </c>
      <c r="D6252">
        <v>6.0655099999999997</v>
      </c>
    </row>
    <row r="6253" spans="3:4" x14ac:dyDescent="0.25">
      <c r="C6253">
        <v>6.43</v>
      </c>
      <c r="D6253">
        <v>6.0689399999999996</v>
      </c>
    </row>
    <row r="6254" spans="3:4" x14ac:dyDescent="0.25">
      <c r="C6254">
        <v>6.431</v>
      </c>
      <c r="D6254">
        <v>6.0723799999999999</v>
      </c>
    </row>
    <row r="6255" spans="3:4" x14ac:dyDescent="0.25">
      <c r="C6255">
        <v>6.4320000000000004</v>
      </c>
      <c r="D6255">
        <v>6.0758099999999997</v>
      </c>
    </row>
    <row r="6256" spans="3:4" x14ac:dyDescent="0.25">
      <c r="C6256">
        <v>6.4329999999999998</v>
      </c>
      <c r="D6256">
        <v>6.07925</v>
      </c>
    </row>
    <row r="6257" spans="3:4" x14ac:dyDescent="0.25">
      <c r="C6257">
        <v>6.4340000000000002</v>
      </c>
      <c r="D6257">
        <v>6.0826799999999999</v>
      </c>
    </row>
    <row r="6258" spans="3:4" x14ac:dyDescent="0.25">
      <c r="C6258">
        <v>6.4349999999999996</v>
      </c>
      <c r="D6258">
        <v>6.0861200000000002</v>
      </c>
    </row>
    <row r="6259" spans="3:4" x14ac:dyDescent="0.25">
      <c r="C6259">
        <v>6.4359999999999999</v>
      </c>
      <c r="D6259">
        <v>6.0895599999999996</v>
      </c>
    </row>
    <row r="6260" spans="3:4" x14ac:dyDescent="0.25">
      <c r="C6260">
        <v>6.4370000000000003</v>
      </c>
      <c r="D6260">
        <v>6.093</v>
      </c>
    </row>
    <row r="6261" spans="3:4" x14ac:dyDescent="0.25">
      <c r="C6261">
        <v>6.4379999999999997</v>
      </c>
      <c r="D6261">
        <v>6.0964400000000003</v>
      </c>
    </row>
    <row r="6262" spans="3:4" x14ac:dyDescent="0.25">
      <c r="C6262">
        <v>6.4390000000000001</v>
      </c>
      <c r="D6262">
        <v>6.0998799999999997</v>
      </c>
    </row>
    <row r="6263" spans="3:4" x14ac:dyDescent="0.25">
      <c r="C6263">
        <v>6.44</v>
      </c>
      <c r="D6263">
        <v>6.1033200000000001</v>
      </c>
    </row>
    <row r="6264" spans="3:4" x14ac:dyDescent="0.25">
      <c r="C6264">
        <v>6.4409999999999998</v>
      </c>
      <c r="D6264">
        <v>6.10677</v>
      </c>
    </row>
    <row r="6265" spans="3:4" x14ac:dyDescent="0.25">
      <c r="C6265">
        <v>6.4420000000000002</v>
      </c>
      <c r="D6265">
        <v>6.1102100000000004</v>
      </c>
    </row>
    <row r="6266" spans="3:4" x14ac:dyDescent="0.25">
      <c r="C6266">
        <v>6.4429999999999996</v>
      </c>
      <c r="D6266">
        <v>6.1136499999999998</v>
      </c>
    </row>
    <row r="6267" spans="3:4" x14ac:dyDescent="0.25">
      <c r="C6267">
        <v>6.444</v>
      </c>
      <c r="D6267">
        <v>6.1170999999999998</v>
      </c>
    </row>
    <row r="6268" spans="3:4" x14ac:dyDescent="0.25">
      <c r="C6268">
        <v>6.4450000000000003</v>
      </c>
      <c r="D6268">
        <v>6.1205499999999997</v>
      </c>
    </row>
    <row r="6269" spans="3:4" x14ac:dyDescent="0.25">
      <c r="C6269">
        <v>6.4459999999999997</v>
      </c>
      <c r="D6269">
        <v>6.1239999999999997</v>
      </c>
    </row>
    <row r="6270" spans="3:4" x14ac:dyDescent="0.25">
      <c r="C6270">
        <v>6.4470000000000001</v>
      </c>
      <c r="D6270">
        <v>6.12744</v>
      </c>
    </row>
    <row r="6271" spans="3:4" x14ac:dyDescent="0.25">
      <c r="C6271">
        <v>6.4480000000000004</v>
      </c>
      <c r="D6271">
        <v>6.13089</v>
      </c>
    </row>
    <row r="6272" spans="3:4" x14ac:dyDescent="0.25">
      <c r="C6272">
        <v>6.4489999999999998</v>
      </c>
      <c r="D6272">
        <v>6.1343399999999999</v>
      </c>
    </row>
    <row r="6273" spans="3:4" x14ac:dyDescent="0.25">
      <c r="C6273">
        <v>6.45</v>
      </c>
      <c r="D6273">
        <v>6.1378000000000004</v>
      </c>
    </row>
    <row r="6274" spans="3:4" x14ac:dyDescent="0.25">
      <c r="C6274">
        <v>6.4509999999999996</v>
      </c>
      <c r="D6274">
        <v>6.1412500000000003</v>
      </c>
    </row>
    <row r="6275" spans="3:4" x14ac:dyDescent="0.25">
      <c r="C6275">
        <v>6.452</v>
      </c>
      <c r="D6275">
        <v>6.1447000000000003</v>
      </c>
    </row>
    <row r="6276" spans="3:4" x14ac:dyDescent="0.25">
      <c r="C6276">
        <v>6.4530000000000003</v>
      </c>
      <c r="D6276">
        <v>6.1481599999999998</v>
      </c>
    </row>
    <row r="6277" spans="3:4" x14ac:dyDescent="0.25">
      <c r="C6277">
        <v>6.4539999999999997</v>
      </c>
      <c r="D6277">
        <v>6.1516099999999998</v>
      </c>
    </row>
    <row r="6278" spans="3:4" x14ac:dyDescent="0.25">
      <c r="C6278">
        <v>6.4550000000000001</v>
      </c>
      <c r="D6278">
        <v>6.1550700000000003</v>
      </c>
    </row>
    <row r="6279" spans="3:4" x14ac:dyDescent="0.25">
      <c r="C6279">
        <v>6.4560000000000004</v>
      </c>
      <c r="D6279">
        <v>6.1585299999999998</v>
      </c>
    </row>
    <row r="6280" spans="3:4" x14ac:dyDescent="0.25">
      <c r="C6280">
        <v>6.4569999999999999</v>
      </c>
      <c r="D6280">
        <v>6.1619799999999998</v>
      </c>
    </row>
    <row r="6281" spans="3:4" x14ac:dyDescent="0.25">
      <c r="C6281">
        <v>6.4580000000000002</v>
      </c>
      <c r="D6281">
        <v>6.1654400000000003</v>
      </c>
    </row>
    <row r="6282" spans="3:4" x14ac:dyDescent="0.25">
      <c r="C6282">
        <v>6.4589999999999996</v>
      </c>
      <c r="D6282">
        <v>6.1688999999999998</v>
      </c>
    </row>
    <row r="6283" spans="3:4" x14ac:dyDescent="0.25">
      <c r="C6283">
        <v>6.46</v>
      </c>
      <c r="D6283">
        <v>6.1723600000000003</v>
      </c>
    </row>
    <row r="6284" spans="3:4" x14ac:dyDescent="0.25">
      <c r="C6284">
        <v>6.4610000000000003</v>
      </c>
      <c r="D6284">
        <v>6.1758300000000004</v>
      </c>
    </row>
    <row r="6285" spans="3:4" x14ac:dyDescent="0.25">
      <c r="C6285">
        <v>6.4619999999999997</v>
      </c>
      <c r="D6285">
        <v>6.1792899999999999</v>
      </c>
    </row>
    <row r="6286" spans="3:4" x14ac:dyDescent="0.25">
      <c r="C6286">
        <v>6.4630000000000001</v>
      </c>
      <c r="D6286">
        <v>6.1827500000000004</v>
      </c>
    </row>
    <row r="6287" spans="3:4" x14ac:dyDescent="0.25">
      <c r="C6287">
        <v>6.4640000000000004</v>
      </c>
      <c r="D6287">
        <v>6.1862199999999996</v>
      </c>
    </row>
    <row r="6288" spans="3:4" x14ac:dyDescent="0.25">
      <c r="C6288">
        <v>6.4649999999999999</v>
      </c>
      <c r="D6288">
        <v>6.1896800000000001</v>
      </c>
    </row>
    <row r="6289" spans="3:4" x14ac:dyDescent="0.25">
      <c r="C6289">
        <v>6.4660000000000002</v>
      </c>
      <c r="D6289">
        <v>6.1931500000000002</v>
      </c>
    </row>
    <row r="6290" spans="3:4" x14ac:dyDescent="0.25">
      <c r="C6290">
        <v>6.4669999999999996</v>
      </c>
      <c r="D6290">
        <v>6.1966200000000002</v>
      </c>
    </row>
    <row r="6291" spans="3:4" x14ac:dyDescent="0.25">
      <c r="C6291">
        <v>6.468</v>
      </c>
      <c r="D6291">
        <v>6.2000900000000003</v>
      </c>
    </row>
    <row r="6292" spans="3:4" x14ac:dyDescent="0.25">
      <c r="C6292">
        <v>6.4690000000000003</v>
      </c>
      <c r="D6292">
        <v>6.2035600000000004</v>
      </c>
    </row>
    <row r="6293" spans="3:4" x14ac:dyDescent="0.25">
      <c r="C6293">
        <v>6.47</v>
      </c>
      <c r="D6293">
        <v>6.2070299999999996</v>
      </c>
    </row>
    <row r="6294" spans="3:4" x14ac:dyDescent="0.25">
      <c r="C6294">
        <v>6.4710000000000001</v>
      </c>
      <c r="D6294">
        <v>6.2104999999999997</v>
      </c>
    </row>
    <row r="6295" spans="3:4" x14ac:dyDescent="0.25">
      <c r="C6295">
        <v>6.4720000000000004</v>
      </c>
      <c r="D6295">
        <v>6.2139699999999998</v>
      </c>
    </row>
    <row r="6296" spans="3:4" x14ac:dyDescent="0.25">
      <c r="C6296">
        <v>6.4729999999999999</v>
      </c>
      <c r="D6296">
        <v>6.2174399999999999</v>
      </c>
    </row>
    <row r="6297" spans="3:4" x14ac:dyDescent="0.25">
      <c r="C6297">
        <v>6.4740000000000002</v>
      </c>
      <c r="D6297">
        <v>6.2209199999999996</v>
      </c>
    </row>
    <row r="6298" spans="3:4" x14ac:dyDescent="0.25">
      <c r="C6298">
        <v>6.4749999999999996</v>
      </c>
      <c r="D6298">
        <v>6.2243899999999996</v>
      </c>
    </row>
    <row r="6299" spans="3:4" x14ac:dyDescent="0.25">
      <c r="C6299">
        <v>6.476</v>
      </c>
      <c r="D6299">
        <v>6.2278700000000002</v>
      </c>
    </row>
    <row r="6300" spans="3:4" x14ac:dyDescent="0.25">
      <c r="C6300">
        <v>6.4770000000000003</v>
      </c>
      <c r="D6300">
        <v>6.2313499999999999</v>
      </c>
    </row>
    <row r="6301" spans="3:4" x14ac:dyDescent="0.25">
      <c r="C6301">
        <v>6.4779999999999998</v>
      </c>
      <c r="D6301">
        <v>6.23482</v>
      </c>
    </row>
    <row r="6302" spans="3:4" x14ac:dyDescent="0.25">
      <c r="C6302">
        <v>6.4790000000000001</v>
      </c>
      <c r="D6302">
        <v>6.2382999999999997</v>
      </c>
    </row>
    <row r="6303" spans="3:4" x14ac:dyDescent="0.25">
      <c r="C6303">
        <v>6.48</v>
      </c>
      <c r="D6303">
        <v>6.2417800000000003</v>
      </c>
    </row>
    <row r="6304" spans="3:4" x14ac:dyDescent="0.25">
      <c r="C6304">
        <v>6.4809999999999999</v>
      </c>
      <c r="D6304">
        <v>6.24526</v>
      </c>
    </row>
    <row r="6305" spans="3:4" x14ac:dyDescent="0.25">
      <c r="C6305">
        <v>6.4820000000000002</v>
      </c>
      <c r="D6305">
        <v>6.2487500000000002</v>
      </c>
    </row>
    <row r="6306" spans="3:4" x14ac:dyDescent="0.25">
      <c r="C6306">
        <v>6.4829999999999997</v>
      </c>
      <c r="D6306">
        <v>6.25223</v>
      </c>
    </row>
    <row r="6307" spans="3:4" x14ac:dyDescent="0.25">
      <c r="C6307">
        <v>6.484</v>
      </c>
      <c r="D6307">
        <v>6.2557099999999997</v>
      </c>
    </row>
    <row r="6308" spans="3:4" x14ac:dyDescent="0.25">
      <c r="C6308">
        <v>6.4850000000000003</v>
      </c>
      <c r="D6308">
        <v>6.2591999999999999</v>
      </c>
    </row>
    <row r="6309" spans="3:4" x14ac:dyDescent="0.25">
      <c r="C6309">
        <v>6.4859999999999998</v>
      </c>
      <c r="D6309">
        <v>6.2626799999999996</v>
      </c>
    </row>
    <row r="6310" spans="3:4" x14ac:dyDescent="0.25">
      <c r="C6310">
        <v>6.4870000000000001</v>
      </c>
      <c r="D6310">
        <v>6.2661699999999998</v>
      </c>
    </row>
    <row r="6311" spans="3:4" x14ac:dyDescent="0.25">
      <c r="C6311">
        <v>6.4880000000000004</v>
      </c>
      <c r="D6311">
        <v>6.26966</v>
      </c>
    </row>
    <row r="6312" spans="3:4" x14ac:dyDescent="0.25">
      <c r="C6312">
        <v>6.4889999999999999</v>
      </c>
      <c r="D6312">
        <v>6.2731500000000002</v>
      </c>
    </row>
    <row r="6313" spans="3:4" x14ac:dyDescent="0.25">
      <c r="C6313">
        <v>6.49</v>
      </c>
      <c r="D6313">
        <v>6.2766400000000004</v>
      </c>
    </row>
    <row r="6314" spans="3:4" x14ac:dyDescent="0.25">
      <c r="C6314">
        <v>6.4909999999999997</v>
      </c>
      <c r="D6314">
        <v>6.2801299999999998</v>
      </c>
    </row>
    <row r="6315" spans="3:4" x14ac:dyDescent="0.25">
      <c r="C6315">
        <v>6.492</v>
      </c>
      <c r="D6315">
        <v>6.28362</v>
      </c>
    </row>
    <row r="6316" spans="3:4" x14ac:dyDescent="0.25">
      <c r="C6316">
        <v>6.4930000000000003</v>
      </c>
      <c r="D6316">
        <v>6.2871100000000002</v>
      </c>
    </row>
    <row r="6317" spans="3:4" x14ac:dyDescent="0.25">
      <c r="C6317">
        <v>6.4939999999999998</v>
      </c>
      <c r="D6317">
        <v>6.2906000000000004</v>
      </c>
    </row>
    <row r="6318" spans="3:4" x14ac:dyDescent="0.25">
      <c r="C6318">
        <v>6.4950000000000001</v>
      </c>
      <c r="D6318">
        <v>6.2941000000000003</v>
      </c>
    </row>
    <row r="6319" spans="3:4" x14ac:dyDescent="0.25">
      <c r="C6319">
        <v>6.4960000000000004</v>
      </c>
      <c r="D6319">
        <v>6.2975899999999996</v>
      </c>
    </row>
    <row r="6320" spans="3:4" x14ac:dyDescent="0.25">
      <c r="C6320">
        <v>6.4969999999999999</v>
      </c>
      <c r="D6320">
        <v>6.3010900000000003</v>
      </c>
    </row>
    <row r="6321" spans="3:4" x14ac:dyDescent="0.25">
      <c r="C6321">
        <v>6.4980000000000002</v>
      </c>
      <c r="D6321">
        <v>6.3045900000000001</v>
      </c>
    </row>
    <row r="6322" spans="3:4" x14ac:dyDescent="0.25">
      <c r="C6322">
        <v>6.4989999999999997</v>
      </c>
      <c r="D6322">
        <v>6.30809</v>
      </c>
    </row>
    <row r="6323" spans="3:4" x14ac:dyDescent="0.25">
      <c r="C6323">
        <v>6.5</v>
      </c>
      <c r="D6323">
        <v>6.3115800000000002</v>
      </c>
    </row>
    <row r="6324" spans="3:4" x14ac:dyDescent="0.25">
      <c r="C6324">
        <v>6.5010000000000003</v>
      </c>
      <c r="D6324">
        <v>6.31508</v>
      </c>
    </row>
    <row r="6325" spans="3:4" x14ac:dyDescent="0.25">
      <c r="C6325">
        <v>6.5019999999999998</v>
      </c>
      <c r="D6325">
        <v>6.3185900000000004</v>
      </c>
    </row>
    <row r="6326" spans="3:4" x14ac:dyDescent="0.25">
      <c r="C6326">
        <v>6.5030000000000001</v>
      </c>
      <c r="D6326">
        <v>6.3220900000000002</v>
      </c>
    </row>
    <row r="6327" spans="3:4" x14ac:dyDescent="0.25">
      <c r="C6327">
        <v>6.5039999999999996</v>
      </c>
      <c r="D6327">
        <v>6.32559</v>
      </c>
    </row>
    <row r="6328" spans="3:4" x14ac:dyDescent="0.25">
      <c r="C6328">
        <v>6.5049999999999999</v>
      </c>
      <c r="D6328">
        <v>6.3290899999999999</v>
      </c>
    </row>
    <row r="6329" spans="3:4" x14ac:dyDescent="0.25">
      <c r="C6329">
        <v>6.5060000000000002</v>
      </c>
      <c r="D6329">
        <v>6.3326000000000002</v>
      </c>
    </row>
    <row r="6330" spans="3:4" x14ac:dyDescent="0.25">
      <c r="C6330">
        <v>6.5069999999999997</v>
      </c>
      <c r="D6330">
        <v>6.3361000000000001</v>
      </c>
    </row>
    <row r="6331" spans="3:4" x14ac:dyDescent="0.25">
      <c r="C6331">
        <v>6.508</v>
      </c>
      <c r="D6331">
        <v>6.3396100000000004</v>
      </c>
    </row>
    <row r="6332" spans="3:4" x14ac:dyDescent="0.25">
      <c r="C6332">
        <v>6.5090000000000003</v>
      </c>
      <c r="D6332">
        <v>6.3431199999999999</v>
      </c>
    </row>
    <row r="6333" spans="3:4" x14ac:dyDescent="0.25">
      <c r="C6333">
        <v>6.51</v>
      </c>
      <c r="D6333">
        <v>6.3466300000000002</v>
      </c>
    </row>
    <row r="6334" spans="3:4" x14ac:dyDescent="0.25">
      <c r="C6334">
        <v>6.5110000000000001</v>
      </c>
      <c r="D6334">
        <v>6.3501399999999997</v>
      </c>
    </row>
    <row r="6335" spans="3:4" x14ac:dyDescent="0.25">
      <c r="C6335">
        <v>6.5119999999999996</v>
      </c>
      <c r="D6335">
        <v>6.35365</v>
      </c>
    </row>
    <row r="6336" spans="3:4" x14ac:dyDescent="0.25">
      <c r="C6336">
        <v>6.5129999999999999</v>
      </c>
      <c r="D6336">
        <v>6.3571600000000004</v>
      </c>
    </row>
    <row r="6337" spans="3:4" x14ac:dyDescent="0.25">
      <c r="C6337">
        <v>6.5140000000000002</v>
      </c>
      <c r="D6337">
        <v>6.3606699999999998</v>
      </c>
    </row>
    <row r="6338" spans="3:4" x14ac:dyDescent="0.25">
      <c r="C6338">
        <v>6.5149999999999997</v>
      </c>
      <c r="D6338">
        <v>6.3641899999999998</v>
      </c>
    </row>
    <row r="6339" spans="3:4" x14ac:dyDescent="0.25">
      <c r="C6339">
        <v>6.516</v>
      </c>
      <c r="D6339">
        <v>6.3677000000000001</v>
      </c>
    </row>
    <row r="6340" spans="3:4" x14ac:dyDescent="0.25">
      <c r="C6340">
        <v>6.5170000000000003</v>
      </c>
      <c r="D6340">
        <v>6.3712200000000001</v>
      </c>
    </row>
    <row r="6341" spans="3:4" x14ac:dyDescent="0.25">
      <c r="C6341">
        <v>6.5179999999999998</v>
      </c>
      <c r="D6341">
        <v>6.3747299999999996</v>
      </c>
    </row>
    <row r="6342" spans="3:4" x14ac:dyDescent="0.25">
      <c r="C6342">
        <v>6.5190000000000001</v>
      </c>
      <c r="D6342">
        <v>6.3782500000000004</v>
      </c>
    </row>
    <row r="6343" spans="3:4" x14ac:dyDescent="0.25">
      <c r="C6343">
        <v>6.52</v>
      </c>
      <c r="D6343">
        <v>6.3817700000000004</v>
      </c>
    </row>
    <row r="6344" spans="3:4" x14ac:dyDescent="0.25">
      <c r="C6344">
        <v>6.5209999999999999</v>
      </c>
      <c r="D6344">
        <v>6.3852900000000004</v>
      </c>
    </row>
    <row r="6345" spans="3:4" x14ac:dyDescent="0.25">
      <c r="C6345">
        <v>6.5220000000000002</v>
      </c>
      <c r="D6345">
        <v>6.3888100000000003</v>
      </c>
    </row>
    <row r="6346" spans="3:4" x14ac:dyDescent="0.25">
      <c r="C6346">
        <v>6.5229999999999997</v>
      </c>
      <c r="D6346">
        <v>6.3923300000000003</v>
      </c>
    </row>
    <row r="6347" spans="3:4" x14ac:dyDescent="0.25">
      <c r="C6347">
        <v>6.524</v>
      </c>
      <c r="D6347">
        <v>6.3958500000000003</v>
      </c>
    </row>
    <row r="6348" spans="3:4" x14ac:dyDescent="0.25">
      <c r="C6348">
        <v>6.5250000000000004</v>
      </c>
      <c r="D6348">
        <v>6.3993700000000002</v>
      </c>
    </row>
    <row r="6349" spans="3:4" x14ac:dyDescent="0.25">
      <c r="C6349">
        <v>6.5259999999999998</v>
      </c>
      <c r="D6349">
        <v>6.4028999999999998</v>
      </c>
    </row>
    <row r="6350" spans="3:4" x14ac:dyDescent="0.25">
      <c r="C6350">
        <v>6.5270000000000001</v>
      </c>
      <c r="D6350">
        <v>6.4064199999999998</v>
      </c>
    </row>
    <row r="6351" spans="3:4" x14ac:dyDescent="0.25">
      <c r="C6351">
        <v>6.5279999999999996</v>
      </c>
      <c r="D6351">
        <v>6.4099500000000003</v>
      </c>
    </row>
    <row r="6352" spans="3:4" x14ac:dyDescent="0.25">
      <c r="C6352">
        <v>6.5289999999999999</v>
      </c>
      <c r="D6352">
        <v>6.4134799999999998</v>
      </c>
    </row>
    <row r="6353" spans="3:4" x14ac:dyDescent="0.25">
      <c r="C6353">
        <v>6.53</v>
      </c>
      <c r="D6353">
        <v>6.4169999999999998</v>
      </c>
    </row>
    <row r="6354" spans="3:4" x14ac:dyDescent="0.25">
      <c r="C6354">
        <v>6.5309999999999997</v>
      </c>
      <c r="D6354">
        <v>6.4205300000000003</v>
      </c>
    </row>
    <row r="6355" spans="3:4" x14ac:dyDescent="0.25">
      <c r="C6355">
        <v>6.532</v>
      </c>
      <c r="D6355">
        <v>6.4240599999999999</v>
      </c>
    </row>
    <row r="6356" spans="3:4" x14ac:dyDescent="0.25">
      <c r="C6356">
        <v>6.5330000000000004</v>
      </c>
      <c r="D6356">
        <v>6.4275900000000004</v>
      </c>
    </row>
    <row r="6357" spans="3:4" x14ac:dyDescent="0.25">
      <c r="C6357">
        <v>6.5339999999999998</v>
      </c>
      <c r="D6357">
        <v>6.4311199999999999</v>
      </c>
    </row>
    <row r="6358" spans="3:4" x14ac:dyDescent="0.25">
      <c r="C6358">
        <v>6.5350000000000001</v>
      </c>
      <c r="D6358">
        <v>6.43466</v>
      </c>
    </row>
    <row r="6359" spans="3:4" x14ac:dyDescent="0.25">
      <c r="C6359">
        <v>6.5359999999999996</v>
      </c>
      <c r="D6359">
        <v>6.4381899999999996</v>
      </c>
    </row>
    <row r="6360" spans="3:4" x14ac:dyDescent="0.25">
      <c r="C6360">
        <v>6.5369999999999999</v>
      </c>
      <c r="D6360">
        <v>6.4417299999999997</v>
      </c>
    </row>
    <row r="6361" spans="3:4" x14ac:dyDescent="0.25">
      <c r="C6361">
        <v>6.5380000000000003</v>
      </c>
      <c r="D6361">
        <v>6.4452600000000002</v>
      </c>
    </row>
    <row r="6362" spans="3:4" x14ac:dyDescent="0.25">
      <c r="C6362">
        <v>6.5389999999999997</v>
      </c>
      <c r="D6362">
        <v>6.4488000000000003</v>
      </c>
    </row>
    <row r="6363" spans="3:4" x14ac:dyDescent="0.25">
      <c r="C6363">
        <v>6.54</v>
      </c>
      <c r="D6363">
        <v>6.4523400000000004</v>
      </c>
    </row>
    <row r="6364" spans="3:4" x14ac:dyDescent="0.25">
      <c r="C6364">
        <v>6.5410000000000004</v>
      </c>
      <c r="D6364">
        <v>6.45587</v>
      </c>
    </row>
    <row r="6365" spans="3:4" x14ac:dyDescent="0.25">
      <c r="C6365">
        <v>6.5419999999999998</v>
      </c>
      <c r="D6365">
        <v>6.4594100000000001</v>
      </c>
    </row>
    <row r="6366" spans="3:4" x14ac:dyDescent="0.25">
      <c r="C6366">
        <v>6.5430000000000001</v>
      </c>
      <c r="D6366">
        <v>6.4629500000000002</v>
      </c>
    </row>
    <row r="6367" spans="3:4" x14ac:dyDescent="0.25">
      <c r="C6367">
        <v>6.5439999999999996</v>
      </c>
      <c r="D6367">
        <v>6.4664999999999999</v>
      </c>
    </row>
    <row r="6368" spans="3:4" x14ac:dyDescent="0.25">
      <c r="C6368">
        <v>6.5449999999999999</v>
      </c>
      <c r="D6368">
        <v>6.47004</v>
      </c>
    </row>
    <row r="6369" spans="3:4" x14ac:dyDescent="0.25">
      <c r="C6369">
        <v>6.5460000000000003</v>
      </c>
      <c r="D6369">
        <v>6.4735800000000001</v>
      </c>
    </row>
    <row r="6370" spans="3:4" x14ac:dyDescent="0.25">
      <c r="C6370">
        <v>6.5469999999999997</v>
      </c>
      <c r="D6370">
        <v>6.4771299999999998</v>
      </c>
    </row>
    <row r="6371" spans="3:4" x14ac:dyDescent="0.25">
      <c r="C6371">
        <v>6.548</v>
      </c>
      <c r="D6371">
        <v>6.4806699999999999</v>
      </c>
    </row>
    <row r="6372" spans="3:4" x14ac:dyDescent="0.25">
      <c r="C6372">
        <v>6.5490000000000004</v>
      </c>
      <c r="D6372">
        <v>6.4842199999999997</v>
      </c>
    </row>
    <row r="6373" spans="3:4" x14ac:dyDescent="0.25">
      <c r="C6373">
        <v>6.55</v>
      </c>
      <c r="D6373">
        <v>6.4877700000000003</v>
      </c>
    </row>
    <row r="6374" spans="3:4" x14ac:dyDescent="0.25">
      <c r="C6374">
        <v>6.5510000000000002</v>
      </c>
      <c r="D6374">
        <v>6.4913100000000004</v>
      </c>
    </row>
    <row r="6375" spans="3:4" x14ac:dyDescent="0.25">
      <c r="C6375">
        <v>6.5519999999999996</v>
      </c>
      <c r="D6375">
        <v>6.4948600000000001</v>
      </c>
    </row>
    <row r="6376" spans="3:4" x14ac:dyDescent="0.25">
      <c r="C6376">
        <v>6.5529999999999999</v>
      </c>
      <c r="D6376">
        <v>6.4984099999999998</v>
      </c>
    </row>
    <row r="6377" spans="3:4" x14ac:dyDescent="0.25">
      <c r="C6377">
        <v>6.5540000000000003</v>
      </c>
      <c r="D6377">
        <v>6.5019600000000004</v>
      </c>
    </row>
    <row r="6378" spans="3:4" x14ac:dyDescent="0.25">
      <c r="C6378">
        <v>6.5549999999999997</v>
      </c>
      <c r="D6378">
        <v>6.5055199999999997</v>
      </c>
    </row>
    <row r="6379" spans="3:4" x14ac:dyDescent="0.25">
      <c r="C6379">
        <v>6.556</v>
      </c>
      <c r="D6379">
        <v>6.5090700000000004</v>
      </c>
    </row>
    <row r="6380" spans="3:4" x14ac:dyDescent="0.25">
      <c r="C6380">
        <v>6.5570000000000004</v>
      </c>
      <c r="D6380">
        <v>6.5126200000000001</v>
      </c>
    </row>
    <row r="6381" spans="3:4" x14ac:dyDescent="0.25">
      <c r="C6381">
        <v>6.5579999999999998</v>
      </c>
      <c r="D6381">
        <v>6.5161800000000003</v>
      </c>
    </row>
    <row r="6382" spans="3:4" x14ac:dyDescent="0.25">
      <c r="C6382">
        <v>6.5590000000000002</v>
      </c>
      <c r="D6382">
        <v>6.51973</v>
      </c>
    </row>
    <row r="6383" spans="3:4" x14ac:dyDescent="0.25">
      <c r="C6383">
        <v>6.56</v>
      </c>
      <c r="D6383">
        <v>6.5232900000000003</v>
      </c>
    </row>
    <row r="6384" spans="3:4" x14ac:dyDescent="0.25">
      <c r="C6384">
        <v>6.5609999999999999</v>
      </c>
      <c r="D6384">
        <v>6.5268499999999996</v>
      </c>
    </row>
    <row r="6385" spans="3:4" x14ac:dyDescent="0.25">
      <c r="C6385">
        <v>6.5620000000000003</v>
      </c>
      <c r="D6385">
        <v>6.5304099999999998</v>
      </c>
    </row>
    <row r="6386" spans="3:4" x14ac:dyDescent="0.25">
      <c r="C6386">
        <v>6.5629999999999997</v>
      </c>
      <c r="D6386">
        <v>6.5339700000000001</v>
      </c>
    </row>
    <row r="6387" spans="3:4" x14ac:dyDescent="0.25">
      <c r="C6387">
        <v>6.5640000000000001</v>
      </c>
      <c r="D6387">
        <v>6.5375300000000003</v>
      </c>
    </row>
    <row r="6388" spans="3:4" x14ac:dyDescent="0.25">
      <c r="C6388">
        <v>6.5650000000000004</v>
      </c>
      <c r="D6388">
        <v>6.5410899999999996</v>
      </c>
    </row>
    <row r="6389" spans="3:4" x14ac:dyDescent="0.25">
      <c r="C6389">
        <v>6.5659999999999998</v>
      </c>
      <c r="D6389">
        <v>6.5446499999999999</v>
      </c>
    </row>
    <row r="6390" spans="3:4" x14ac:dyDescent="0.25">
      <c r="C6390">
        <v>6.5670000000000002</v>
      </c>
      <c r="D6390">
        <v>6.5482199999999997</v>
      </c>
    </row>
    <row r="6391" spans="3:4" x14ac:dyDescent="0.25">
      <c r="C6391">
        <v>6.5679999999999996</v>
      </c>
      <c r="D6391">
        <v>6.5517799999999999</v>
      </c>
    </row>
    <row r="6392" spans="3:4" x14ac:dyDescent="0.25">
      <c r="C6392">
        <v>6.569</v>
      </c>
      <c r="D6392">
        <v>6.5553499999999998</v>
      </c>
    </row>
    <row r="6393" spans="3:4" x14ac:dyDescent="0.25">
      <c r="C6393">
        <v>6.57</v>
      </c>
      <c r="D6393">
        <v>6.5589199999999996</v>
      </c>
    </row>
    <row r="6394" spans="3:4" x14ac:dyDescent="0.25">
      <c r="C6394">
        <v>6.5709999999999997</v>
      </c>
      <c r="D6394">
        <v>6.5624799999999999</v>
      </c>
    </row>
    <row r="6395" spans="3:4" x14ac:dyDescent="0.25">
      <c r="C6395">
        <v>6.5720000000000001</v>
      </c>
      <c r="D6395">
        <v>6.5660499999999997</v>
      </c>
    </row>
    <row r="6396" spans="3:4" x14ac:dyDescent="0.25">
      <c r="C6396">
        <v>6.5730000000000004</v>
      </c>
      <c r="D6396">
        <v>6.5696199999999996</v>
      </c>
    </row>
    <row r="6397" spans="3:4" x14ac:dyDescent="0.25">
      <c r="C6397">
        <v>6.5739999999999998</v>
      </c>
      <c r="D6397">
        <v>6.5731900000000003</v>
      </c>
    </row>
    <row r="6398" spans="3:4" x14ac:dyDescent="0.25">
      <c r="C6398">
        <v>6.5750000000000002</v>
      </c>
      <c r="D6398">
        <v>6.5767600000000002</v>
      </c>
    </row>
    <row r="6399" spans="3:4" x14ac:dyDescent="0.25">
      <c r="C6399">
        <v>6.5759999999999996</v>
      </c>
      <c r="D6399">
        <v>6.5803399999999996</v>
      </c>
    </row>
    <row r="6400" spans="3:4" x14ac:dyDescent="0.25">
      <c r="C6400">
        <v>6.577</v>
      </c>
      <c r="D6400">
        <v>6.5839100000000004</v>
      </c>
    </row>
    <row r="6401" spans="3:4" x14ac:dyDescent="0.25">
      <c r="C6401">
        <v>6.5780000000000003</v>
      </c>
      <c r="D6401">
        <v>6.5874800000000002</v>
      </c>
    </row>
    <row r="6402" spans="3:4" x14ac:dyDescent="0.25">
      <c r="C6402">
        <v>6.5789999999999997</v>
      </c>
      <c r="D6402">
        <v>6.5910599999999997</v>
      </c>
    </row>
    <row r="6403" spans="3:4" x14ac:dyDescent="0.25">
      <c r="C6403">
        <v>6.58</v>
      </c>
      <c r="D6403">
        <v>6.5946400000000001</v>
      </c>
    </row>
    <row r="6404" spans="3:4" x14ac:dyDescent="0.25">
      <c r="C6404">
        <v>6.5810000000000004</v>
      </c>
      <c r="D6404">
        <v>6.5982099999999999</v>
      </c>
    </row>
    <row r="6405" spans="3:4" x14ac:dyDescent="0.25">
      <c r="C6405">
        <v>6.5819999999999999</v>
      </c>
      <c r="D6405">
        <v>6.6017900000000003</v>
      </c>
    </row>
    <row r="6406" spans="3:4" x14ac:dyDescent="0.25">
      <c r="C6406">
        <v>6.5830000000000002</v>
      </c>
      <c r="D6406">
        <v>6.6053699999999997</v>
      </c>
    </row>
    <row r="6407" spans="3:4" x14ac:dyDescent="0.25">
      <c r="C6407">
        <v>6.5839999999999996</v>
      </c>
      <c r="D6407">
        <v>6.6089500000000001</v>
      </c>
    </row>
    <row r="6408" spans="3:4" x14ac:dyDescent="0.25">
      <c r="C6408">
        <v>6.585</v>
      </c>
      <c r="D6408">
        <v>6.6125299999999996</v>
      </c>
    </row>
    <row r="6409" spans="3:4" x14ac:dyDescent="0.25">
      <c r="C6409">
        <v>6.5860000000000003</v>
      </c>
      <c r="D6409">
        <v>6.6161199999999996</v>
      </c>
    </row>
    <row r="6410" spans="3:4" x14ac:dyDescent="0.25">
      <c r="C6410">
        <v>6.5869999999999997</v>
      </c>
      <c r="D6410">
        <v>6.6196999999999999</v>
      </c>
    </row>
    <row r="6411" spans="3:4" x14ac:dyDescent="0.25">
      <c r="C6411">
        <v>6.5880000000000001</v>
      </c>
      <c r="D6411">
        <v>6.6232800000000003</v>
      </c>
    </row>
    <row r="6412" spans="3:4" x14ac:dyDescent="0.25">
      <c r="C6412">
        <v>6.5890000000000004</v>
      </c>
      <c r="D6412">
        <v>6.6268700000000003</v>
      </c>
    </row>
    <row r="6413" spans="3:4" x14ac:dyDescent="0.25">
      <c r="C6413">
        <v>6.59</v>
      </c>
      <c r="D6413">
        <v>6.6304600000000002</v>
      </c>
    </row>
    <row r="6414" spans="3:4" x14ac:dyDescent="0.25">
      <c r="C6414">
        <v>6.5910000000000002</v>
      </c>
      <c r="D6414">
        <v>6.6340399999999997</v>
      </c>
    </row>
    <row r="6415" spans="3:4" x14ac:dyDescent="0.25">
      <c r="C6415">
        <v>6.5919999999999996</v>
      </c>
      <c r="D6415">
        <v>6.6376299999999997</v>
      </c>
    </row>
    <row r="6416" spans="3:4" x14ac:dyDescent="0.25">
      <c r="C6416">
        <v>6.593</v>
      </c>
      <c r="D6416">
        <v>6.6412199999999997</v>
      </c>
    </row>
    <row r="6417" spans="3:4" x14ac:dyDescent="0.25">
      <c r="C6417">
        <v>6.5940000000000003</v>
      </c>
      <c r="D6417">
        <v>6.6448099999999997</v>
      </c>
    </row>
    <row r="6418" spans="3:4" x14ac:dyDescent="0.25">
      <c r="C6418">
        <v>6.5949999999999998</v>
      </c>
      <c r="D6418">
        <v>6.6483999999999996</v>
      </c>
    </row>
    <row r="6419" spans="3:4" x14ac:dyDescent="0.25">
      <c r="C6419">
        <v>6.5960000000000001</v>
      </c>
      <c r="D6419">
        <v>6.6520000000000001</v>
      </c>
    </row>
    <row r="6420" spans="3:4" x14ac:dyDescent="0.25">
      <c r="C6420">
        <v>6.5970000000000004</v>
      </c>
      <c r="D6420">
        <v>6.6555900000000001</v>
      </c>
    </row>
    <row r="6421" spans="3:4" x14ac:dyDescent="0.25">
      <c r="C6421">
        <v>6.5979999999999999</v>
      </c>
      <c r="D6421">
        <v>6.6591800000000001</v>
      </c>
    </row>
    <row r="6422" spans="3:4" x14ac:dyDescent="0.25">
      <c r="C6422">
        <v>6.5990000000000002</v>
      </c>
      <c r="D6422">
        <v>6.6627799999999997</v>
      </c>
    </row>
    <row r="6423" spans="3:4" x14ac:dyDescent="0.25">
      <c r="C6423">
        <v>6.6</v>
      </c>
      <c r="D6423">
        <v>6.6663699999999997</v>
      </c>
    </row>
    <row r="6424" spans="3:4" x14ac:dyDescent="0.25">
      <c r="C6424">
        <v>6.601</v>
      </c>
      <c r="D6424">
        <v>6.6699700000000002</v>
      </c>
    </row>
    <row r="6425" spans="3:4" x14ac:dyDescent="0.25">
      <c r="C6425">
        <v>6.6020000000000003</v>
      </c>
      <c r="D6425">
        <v>6.6735699999999998</v>
      </c>
    </row>
    <row r="6426" spans="3:4" x14ac:dyDescent="0.25">
      <c r="C6426">
        <v>6.6029999999999998</v>
      </c>
      <c r="D6426">
        <v>6.6771700000000003</v>
      </c>
    </row>
    <row r="6427" spans="3:4" x14ac:dyDescent="0.25">
      <c r="C6427">
        <v>6.6040000000000001</v>
      </c>
      <c r="D6427">
        <v>6.6807699999999999</v>
      </c>
    </row>
    <row r="6428" spans="3:4" x14ac:dyDescent="0.25">
      <c r="C6428">
        <v>6.6050000000000004</v>
      </c>
      <c r="D6428">
        <v>6.6843700000000004</v>
      </c>
    </row>
    <row r="6429" spans="3:4" x14ac:dyDescent="0.25">
      <c r="C6429">
        <v>6.6059999999999999</v>
      </c>
      <c r="D6429">
        <v>6.68797</v>
      </c>
    </row>
    <row r="6430" spans="3:4" x14ac:dyDescent="0.25">
      <c r="C6430">
        <v>6.6070000000000002</v>
      </c>
      <c r="D6430">
        <v>6.6915699999999996</v>
      </c>
    </row>
    <row r="6431" spans="3:4" x14ac:dyDescent="0.25">
      <c r="C6431">
        <v>6.6079999999999997</v>
      </c>
      <c r="D6431">
        <v>6.6951799999999997</v>
      </c>
    </row>
    <row r="6432" spans="3:4" x14ac:dyDescent="0.25">
      <c r="C6432">
        <v>6.609</v>
      </c>
      <c r="D6432">
        <v>6.6987800000000002</v>
      </c>
    </row>
    <row r="6433" spans="3:4" x14ac:dyDescent="0.25">
      <c r="C6433">
        <v>6.61</v>
      </c>
      <c r="D6433">
        <v>6.7023900000000003</v>
      </c>
    </row>
    <row r="6434" spans="3:4" x14ac:dyDescent="0.25">
      <c r="C6434">
        <v>6.6109999999999998</v>
      </c>
      <c r="D6434">
        <v>6.7060000000000004</v>
      </c>
    </row>
    <row r="6435" spans="3:4" x14ac:dyDescent="0.25">
      <c r="C6435">
        <v>6.6120000000000001</v>
      </c>
      <c r="D6435">
        <v>6.7096099999999996</v>
      </c>
    </row>
    <row r="6436" spans="3:4" x14ac:dyDescent="0.25">
      <c r="C6436">
        <v>6.6130000000000004</v>
      </c>
      <c r="D6436">
        <v>6.7132100000000001</v>
      </c>
    </row>
    <row r="6437" spans="3:4" x14ac:dyDescent="0.25">
      <c r="C6437">
        <v>6.6139999999999999</v>
      </c>
      <c r="D6437">
        <v>6.7168200000000002</v>
      </c>
    </row>
    <row r="6438" spans="3:4" x14ac:dyDescent="0.25">
      <c r="C6438">
        <v>6.6150000000000002</v>
      </c>
      <c r="D6438">
        <v>6.72044</v>
      </c>
    </row>
    <row r="6439" spans="3:4" x14ac:dyDescent="0.25">
      <c r="C6439">
        <v>6.6159999999999997</v>
      </c>
      <c r="D6439">
        <v>6.7240500000000001</v>
      </c>
    </row>
    <row r="6440" spans="3:4" x14ac:dyDescent="0.25">
      <c r="C6440">
        <v>6.617</v>
      </c>
      <c r="D6440">
        <v>6.7276600000000002</v>
      </c>
    </row>
    <row r="6441" spans="3:4" x14ac:dyDescent="0.25">
      <c r="C6441">
        <v>6.6180000000000003</v>
      </c>
      <c r="D6441">
        <v>6.7312700000000003</v>
      </c>
    </row>
    <row r="6442" spans="3:4" x14ac:dyDescent="0.25">
      <c r="C6442">
        <v>6.6189999999999998</v>
      </c>
      <c r="D6442">
        <v>6.73489</v>
      </c>
    </row>
    <row r="6443" spans="3:4" x14ac:dyDescent="0.25">
      <c r="C6443">
        <v>6.62</v>
      </c>
      <c r="D6443">
        <v>6.7385000000000002</v>
      </c>
    </row>
    <row r="6444" spans="3:4" x14ac:dyDescent="0.25">
      <c r="C6444">
        <v>6.6210000000000004</v>
      </c>
      <c r="D6444">
        <v>6.7421199999999999</v>
      </c>
    </row>
    <row r="6445" spans="3:4" x14ac:dyDescent="0.25">
      <c r="C6445">
        <v>6.6219999999999999</v>
      </c>
      <c r="D6445">
        <v>6.7457399999999996</v>
      </c>
    </row>
    <row r="6446" spans="3:4" x14ac:dyDescent="0.25">
      <c r="C6446">
        <v>6.6230000000000002</v>
      </c>
      <c r="D6446">
        <v>6.7493600000000002</v>
      </c>
    </row>
    <row r="6447" spans="3:4" x14ac:dyDescent="0.25">
      <c r="C6447">
        <v>6.6239999999999997</v>
      </c>
      <c r="D6447">
        <v>6.75298</v>
      </c>
    </row>
    <row r="6448" spans="3:4" x14ac:dyDescent="0.25">
      <c r="C6448">
        <v>6.625</v>
      </c>
      <c r="D6448">
        <v>6.7565999999999997</v>
      </c>
    </row>
    <row r="6449" spans="3:4" x14ac:dyDescent="0.25">
      <c r="C6449">
        <v>6.6260000000000003</v>
      </c>
      <c r="D6449">
        <v>6.7602200000000003</v>
      </c>
    </row>
    <row r="6450" spans="3:4" x14ac:dyDescent="0.25">
      <c r="C6450">
        <v>6.6269999999999998</v>
      </c>
      <c r="D6450">
        <v>6.7638400000000001</v>
      </c>
    </row>
    <row r="6451" spans="3:4" x14ac:dyDescent="0.25">
      <c r="C6451">
        <v>6.6280000000000001</v>
      </c>
      <c r="D6451">
        <v>6.7674700000000003</v>
      </c>
    </row>
    <row r="6452" spans="3:4" x14ac:dyDescent="0.25">
      <c r="C6452">
        <v>6.6289999999999996</v>
      </c>
      <c r="D6452">
        <v>6.7710900000000001</v>
      </c>
    </row>
    <row r="6453" spans="3:4" x14ac:dyDescent="0.25">
      <c r="C6453">
        <v>6.63</v>
      </c>
      <c r="D6453">
        <v>6.7747200000000003</v>
      </c>
    </row>
    <row r="6454" spans="3:4" x14ac:dyDescent="0.25">
      <c r="C6454">
        <v>6.6310000000000002</v>
      </c>
      <c r="D6454">
        <v>6.7783499999999997</v>
      </c>
    </row>
    <row r="6455" spans="3:4" x14ac:dyDescent="0.25">
      <c r="C6455">
        <v>6.6319999999999997</v>
      </c>
      <c r="D6455">
        <v>6.7819700000000003</v>
      </c>
    </row>
    <row r="6456" spans="3:4" x14ac:dyDescent="0.25">
      <c r="C6456">
        <v>6.633</v>
      </c>
      <c r="D6456">
        <v>6.7855999999999996</v>
      </c>
    </row>
    <row r="6457" spans="3:4" x14ac:dyDescent="0.25">
      <c r="C6457">
        <v>6.6340000000000003</v>
      </c>
      <c r="D6457">
        <v>6.7892299999999999</v>
      </c>
    </row>
    <row r="6458" spans="3:4" x14ac:dyDescent="0.25">
      <c r="C6458">
        <v>6.6349999999999998</v>
      </c>
      <c r="D6458">
        <v>6.7928600000000001</v>
      </c>
    </row>
    <row r="6459" spans="3:4" x14ac:dyDescent="0.25">
      <c r="C6459">
        <v>6.6360000000000001</v>
      </c>
      <c r="D6459">
        <v>6.7964900000000004</v>
      </c>
    </row>
    <row r="6460" spans="3:4" x14ac:dyDescent="0.25">
      <c r="C6460">
        <v>6.6369999999999996</v>
      </c>
      <c r="D6460">
        <v>6.8001300000000002</v>
      </c>
    </row>
    <row r="6461" spans="3:4" x14ac:dyDescent="0.25">
      <c r="C6461">
        <v>6.6379999999999999</v>
      </c>
      <c r="D6461">
        <v>6.8037599999999996</v>
      </c>
    </row>
    <row r="6462" spans="3:4" x14ac:dyDescent="0.25">
      <c r="C6462">
        <v>6.6390000000000002</v>
      </c>
      <c r="D6462">
        <v>6.8074000000000003</v>
      </c>
    </row>
    <row r="6463" spans="3:4" x14ac:dyDescent="0.25">
      <c r="C6463">
        <v>6.64</v>
      </c>
      <c r="D6463">
        <v>6.8110299999999997</v>
      </c>
    </row>
    <row r="6464" spans="3:4" x14ac:dyDescent="0.25">
      <c r="C6464">
        <v>6.641</v>
      </c>
      <c r="D6464">
        <v>6.8146699999999996</v>
      </c>
    </row>
    <row r="6465" spans="3:4" x14ac:dyDescent="0.25">
      <c r="C6465">
        <v>6.6420000000000003</v>
      </c>
      <c r="D6465">
        <v>6.8183100000000003</v>
      </c>
    </row>
    <row r="6466" spans="3:4" x14ac:dyDescent="0.25">
      <c r="C6466">
        <v>6.6429999999999998</v>
      </c>
      <c r="D6466">
        <v>6.8219500000000002</v>
      </c>
    </row>
    <row r="6467" spans="3:4" x14ac:dyDescent="0.25">
      <c r="C6467">
        <v>6.6440000000000001</v>
      </c>
      <c r="D6467">
        <v>6.82559</v>
      </c>
    </row>
    <row r="6468" spans="3:4" x14ac:dyDescent="0.25">
      <c r="C6468">
        <v>6.6449999999999996</v>
      </c>
      <c r="D6468">
        <v>6.8292299999999999</v>
      </c>
    </row>
    <row r="6469" spans="3:4" x14ac:dyDescent="0.25">
      <c r="C6469">
        <v>6.6459999999999999</v>
      </c>
      <c r="D6469">
        <v>6.8328699999999998</v>
      </c>
    </row>
    <row r="6470" spans="3:4" x14ac:dyDescent="0.25">
      <c r="C6470">
        <v>6.6470000000000002</v>
      </c>
      <c r="D6470">
        <v>6.8365099999999996</v>
      </c>
    </row>
    <row r="6471" spans="3:4" x14ac:dyDescent="0.25">
      <c r="C6471">
        <v>6.6479999999999997</v>
      </c>
      <c r="D6471">
        <v>6.8401500000000004</v>
      </c>
    </row>
    <row r="6472" spans="3:4" x14ac:dyDescent="0.25">
      <c r="C6472">
        <v>6.649</v>
      </c>
      <c r="D6472">
        <v>6.8437999999999999</v>
      </c>
    </row>
    <row r="6473" spans="3:4" x14ac:dyDescent="0.25">
      <c r="C6473">
        <v>6.65</v>
      </c>
      <c r="D6473">
        <v>6.8474500000000003</v>
      </c>
    </row>
    <row r="6474" spans="3:4" x14ac:dyDescent="0.25">
      <c r="C6474">
        <v>6.6509999999999998</v>
      </c>
      <c r="D6474">
        <v>6.8510900000000001</v>
      </c>
    </row>
    <row r="6475" spans="3:4" x14ac:dyDescent="0.25">
      <c r="C6475">
        <v>6.6520000000000001</v>
      </c>
      <c r="D6475">
        <v>6.8547399999999996</v>
      </c>
    </row>
    <row r="6476" spans="3:4" x14ac:dyDescent="0.25">
      <c r="C6476">
        <v>6.6529999999999996</v>
      </c>
      <c r="D6476">
        <v>6.85839</v>
      </c>
    </row>
    <row r="6477" spans="3:4" x14ac:dyDescent="0.25">
      <c r="C6477">
        <v>6.6539999999999999</v>
      </c>
      <c r="D6477">
        <v>6.8620400000000004</v>
      </c>
    </row>
    <row r="6478" spans="3:4" x14ac:dyDescent="0.25">
      <c r="C6478">
        <v>6.6550000000000002</v>
      </c>
      <c r="D6478">
        <v>6.8656899999999998</v>
      </c>
    </row>
    <row r="6479" spans="3:4" x14ac:dyDescent="0.25">
      <c r="C6479">
        <v>6.6559999999999997</v>
      </c>
      <c r="D6479">
        <v>6.8693400000000002</v>
      </c>
    </row>
    <row r="6480" spans="3:4" x14ac:dyDescent="0.25">
      <c r="C6480">
        <v>6.657</v>
      </c>
      <c r="D6480">
        <v>6.8729899999999997</v>
      </c>
    </row>
    <row r="6481" spans="3:4" x14ac:dyDescent="0.25">
      <c r="C6481">
        <v>6.6580000000000004</v>
      </c>
      <c r="D6481">
        <v>6.8766499999999997</v>
      </c>
    </row>
    <row r="6482" spans="3:4" x14ac:dyDescent="0.25">
      <c r="C6482">
        <v>6.6589999999999998</v>
      </c>
      <c r="D6482">
        <v>6.8803000000000001</v>
      </c>
    </row>
    <row r="6483" spans="3:4" x14ac:dyDescent="0.25">
      <c r="C6483">
        <v>6.66</v>
      </c>
      <c r="D6483">
        <v>6.8839600000000001</v>
      </c>
    </row>
    <row r="6484" spans="3:4" x14ac:dyDescent="0.25">
      <c r="C6484">
        <v>6.6609999999999996</v>
      </c>
      <c r="D6484">
        <v>6.8876099999999996</v>
      </c>
    </row>
    <row r="6485" spans="3:4" x14ac:dyDescent="0.25">
      <c r="C6485">
        <v>6.6619999999999999</v>
      </c>
      <c r="D6485">
        <v>6.8912699999999996</v>
      </c>
    </row>
    <row r="6486" spans="3:4" x14ac:dyDescent="0.25">
      <c r="C6486">
        <v>6.6630000000000003</v>
      </c>
      <c r="D6486">
        <v>6.8949299999999996</v>
      </c>
    </row>
    <row r="6487" spans="3:4" x14ac:dyDescent="0.25">
      <c r="C6487">
        <v>6.6639999999999997</v>
      </c>
      <c r="D6487">
        <v>6.8985900000000004</v>
      </c>
    </row>
    <row r="6488" spans="3:4" x14ac:dyDescent="0.25">
      <c r="C6488">
        <v>6.665</v>
      </c>
      <c r="D6488">
        <v>6.9022500000000004</v>
      </c>
    </row>
    <row r="6489" spans="3:4" x14ac:dyDescent="0.25">
      <c r="C6489">
        <v>6.6660000000000004</v>
      </c>
      <c r="D6489">
        <v>6.9059100000000004</v>
      </c>
    </row>
    <row r="6490" spans="3:4" x14ac:dyDescent="0.25">
      <c r="C6490">
        <v>6.6669999999999998</v>
      </c>
      <c r="D6490">
        <v>6.9095800000000001</v>
      </c>
    </row>
    <row r="6491" spans="3:4" x14ac:dyDescent="0.25">
      <c r="C6491">
        <v>6.6680000000000001</v>
      </c>
      <c r="D6491">
        <v>6.9132400000000001</v>
      </c>
    </row>
    <row r="6492" spans="3:4" x14ac:dyDescent="0.25">
      <c r="C6492">
        <v>6.6689999999999996</v>
      </c>
      <c r="D6492">
        <v>6.9169099999999997</v>
      </c>
    </row>
    <row r="6493" spans="3:4" x14ac:dyDescent="0.25">
      <c r="C6493">
        <v>6.67</v>
      </c>
      <c r="D6493">
        <v>6.9205699999999997</v>
      </c>
    </row>
    <row r="6494" spans="3:4" x14ac:dyDescent="0.25">
      <c r="C6494">
        <v>6.6710000000000003</v>
      </c>
      <c r="D6494">
        <v>6.9242400000000002</v>
      </c>
    </row>
    <row r="6495" spans="3:4" x14ac:dyDescent="0.25">
      <c r="C6495">
        <v>6.6719999999999997</v>
      </c>
      <c r="D6495">
        <v>6.9279099999999998</v>
      </c>
    </row>
    <row r="6496" spans="3:4" x14ac:dyDescent="0.25">
      <c r="C6496">
        <v>6.673</v>
      </c>
      <c r="D6496">
        <v>6.9315699999999998</v>
      </c>
    </row>
    <row r="6497" spans="3:4" x14ac:dyDescent="0.25">
      <c r="C6497">
        <v>6.6740000000000004</v>
      </c>
      <c r="D6497">
        <v>6.9352400000000003</v>
      </c>
    </row>
    <row r="6498" spans="3:4" x14ac:dyDescent="0.25">
      <c r="C6498">
        <v>6.6749999999999998</v>
      </c>
      <c r="D6498">
        <v>6.9389200000000004</v>
      </c>
    </row>
    <row r="6499" spans="3:4" x14ac:dyDescent="0.25">
      <c r="C6499">
        <v>6.6760000000000002</v>
      </c>
      <c r="D6499">
        <v>6.94259</v>
      </c>
    </row>
    <row r="6500" spans="3:4" x14ac:dyDescent="0.25">
      <c r="C6500">
        <v>6.6769999999999996</v>
      </c>
      <c r="D6500">
        <v>6.9462599999999997</v>
      </c>
    </row>
    <row r="6501" spans="3:4" x14ac:dyDescent="0.25">
      <c r="C6501">
        <v>6.6779999999999999</v>
      </c>
      <c r="D6501">
        <v>6.9499300000000002</v>
      </c>
    </row>
    <row r="6502" spans="3:4" x14ac:dyDescent="0.25">
      <c r="C6502">
        <v>6.6790000000000003</v>
      </c>
      <c r="D6502">
        <v>6.9536100000000003</v>
      </c>
    </row>
    <row r="6503" spans="3:4" x14ac:dyDescent="0.25">
      <c r="C6503">
        <v>6.68</v>
      </c>
      <c r="D6503">
        <v>6.9572799999999999</v>
      </c>
    </row>
    <row r="6504" spans="3:4" x14ac:dyDescent="0.25">
      <c r="C6504">
        <v>6.681</v>
      </c>
      <c r="D6504">
        <v>6.96096</v>
      </c>
    </row>
    <row r="6505" spans="3:4" x14ac:dyDescent="0.25">
      <c r="C6505">
        <v>6.6820000000000004</v>
      </c>
      <c r="D6505">
        <v>6.9646400000000002</v>
      </c>
    </row>
    <row r="6506" spans="3:4" x14ac:dyDescent="0.25">
      <c r="C6506">
        <v>6.6829999999999998</v>
      </c>
      <c r="D6506">
        <v>6.9683200000000003</v>
      </c>
    </row>
    <row r="6507" spans="3:4" x14ac:dyDescent="0.25">
      <c r="C6507">
        <v>6.6840000000000002</v>
      </c>
      <c r="D6507">
        <v>6.9720000000000004</v>
      </c>
    </row>
    <row r="6508" spans="3:4" x14ac:dyDescent="0.25">
      <c r="C6508">
        <v>6.6849999999999996</v>
      </c>
      <c r="D6508">
        <v>6.9756799999999997</v>
      </c>
    </row>
    <row r="6509" spans="3:4" x14ac:dyDescent="0.25">
      <c r="C6509">
        <v>6.6859999999999999</v>
      </c>
      <c r="D6509">
        <v>6.9793599999999998</v>
      </c>
    </row>
    <row r="6510" spans="3:4" x14ac:dyDescent="0.25">
      <c r="C6510">
        <v>6.6870000000000003</v>
      </c>
      <c r="D6510">
        <v>6.9830399999999999</v>
      </c>
    </row>
    <row r="6511" spans="3:4" x14ac:dyDescent="0.25">
      <c r="C6511">
        <v>6.6879999999999997</v>
      </c>
      <c r="D6511">
        <v>6.9867299999999997</v>
      </c>
    </row>
    <row r="6512" spans="3:4" x14ac:dyDescent="0.25">
      <c r="C6512">
        <v>6.6890000000000001</v>
      </c>
      <c r="D6512">
        <v>6.9904099999999998</v>
      </c>
    </row>
    <row r="6513" spans="3:4" x14ac:dyDescent="0.25">
      <c r="C6513">
        <v>6.69</v>
      </c>
      <c r="D6513">
        <v>6.9941000000000004</v>
      </c>
    </row>
    <row r="6514" spans="3:4" x14ac:dyDescent="0.25">
      <c r="C6514">
        <v>6.6909999999999998</v>
      </c>
      <c r="D6514">
        <v>6.9977900000000002</v>
      </c>
    </row>
    <row r="6515" spans="3:4" x14ac:dyDescent="0.25">
      <c r="C6515">
        <v>6.6920000000000002</v>
      </c>
      <c r="D6515">
        <v>7.0014700000000003</v>
      </c>
    </row>
    <row r="6516" spans="3:4" x14ac:dyDescent="0.25">
      <c r="C6516">
        <v>6.6929999999999996</v>
      </c>
      <c r="D6516">
        <v>7.0051600000000001</v>
      </c>
    </row>
    <row r="6517" spans="3:4" x14ac:dyDescent="0.25">
      <c r="C6517">
        <v>6.694</v>
      </c>
      <c r="D6517">
        <v>7.0088499999999998</v>
      </c>
    </row>
    <row r="6518" spans="3:4" x14ac:dyDescent="0.25">
      <c r="C6518">
        <v>6.6950000000000003</v>
      </c>
      <c r="D6518">
        <v>7.0125400000000004</v>
      </c>
    </row>
    <row r="6519" spans="3:4" x14ac:dyDescent="0.25">
      <c r="C6519">
        <v>6.6959999999999997</v>
      </c>
      <c r="D6519">
        <v>7.0162399999999998</v>
      </c>
    </row>
    <row r="6520" spans="3:4" x14ac:dyDescent="0.25">
      <c r="C6520">
        <v>6.6970000000000001</v>
      </c>
      <c r="D6520">
        <v>7.0199299999999996</v>
      </c>
    </row>
    <row r="6521" spans="3:4" x14ac:dyDescent="0.25">
      <c r="C6521">
        <v>6.6980000000000004</v>
      </c>
      <c r="D6521">
        <v>7.0236200000000002</v>
      </c>
    </row>
    <row r="6522" spans="3:4" x14ac:dyDescent="0.25">
      <c r="C6522">
        <v>6.6989999999999998</v>
      </c>
      <c r="D6522">
        <v>7.0273199999999996</v>
      </c>
    </row>
    <row r="6523" spans="3:4" x14ac:dyDescent="0.25">
      <c r="C6523">
        <v>6.7</v>
      </c>
      <c r="D6523">
        <v>7.0310100000000002</v>
      </c>
    </row>
    <row r="6524" spans="3:4" x14ac:dyDescent="0.25">
      <c r="C6524">
        <v>6.7009999999999996</v>
      </c>
      <c r="D6524">
        <v>7.0347099999999996</v>
      </c>
    </row>
    <row r="6525" spans="3:4" x14ac:dyDescent="0.25">
      <c r="C6525">
        <v>6.702</v>
      </c>
      <c r="D6525">
        <v>7.0384099999999998</v>
      </c>
    </row>
    <row r="6526" spans="3:4" x14ac:dyDescent="0.25">
      <c r="C6526">
        <v>6.7030000000000003</v>
      </c>
      <c r="D6526">
        <v>7.0421100000000001</v>
      </c>
    </row>
    <row r="6527" spans="3:4" x14ac:dyDescent="0.25">
      <c r="C6527">
        <v>6.7039999999999997</v>
      </c>
      <c r="D6527">
        <v>7.0458100000000004</v>
      </c>
    </row>
    <row r="6528" spans="3:4" x14ac:dyDescent="0.25">
      <c r="C6528">
        <v>6.7050000000000001</v>
      </c>
      <c r="D6528">
        <v>7.0495099999999997</v>
      </c>
    </row>
    <row r="6529" spans="3:4" x14ac:dyDescent="0.25">
      <c r="C6529">
        <v>6.7060000000000004</v>
      </c>
      <c r="D6529">
        <v>7.05321</v>
      </c>
    </row>
    <row r="6530" spans="3:4" x14ac:dyDescent="0.25">
      <c r="C6530">
        <v>6.7069999999999999</v>
      </c>
      <c r="D6530">
        <v>7.0569199999999999</v>
      </c>
    </row>
    <row r="6531" spans="3:4" x14ac:dyDescent="0.25">
      <c r="C6531">
        <v>6.7080000000000002</v>
      </c>
      <c r="D6531">
        <v>7.0606200000000001</v>
      </c>
    </row>
    <row r="6532" spans="3:4" x14ac:dyDescent="0.25">
      <c r="C6532">
        <v>6.7089999999999996</v>
      </c>
      <c r="D6532">
        <v>7.06433</v>
      </c>
    </row>
    <row r="6533" spans="3:4" x14ac:dyDescent="0.25">
      <c r="C6533">
        <v>6.71</v>
      </c>
      <c r="D6533">
        <v>7.0680300000000003</v>
      </c>
    </row>
    <row r="6534" spans="3:4" x14ac:dyDescent="0.25">
      <c r="C6534">
        <v>6.7110000000000003</v>
      </c>
      <c r="D6534">
        <v>7.0717400000000001</v>
      </c>
    </row>
    <row r="6535" spans="3:4" x14ac:dyDescent="0.25">
      <c r="C6535">
        <v>6.7119999999999997</v>
      </c>
      <c r="D6535">
        <v>7.07545</v>
      </c>
    </row>
    <row r="6536" spans="3:4" x14ac:dyDescent="0.25">
      <c r="C6536">
        <v>6.7130000000000001</v>
      </c>
      <c r="D6536">
        <v>7.0791599999999999</v>
      </c>
    </row>
    <row r="6537" spans="3:4" x14ac:dyDescent="0.25">
      <c r="C6537">
        <v>6.7140000000000004</v>
      </c>
      <c r="D6537">
        <v>7.0828699999999998</v>
      </c>
    </row>
    <row r="6538" spans="3:4" x14ac:dyDescent="0.25">
      <c r="C6538">
        <v>6.7149999999999999</v>
      </c>
      <c r="D6538">
        <v>7.0865799999999997</v>
      </c>
    </row>
    <row r="6539" spans="3:4" x14ac:dyDescent="0.25">
      <c r="C6539">
        <v>6.7160000000000002</v>
      </c>
      <c r="D6539">
        <v>7.0902900000000004</v>
      </c>
    </row>
    <row r="6540" spans="3:4" x14ac:dyDescent="0.25">
      <c r="C6540">
        <v>6.7169999999999996</v>
      </c>
      <c r="D6540">
        <v>7.0940000000000003</v>
      </c>
    </row>
    <row r="6541" spans="3:4" x14ac:dyDescent="0.25">
      <c r="C6541">
        <v>6.718</v>
      </c>
      <c r="D6541">
        <v>7.0977199999999998</v>
      </c>
    </row>
    <row r="6542" spans="3:4" x14ac:dyDescent="0.25">
      <c r="C6542">
        <v>6.7190000000000003</v>
      </c>
      <c r="D6542">
        <v>7.1014299999999997</v>
      </c>
    </row>
    <row r="6543" spans="3:4" x14ac:dyDescent="0.25">
      <c r="C6543">
        <v>6.72</v>
      </c>
      <c r="D6543">
        <v>7.1051500000000001</v>
      </c>
    </row>
    <row r="6544" spans="3:4" x14ac:dyDescent="0.25">
      <c r="C6544">
        <v>6.7210000000000001</v>
      </c>
      <c r="D6544">
        <v>7.1088699999999996</v>
      </c>
    </row>
    <row r="6545" spans="3:4" x14ac:dyDescent="0.25">
      <c r="C6545">
        <v>6.7220000000000004</v>
      </c>
      <c r="D6545">
        <v>7.11259</v>
      </c>
    </row>
    <row r="6546" spans="3:4" x14ac:dyDescent="0.25">
      <c r="C6546">
        <v>6.7229999999999999</v>
      </c>
      <c r="D6546">
        <v>7.1163100000000004</v>
      </c>
    </row>
    <row r="6547" spans="3:4" x14ac:dyDescent="0.25">
      <c r="C6547">
        <v>6.7240000000000002</v>
      </c>
      <c r="D6547">
        <v>7.1200299999999999</v>
      </c>
    </row>
    <row r="6548" spans="3:4" x14ac:dyDescent="0.25">
      <c r="C6548">
        <v>6.7249999999999996</v>
      </c>
      <c r="D6548">
        <v>7.1237500000000002</v>
      </c>
    </row>
    <row r="6549" spans="3:4" x14ac:dyDescent="0.25">
      <c r="C6549">
        <v>6.726</v>
      </c>
      <c r="D6549">
        <v>7.1274699999999998</v>
      </c>
    </row>
    <row r="6550" spans="3:4" x14ac:dyDescent="0.25">
      <c r="C6550">
        <v>6.7270000000000003</v>
      </c>
      <c r="D6550">
        <v>7.1311900000000001</v>
      </c>
    </row>
    <row r="6551" spans="3:4" x14ac:dyDescent="0.25">
      <c r="C6551">
        <v>6.7279999999999998</v>
      </c>
      <c r="D6551">
        <v>7.1349200000000002</v>
      </c>
    </row>
    <row r="6552" spans="3:4" x14ac:dyDescent="0.25">
      <c r="C6552">
        <v>6.7290000000000001</v>
      </c>
      <c r="D6552">
        <v>7.1386399999999997</v>
      </c>
    </row>
    <row r="6553" spans="3:4" x14ac:dyDescent="0.25">
      <c r="C6553">
        <v>6.73</v>
      </c>
      <c r="D6553">
        <v>7.1423699999999997</v>
      </c>
    </row>
    <row r="6554" spans="3:4" x14ac:dyDescent="0.25">
      <c r="C6554">
        <v>6.7309999999999999</v>
      </c>
      <c r="D6554">
        <v>7.1460999999999997</v>
      </c>
    </row>
    <row r="6555" spans="3:4" x14ac:dyDescent="0.25">
      <c r="C6555">
        <v>6.7320000000000002</v>
      </c>
      <c r="D6555">
        <v>7.1498299999999997</v>
      </c>
    </row>
    <row r="6556" spans="3:4" x14ac:dyDescent="0.25">
      <c r="C6556">
        <v>6.7329999999999997</v>
      </c>
      <c r="D6556">
        <v>7.1535599999999997</v>
      </c>
    </row>
    <row r="6557" spans="3:4" x14ac:dyDescent="0.25">
      <c r="C6557">
        <v>6.734</v>
      </c>
      <c r="D6557">
        <v>7.1572899999999997</v>
      </c>
    </row>
    <row r="6558" spans="3:4" x14ac:dyDescent="0.25">
      <c r="C6558">
        <v>6.7350000000000003</v>
      </c>
      <c r="D6558">
        <v>7.1610199999999997</v>
      </c>
    </row>
    <row r="6559" spans="3:4" x14ac:dyDescent="0.25">
      <c r="C6559">
        <v>6.7359999999999998</v>
      </c>
      <c r="D6559">
        <v>7.1647499999999997</v>
      </c>
    </row>
    <row r="6560" spans="3:4" x14ac:dyDescent="0.25">
      <c r="C6560">
        <v>6.7370000000000001</v>
      </c>
      <c r="D6560">
        <v>7.1684900000000003</v>
      </c>
    </row>
    <row r="6561" spans="3:4" x14ac:dyDescent="0.25">
      <c r="C6561">
        <v>6.7380000000000004</v>
      </c>
      <c r="D6561">
        <v>7.1722200000000003</v>
      </c>
    </row>
    <row r="6562" spans="3:4" x14ac:dyDescent="0.25">
      <c r="C6562">
        <v>6.7389999999999999</v>
      </c>
      <c r="D6562">
        <v>7.1759599999999999</v>
      </c>
    </row>
    <row r="6563" spans="3:4" x14ac:dyDescent="0.25">
      <c r="C6563">
        <v>6.74</v>
      </c>
      <c r="D6563">
        <v>7.1796899999999999</v>
      </c>
    </row>
    <row r="6564" spans="3:4" x14ac:dyDescent="0.25">
      <c r="C6564">
        <v>6.7409999999999997</v>
      </c>
      <c r="D6564">
        <v>7.1834300000000004</v>
      </c>
    </row>
    <row r="6565" spans="3:4" x14ac:dyDescent="0.25">
      <c r="C6565">
        <v>6.742</v>
      </c>
      <c r="D6565">
        <v>7.1871700000000001</v>
      </c>
    </row>
    <row r="6566" spans="3:4" x14ac:dyDescent="0.25">
      <c r="C6566">
        <v>6.7430000000000003</v>
      </c>
      <c r="D6566">
        <v>7.1909099999999997</v>
      </c>
    </row>
    <row r="6567" spans="3:4" x14ac:dyDescent="0.25">
      <c r="C6567">
        <v>6.7439999999999998</v>
      </c>
      <c r="D6567">
        <v>7.1946500000000002</v>
      </c>
    </row>
    <row r="6568" spans="3:4" x14ac:dyDescent="0.25">
      <c r="C6568">
        <v>6.7450000000000001</v>
      </c>
      <c r="D6568">
        <v>7.1983899999999998</v>
      </c>
    </row>
    <row r="6569" spans="3:4" x14ac:dyDescent="0.25">
      <c r="C6569">
        <v>6.7460000000000004</v>
      </c>
      <c r="D6569">
        <v>7.20214</v>
      </c>
    </row>
    <row r="6570" spans="3:4" x14ac:dyDescent="0.25">
      <c r="C6570">
        <v>6.7469999999999999</v>
      </c>
      <c r="D6570">
        <v>7.2058799999999996</v>
      </c>
    </row>
    <row r="6571" spans="3:4" x14ac:dyDescent="0.25">
      <c r="C6571">
        <v>6.7480000000000002</v>
      </c>
      <c r="D6571">
        <v>7.2096299999999998</v>
      </c>
    </row>
    <row r="6572" spans="3:4" x14ac:dyDescent="0.25">
      <c r="C6572">
        <v>6.7489999999999997</v>
      </c>
      <c r="D6572">
        <v>7.2133700000000003</v>
      </c>
    </row>
    <row r="6573" spans="3:4" x14ac:dyDescent="0.25">
      <c r="C6573">
        <v>6.75</v>
      </c>
      <c r="D6573">
        <v>7.2171200000000004</v>
      </c>
    </row>
    <row r="6574" spans="3:4" x14ac:dyDescent="0.25">
      <c r="C6574">
        <v>6.7510000000000003</v>
      </c>
      <c r="D6574">
        <v>7.2208699999999997</v>
      </c>
    </row>
    <row r="6575" spans="3:4" x14ac:dyDescent="0.25">
      <c r="C6575">
        <v>6.7519999999999998</v>
      </c>
      <c r="D6575">
        <v>7.2246199999999998</v>
      </c>
    </row>
    <row r="6576" spans="3:4" x14ac:dyDescent="0.25">
      <c r="C6576">
        <v>6.7530000000000001</v>
      </c>
      <c r="D6576">
        <v>7.22837</v>
      </c>
    </row>
    <row r="6577" spans="3:4" x14ac:dyDescent="0.25">
      <c r="C6577">
        <v>6.7539999999999996</v>
      </c>
      <c r="D6577">
        <v>7.2321200000000001</v>
      </c>
    </row>
    <row r="6578" spans="3:4" x14ac:dyDescent="0.25">
      <c r="C6578">
        <v>6.7549999999999999</v>
      </c>
      <c r="D6578">
        <v>7.2358700000000002</v>
      </c>
    </row>
    <row r="6579" spans="3:4" x14ac:dyDescent="0.25">
      <c r="C6579">
        <v>6.7560000000000002</v>
      </c>
      <c r="D6579">
        <v>7.2396200000000004</v>
      </c>
    </row>
    <row r="6580" spans="3:4" x14ac:dyDescent="0.25">
      <c r="C6580">
        <v>6.7569999999999997</v>
      </c>
      <c r="D6580">
        <v>7.2433800000000002</v>
      </c>
    </row>
    <row r="6581" spans="3:4" x14ac:dyDescent="0.25">
      <c r="C6581">
        <v>6.758</v>
      </c>
      <c r="D6581">
        <v>7.2471300000000003</v>
      </c>
    </row>
    <row r="6582" spans="3:4" x14ac:dyDescent="0.25">
      <c r="C6582">
        <v>6.7590000000000003</v>
      </c>
      <c r="D6582">
        <v>7.2508900000000001</v>
      </c>
    </row>
    <row r="6583" spans="3:4" x14ac:dyDescent="0.25">
      <c r="C6583">
        <v>6.76</v>
      </c>
      <c r="D6583">
        <v>7.2546499999999998</v>
      </c>
    </row>
    <row r="6584" spans="3:4" x14ac:dyDescent="0.25">
      <c r="C6584">
        <v>6.7610000000000001</v>
      </c>
      <c r="D6584">
        <v>7.2584099999999996</v>
      </c>
    </row>
    <row r="6585" spans="3:4" x14ac:dyDescent="0.25">
      <c r="C6585">
        <v>6.7619999999999996</v>
      </c>
      <c r="D6585">
        <v>7.2621700000000002</v>
      </c>
    </row>
    <row r="6586" spans="3:4" x14ac:dyDescent="0.25">
      <c r="C6586">
        <v>6.7629999999999999</v>
      </c>
      <c r="D6586">
        <v>7.26593</v>
      </c>
    </row>
    <row r="6587" spans="3:4" x14ac:dyDescent="0.25">
      <c r="C6587">
        <v>6.7640000000000002</v>
      </c>
      <c r="D6587">
        <v>7.2696899999999998</v>
      </c>
    </row>
    <row r="6588" spans="3:4" x14ac:dyDescent="0.25">
      <c r="C6588">
        <v>6.7649999999999997</v>
      </c>
      <c r="D6588">
        <v>7.2734500000000004</v>
      </c>
    </row>
    <row r="6589" spans="3:4" x14ac:dyDescent="0.25">
      <c r="C6589">
        <v>6.766</v>
      </c>
      <c r="D6589">
        <v>7.2772100000000002</v>
      </c>
    </row>
    <row r="6590" spans="3:4" x14ac:dyDescent="0.25">
      <c r="C6590">
        <v>6.7670000000000003</v>
      </c>
      <c r="D6590">
        <v>7.2809799999999996</v>
      </c>
    </row>
    <row r="6591" spans="3:4" x14ac:dyDescent="0.25">
      <c r="C6591">
        <v>6.7679999999999998</v>
      </c>
      <c r="D6591">
        <v>7.2847400000000002</v>
      </c>
    </row>
    <row r="6592" spans="3:4" x14ac:dyDescent="0.25">
      <c r="C6592">
        <v>6.7690000000000001</v>
      </c>
      <c r="D6592">
        <v>7.2885099999999996</v>
      </c>
    </row>
    <row r="6593" spans="3:4" x14ac:dyDescent="0.25">
      <c r="C6593">
        <v>6.77</v>
      </c>
      <c r="D6593">
        <v>7.2922799999999999</v>
      </c>
    </row>
    <row r="6594" spans="3:4" x14ac:dyDescent="0.25">
      <c r="C6594">
        <v>6.7709999999999999</v>
      </c>
      <c r="D6594">
        <v>7.2960500000000001</v>
      </c>
    </row>
    <row r="6595" spans="3:4" x14ac:dyDescent="0.25">
      <c r="C6595">
        <v>6.7720000000000002</v>
      </c>
      <c r="D6595">
        <v>7.2998200000000004</v>
      </c>
    </row>
    <row r="6596" spans="3:4" x14ac:dyDescent="0.25">
      <c r="C6596">
        <v>6.7729999999999997</v>
      </c>
      <c r="D6596">
        <v>7.3035899999999998</v>
      </c>
    </row>
    <row r="6597" spans="3:4" x14ac:dyDescent="0.25">
      <c r="C6597">
        <v>6.774</v>
      </c>
      <c r="D6597">
        <v>7.3073600000000001</v>
      </c>
    </row>
    <row r="6598" spans="3:4" x14ac:dyDescent="0.25">
      <c r="C6598">
        <v>6.7750000000000004</v>
      </c>
      <c r="D6598">
        <v>7.3111300000000004</v>
      </c>
    </row>
    <row r="6599" spans="3:4" x14ac:dyDescent="0.25">
      <c r="C6599">
        <v>6.7759999999999998</v>
      </c>
      <c r="D6599">
        <v>7.3149100000000002</v>
      </c>
    </row>
    <row r="6600" spans="3:4" x14ac:dyDescent="0.25">
      <c r="C6600">
        <v>6.7770000000000001</v>
      </c>
      <c r="D6600">
        <v>7.3186799999999996</v>
      </c>
    </row>
    <row r="6601" spans="3:4" x14ac:dyDescent="0.25">
      <c r="C6601">
        <v>6.7779999999999996</v>
      </c>
      <c r="D6601">
        <v>7.3224600000000004</v>
      </c>
    </row>
    <row r="6602" spans="3:4" x14ac:dyDescent="0.25">
      <c r="C6602">
        <v>6.7789999999999999</v>
      </c>
      <c r="D6602">
        <v>7.3262400000000003</v>
      </c>
    </row>
    <row r="6603" spans="3:4" x14ac:dyDescent="0.25">
      <c r="C6603">
        <v>6.78</v>
      </c>
      <c r="D6603">
        <v>7.3300099999999997</v>
      </c>
    </row>
    <row r="6604" spans="3:4" x14ac:dyDescent="0.25">
      <c r="C6604">
        <v>6.7809999999999997</v>
      </c>
      <c r="D6604">
        <v>7.3337899999999996</v>
      </c>
    </row>
    <row r="6605" spans="3:4" x14ac:dyDescent="0.25">
      <c r="C6605">
        <v>6.782</v>
      </c>
      <c r="D6605">
        <v>7.3375700000000004</v>
      </c>
    </row>
    <row r="6606" spans="3:4" x14ac:dyDescent="0.25">
      <c r="C6606">
        <v>6.7830000000000004</v>
      </c>
      <c r="D6606">
        <v>7.3413599999999999</v>
      </c>
    </row>
    <row r="6607" spans="3:4" x14ac:dyDescent="0.25">
      <c r="C6607">
        <v>6.7839999999999998</v>
      </c>
      <c r="D6607">
        <v>7.3451399999999998</v>
      </c>
    </row>
    <row r="6608" spans="3:4" x14ac:dyDescent="0.25">
      <c r="C6608">
        <v>6.7850000000000001</v>
      </c>
      <c r="D6608">
        <v>7.3489199999999997</v>
      </c>
    </row>
    <row r="6609" spans="3:4" x14ac:dyDescent="0.25">
      <c r="C6609">
        <v>6.7859999999999996</v>
      </c>
      <c r="D6609">
        <v>7.3527100000000001</v>
      </c>
    </row>
    <row r="6610" spans="3:4" x14ac:dyDescent="0.25">
      <c r="C6610">
        <v>6.7869999999999999</v>
      </c>
      <c r="D6610">
        <v>7.35649</v>
      </c>
    </row>
    <row r="6611" spans="3:4" x14ac:dyDescent="0.25">
      <c r="C6611">
        <v>6.7880000000000003</v>
      </c>
      <c r="D6611">
        <v>7.3602800000000004</v>
      </c>
    </row>
    <row r="6612" spans="3:4" x14ac:dyDescent="0.25">
      <c r="C6612">
        <v>6.7889999999999997</v>
      </c>
      <c r="D6612">
        <v>7.3640600000000003</v>
      </c>
    </row>
    <row r="6613" spans="3:4" x14ac:dyDescent="0.25">
      <c r="C6613">
        <v>6.79</v>
      </c>
      <c r="D6613">
        <v>7.3678499999999998</v>
      </c>
    </row>
    <row r="6614" spans="3:4" x14ac:dyDescent="0.25">
      <c r="C6614">
        <v>6.7910000000000004</v>
      </c>
      <c r="D6614">
        <v>7.3716400000000002</v>
      </c>
    </row>
    <row r="6615" spans="3:4" x14ac:dyDescent="0.25">
      <c r="C6615">
        <v>6.7919999999999998</v>
      </c>
      <c r="D6615">
        <v>7.3754299999999997</v>
      </c>
    </row>
    <row r="6616" spans="3:4" x14ac:dyDescent="0.25">
      <c r="C6616">
        <v>6.7930000000000001</v>
      </c>
      <c r="D6616">
        <v>7.3792299999999997</v>
      </c>
    </row>
    <row r="6617" spans="3:4" x14ac:dyDescent="0.25">
      <c r="C6617">
        <v>6.7939999999999996</v>
      </c>
      <c r="D6617">
        <v>7.3830200000000001</v>
      </c>
    </row>
    <row r="6618" spans="3:4" x14ac:dyDescent="0.25">
      <c r="C6618">
        <v>6.7949999999999999</v>
      </c>
      <c r="D6618">
        <v>7.3868099999999997</v>
      </c>
    </row>
    <row r="6619" spans="3:4" x14ac:dyDescent="0.25">
      <c r="C6619">
        <v>6.7960000000000003</v>
      </c>
      <c r="D6619">
        <v>7.3906099999999997</v>
      </c>
    </row>
    <row r="6620" spans="3:4" x14ac:dyDescent="0.25">
      <c r="C6620">
        <v>6.7969999999999997</v>
      </c>
      <c r="D6620">
        <v>7.3944000000000001</v>
      </c>
    </row>
    <row r="6621" spans="3:4" x14ac:dyDescent="0.25">
      <c r="C6621">
        <v>6.798</v>
      </c>
      <c r="D6621">
        <v>7.3982000000000001</v>
      </c>
    </row>
    <row r="6622" spans="3:4" x14ac:dyDescent="0.25">
      <c r="C6622">
        <v>6.7990000000000004</v>
      </c>
      <c r="D6622">
        <v>7.4020000000000001</v>
      </c>
    </row>
    <row r="6623" spans="3:4" x14ac:dyDescent="0.25">
      <c r="C6623">
        <v>6.8</v>
      </c>
      <c r="D6623">
        <v>7.4058000000000002</v>
      </c>
    </row>
    <row r="6624" spans="3:4" x14ac:dyDescent="0.25">
      <c r="C6624">
        <v>6.8010000000000002</v>
      </c>
      <c r="D6624">
        <v>7.4096000000000002</v>
      </c>
    </row>
    <row r="6625" spans="3:4" x14ac:dyDescent="0.25">
      <c r="C6625">
        <v>6.8019999999999996</v>
      </c>
      <c r="D6625">
        <v>7.4134000000000002</v>
      </c>
    </row>
    <row r="6626" spans="3:4" x14ac:dyDescent="0.25">
      <c r="C6626">
        <v>6.8029999999999999</v>
      </c>
      <c r="D6626">
        <v>7.4172000000000002</v>
      </c>
    </row>
    <row r="6627" spans="3:4" x14ac:dyDescent="0.25">
      <c r="C6627">
        <v>6.8040000000000003</v>
      </c>
      <c r="D6627">
        <v>7.4210000000000003</v>
      </c>
    </row>
    <row r="6628" spans="3:4" x14ac:dyDescent="0.25">
      <c r="C6628">
        <v>6.8049999999999997</v>
      </c>
      <c r="D6628">
        <v>7.4248099999999999</v>
      </c>
    </row>
    <row r="6629" spans="3:4" x14ac:dyDescent="0.25">
      <c r="C6629">
        <v>6.806</v>
      </c>
      <c r="D6629">
        <v>7.4286099999999999</v>
      </c>
    </row>
    <row r="6630" spans="3:4" x14ac:dyDescent="0.25">
      <c r="C6630">
        <v>6.8070000000000004</v>
      </c>
      <c r="D6630">
        <v>7.4324199999999996</v>
      </c>
    </row>
    <row r="6631" spans="3:4" x14ac:dyDescent="0.25">
      <c r="C6631">
        <v>6.8079999999999998</v>
      </c>
      <c r="D6631">
        <v>7.4362300000000001</v>
      </c>
    </row>
    <row r="6632" spans="3:4" x14ac:dyDescent="0.25">
      <c r="C6632">
        <v>6.8090000000000002</v>
      </c>
      <c r="D6632">
        <v>7.4400300000000001</v>
      </c>
    </row>
    <row r="6633" spans="3:4" x14ac:dyDescent="0.25">
      <c r="C6633">
        <v>6.81</v>
      </c>
      <c r="D6633">
        <v>7.4438399999999998</v>
      </c>
    </row>
    <row r="6634" spans="3:4" x14ac:dyDescent="0.25">
      <c r="C6634">
        <v>6.8109999999999999</v>
      </c>
      <c r="D6634">
        <v>7.4476500000000003</v>
      </c>
    </row>
    <row r="6635" spans="3:4" x14ac:dyDescent="0.25">
      <c r="C6635">
        <v>6.8120000000000003</v>
      </c>
      <c r="D6635">
        <v>7.4514699999999996</v>
      </c>
    </row>
    <row r="6636" spans="3:4" x14ac:dyDescent="0.25">
      <c r="C6636">
        <v>6.8129999999999997</v>
      </c>
      <c r="D6636">
        <v>7.4552800000000001</v>
      </c>
    </row>
    <row r="6637" spans="3:4" x14ac:dyDescent="0.25">
      <c r="C6637">
        <v>6.8140000000000001</v>
      </c>
      <c r="D6637">
        <v>7.4590899999999998</v>
      </c>
    </row>
    <row r="6638" spans="3:4" x14ac:dyDescent="0.25">
      <c r="C6638">
        <v>6.8150000000000004</v>
      </c>
      <c r="D6638">
        <v>7.4629099999999999</v>
      </c>
    </row>
    <row r="6639" spans="3:4" x14ac:dyDescent="0.25">
      <c r="C6639">
        <v>6.8159999999999998</v>
      </c>
      <c r="D6639">
        <v>7.4667199999999996</v>
      </c>
    </row>
    <row r="6640" spans="3:4" x14ac:dyDescent="0.25">
      <c r="C6640">
        <v>6.8170000000000002</v>
      </c>
      <c r="D6640">
        <v>7.4705399999999997</v>
      </c>
    </row>
    <row r="6641" spans="3:4" x14ac:dyDescent="0.25">
      <c r="C6641">
        <v>6.8179999999999996</v>
      </c>
      <c r="D6641">
        <v>7.4743599999999999</v>
      </c>
    </row>
    <row r="6642" spans="3:4" x14ac:dyDescent="0.25">
      <c r="C6642">
        <v>6.819</v>
      </c>
      <c r="D6642">
        <v>7.47818</v>
      </c>
    </row>
    <row r="6643" spans="3:4" x14ac:dyDescent="0.25">
      <c r="C6643">
        <v>6.82</v>
      </c>
      <c r="D6643">
        <v>7.4820000000000002</v>
      </c>
    </row>
    <row r="6644" spans="3:4" x14ac:dyDescent="0.25">
      <c r="C6644">
        <v>6.8209999999999997</v>
      </c>
      <c r="D6644">
        <v>7.4858200000000004</v>
      </c>
    </row>
    <row r="6645" spans="3:4" x14ac:dyDescent="0.25">
      <c r="C6645">
        <v>6.8220000000000001</v>
      </c>
      <c r="D6645">
        <v>7.4896399999999996</v>
      </c>
    </row>
    <row r="6646" spans="3:4" x14ac:dyDescent="0.25">
      <c r="C6646">
        <v>6.8230000000000004</v>
      </c>
      <c r="D6646">
        <v>7.4934599999999998</v>
      </c>
    </row>
    <row r="6647" spans="3:4" x14ac:dyDescent="0.25">
      <c r="C6647">
        <v>6.8239999999999998</v>
      </c>
      <c r="D6647">
        <v>7.4972899999999996</v>
      </c>
    </row>
    <row r="6648" spans="3:4" x14ac:dyDescent="0.25">
      <c r="C6648">
        <v>6.8250000000000002</v>
      </c>
      <c r="D6648">
        <v>7.5011099999999997</v>
      </c>
    </row>
    <row r="6649" spans="3:4" x14ac:dyDescent="0.25">
      <c r="C6649">
        <v>6.8259999999999996</v>
      </c>
      <c r="D6649">
        <v>7.5049400000000004</v>
      </c>
    </row>
    <row r="6650" spans="3:4" x14ac:dyDescent="0.25">
      <c r="C6650">
        <v>6.827</v>
      </c>
      <c r="D6650">
        <v>7.5087700000000002</v>
      </c>
    </row>
    <row r="6651" spans="3:4" x14ac:dyDescent="0.25">
      <c r="C6651">
        <v>6.8280000000000003</v>
      </c>
      <c r="D6651">
        <v>7.5125900000000003</v>
      </c>
    </row>
    <row r="6652" spans="3:4" x14ac:dyDescent="0.25">
      <c r="C6652">
        <v>6.8289999999999997</v>
      </c>
      <c r="D6652">
        <v>7.5164200000000001</v>
      </c>
    </row>
    <row r="6653" spans="3:4" x14ac:dyDescent="0.25">
      <c r="C6653">
        <v>6.83</v>
      </c>
      <c r="D6653">
        <v>7.5202499999999999</v>
      </c>
    </row>
    <row r="6654" spans="3:4" x14ac:dyDescent="0.25">
      <c r="C6654">
        <v>6.8310000000000004</v>
      </c>
      <c r="D6654">
        <v>7.5240799999999997</v>
      </c>
    </row>
    <row r="6655" spans="3:4" x14ac:dyDescent="0.25">
      <c r="C6655">
        <v>6.8319999999999999</v>
      </c>
      <c r="D6655">
        <v>7.5279199999999999</v>
      </c>
    </row>
    <row r="6656" spans="3:4" x14ac:dyDescent="0.25">
      <c r="C6656">
        <v>6.8330000000000002</v>
      </c>
      <c r="D6656">
        <v>7.5317499999999997</v>
      </c>
    </row>
    <row r="6657" spans="3:4" x14ac:dyDescent="0.25">
      <c r="C6657">
        <v>6.8339999999999996</v>
      </c>
      <c r="D6657">
        <v>7.53559</v>
      </c>
    </row>
    <row r="6658" spans="3:4" x14ac:dyDescent="0.25">
      <c r="C6658">
        <v>6.835</v>
      </c>
      <c r="D6658">
        <v>7.5394199999999998</v>
      </c>
    </row>
    <row r="6659" spans="3:4" x14ac:dyDescent="0.25">
      <c r="C6659">
        <v>6.8360000000000003</v>
      </c>
      <c r="D6659">
        <v>7.5432600000000001</v>
      </c>
    </row>
    <row r="6660" spans="3:4" x14ac:dyDescent="0.25">
      <c r="C6660">
        <v>6.8369999999999997</v>
      </c>
      <c r="D6660">
        <v>7.5471000000000004</v>
      </c>
    </row>
    <row r="6661" spans="3:4" x14ac:dyDescent="0.25">
      <c r="C6661">
        <v>6.8380000000000001</v>
      </c>
      <c r="D6661">
        <v>7.5509399999999998</v>
      </c>
    </row>
    <row r="6662" spans="3:4" x14ac:dyDescent="0.25">
      <c r="C6662">
        <v>6.8390000000000004</v>
      </c>
      <c r="D6662">
        <v>7.5547800000000001</v>
      </c>
    </row>
    <row r="6663" spans="3:4" x14ac:dyDescent="0.25">
      <c r="C6663">
        <v>6.84</v>
      </c>
      <c r="D6663">
        <v>7.5586200000000003</v>
      </c>
    </row>
    <row r="6664" spans="3:4" x14ac:dyDescent="0.25">
      <c r="C6664">
        <v>6.8410000000000002</v>
      </c>
      <c r="D6664">
        <v>7.5624599999999997</v>
      </c>
    </row>
    <row r="6665" spans="3:4" x14ac:dyDescent="0.25">
      <c r="C6665">
        <v>6.8419999999999996</v>
      </c>
      <c r="D6665">
        <v>7.5663</v>
      </c>
    </row>
    <row r="6666" spans="3:4" x14ac:dyDescent="0.25">
      <c r="C6666">
        <v>6.843</v>
      </c>
      <c r="D6666">
        <v>7.5701499999999999</v>
      </c>
    </row>
    <row r="6667" spans="3:4" x14ac:dyDescent="0.25">
      <c r="C6667">
        <v>6.8440000000000003</v>
      </c>
      <c r="D6667">
        <v>7.5739900000000002</v>
      </c>
    </row>
    <row r="6668" spans="3:4" x14ac:dyDescent="0.25">
      <c r="C6668">
        <v>6.8449999999999998</v>
      </c>
      <c r="D6668">
        <v>7.5778400000000001</v>
      </c>
    </row>
    <row r="6669" spans="3:4" x14ac:dyDescent="0.25">
      <c r="C6669">
        <v>6.8460000000000001</v>
      </c>
      <c r="D6669">
        <v>7.5816800000000004</v>
      </c>
    </row>
    <row r="6670" spans="3:4" x14ac:dyDescent="0.25">
      <c r="C6670">
        <v>6.8470000000000004</v>
      </c>
      <c r="D6670">
        <v>7.5855300000000003</v>
      </c>
    </row>
    <row r="6671" spans="3:4" x14ac:dyDescent="0.25">
      <c r="C6671">
        <v>6.8479999999999999</v>
      </c>
      <c r="D6671">
        <v>7.5893800000000002</v>
      </c>
    </row>
    <row r="6672" spans="3:4" x14ac:dyDescent="0.25">
      <c r="C6672">
        <v>6.8490000000000002</v>
      </c>
      <c r="D6672">
        <v>7.5932300000000001</v>
      </c>
    </row>
    <row r="6673" spans="3:4" x14ac:dyDescent="0.25">
      <c r="C6673">
        <v>6.85</v>
      </c>
      <c r="D6673">
        <v>7.5970800000000001</v>
      </c>
    </row>
    <row r="6674" spans="3:4" x14ac:dyDescent="0.25">
      <c r="C6674">
        <v>6.851</v>
      </c>
      <c r="D6674">
        <v>7.6009399999999996</v>
      </c>
    </row>
    <row r="6675" spans="3:4" x14ac:dyDescent="0.25">
      <c r="C6675">
        <v>6.8520000000000003</v>
      </c>
      <c r="D6675">
        <v>7.6047900000000004</v>
      </c>
    </row>
    <row r="6676" spans="3:4" x14ac:dyDescent="0.25">
      <c r="C6676">
        <v>6.8529999999999998</v>
      </c>
      <c r="D6676">
        <v>7.6086499999999999</v>
      </c>
    </row>
    <row r="6677" spans="3:4" x14ac:dyDescent="0.25">
      <c r="C6677">
        <v>6.8540000000000001</v>
      </c>
      <c r="D6677">
        <v>7.6124999999999998</v>
      </c>
    </row>
    <row r="6678" spans="3:4" x14ac:dyDescent="0.25">
      <c r="C6678">
        <v>6.8550000000000004</v>
      </c>
      <c r="D6678">
        <v>7.6163600000000002</v>
      </c>
    </row>
    <row r="6679" spans="3:4" x14ac:dyDescent="0.25">
      <c r="C6679">
        <v>6.8559999999999999</v>
      </c>
      <c r="D6679">
        <v>7.6202199999999998</v>
      </c>
    </row>
    <row r="6680" spans="3:4" x14ac:dyDescent="0.25">
      <c r="C6680">
        <v>6.8570000000000002</v>
      </c>
      <c r="D6680">
        <v>7.6240800000000002</v>
      </c>
    </row>
    <row r="6681" spans="3:4" x14ac:dyDescent="0.25">
      <c r="C6681">
        <v>6.8579999999999997</v>
      </c>
      <c r="D6681">
        <v>7.6279399999999997</v>
      </c>
    </row>
    <row r="6682" spans="3:4" x14ac:dyDescent="0.25">
      <c r="C6682">
        <v>6.859</v>
      </c>
      <c r="D6682">
        <v>7.6318000000000001</v>
      </c>
    </row>
    <row r="6683" spans="3:4" x14ac:dyDescent="0.25">
      <c r="C6683">
        <v>6.86</v>
      </c>
      <c r="D6683">
        <v>7.6356599999999997</v>
      </c>
    </row>
    <row r="6684" spans="3:4" x14ac:dyDescent="0.25">
      <c r="C6684">
        <v>6.8609999999999998</v>
      </c>
      <c r="D6684">
        <v>7.6395200000000001</v>
      </c>
    </row>
    <row r="6685" spans="3:4" x14ac:dyDescent="0.25">
      <c r="C6685">
        <v>6.8620000000000001</v>
      </c>
      <c r="D6685">
        <v>7.6433900000000001</v>
      </c>
    </row>
    <row r="6686" spans="3:4" x14ac:dyDescent="0.25">
      <c r="C6686">
        <v>6.8630000000000004</v>
      </c>
      <c r="D6686">
        <v>7.6472499999999997</v>
      </c>
    </row>
    <row r="6687" spans="3:4" x14ac:dyDescent="0.25">
      <c r="C6687">
        <v>6.8639999999999999</v>
      </c>
      <c r="D6687">
        <v>7.6511199999999997</v>
      </c>
    </row>
    <row r="6688" spans="3:4" x14ac:dyDescent="0.25">
      <c r="C6688">
        <v>6.8650000000000002</v>
      </c>
      <c r="D6688">
        <v>7.6549899999999997</v>
      </c>
    </row>
    <row r="6689" spans="3:4" x14ac:dyDescent="0.25">
      <c r="C6689">
        <v>6.8659999999999997</v>
      </c>
      <c r="D6689">
        <v>7.6588500000000002</v>
      </c>
    </row>
    <row r="6690" spans="3:4" x14ac:dyDescent="0.25">
      <c r="C6690">
        <v>6.867</v>
      </c>
      <c r="D6690">
        <v>7.6627200000000002</v>
      </c>
    </row>
    <row r="6691" spans="3:4" x14ac:dyDescent="0.25">
      <c r="C6691">
        <v>6.8680000000000003</v>
      </c>
      <c r="D6691">
        <v>7.6665900000000002</v>
      </c>
    </row>
    <row r="6692" spans="3:4" x14ac:dyDescent="0.25">
      <c r="C6692">
        <v>6.8689999999999998</v>
      </c>
      <c r="D6692">
        <v>7.6704699999999999</v>
      </c>
    </row>
    <row r="6693" spans="3:4" x14ac:dyDescent="0.25">
      <c r="C6693">
        <v>6.87</v>
      </c>
      <c r="D6693">
        <v>7.6743399999999999</v>
      </c>
    </row>
    <row r="6694" spans="3:4" x14ac:dyDescent="0.25">
      <c r="C6694">
        <v>6.8710000000000004</v>
      </c>
      <c r="D6694">
        <v>7.67821</v>
      </c>
    </row>
    <row r="6695" spans="3:4" x14ac:dyDescent="0.25">
      <c r="C6695">
        <v>6.8719999999999999</v>
      </c>
      <c r="D6695">
        <v>7.6820899999999996</v>
      </c>
    </row>
    <row r="6696" spans="3:4" x14ac:dyDescent="0.25">
      <c r="C6696">
        <v>6.8730000000000002</v>
      </c>
      <c r="D6696">
        <v>7.6859599999999997</v>
      </c>
    </row>
    <row r="6697" spans="3:4" x14ac:dyDescent="0.25">
      <c r="C6697">
        <v>6.8739999999999997</v>
      </c>
      <c r="D6697">
        <v>7.6898400000000002</v>
      </c>
    </row>
    <row r="6698" spans="3:4" x14ac:dyDescent="0.25">
      <c r="C6698">
        <v>6.875</v>
      </c>
      <c r="D6698">
        <v>7.6937199999999999</v>
      </c>
    </row>
    <row r="6699" spans="3:4" x14ac:dyDescent="0.25">
      <c r="C6699">
        <v>6.8760000000000003</v>
      </c>
      <c r="D6699">
        <v>7.6976000000000004</v>
      </c>
    </row>
    <row r="6700" spans="3:4" x14ac:dyDescent="0.25">
      <c r="C6700">
        <v>6.8769999999999998</v>
      </c>
      <c r="D6700">
        <v>7.7014800000000001</v>
      </c>
    </row>
    <row r="6701" spans="3:4" x14ac:dyDescent="0.25">
      <c r="C6701">
        <v>6.8780000000000001</v>
      </c>
      <c r="D6701">
        <v>7.7053599999999998</v>
      </c>
    </row>
    <row r="6702" spans="3:4" x14ac:dyDescent="0.25">
      <c r="C6702">
        <v>6.8789999999999996</v>
      </c>
      <c r="D6702">
        <v>7.7092400000000003</v>
      </c>
    </row>
    <row r="6703" spans="3:4" x14ac:dyDescent="0.25">
      <c r="C6703">
        <v>6.88</v>
      </c>
      <c r="D6703">
        <v>7.7131299999999996</v>
      </c>
    </row>
    <row r="6704" spans="3:4" x14ac:dyDescent="0.25">
      <c r="C6704">
        <v>6.8810000000000002</v>
      </c>
      <c r="D6704">
        <v>7.7170100000000001</v>
      </c>
    </row>
    <row r="6705" spans="3:4" x14ac:dyDescent="0.25">
      <c r="C6705">
        <v>6.8819999999999997</v>
      </c>
      <c r="D6705">
        <v>7.7209000000000003</v>
      </c>
    </row>
    <row r="6706" spans="3:4" x14ac:dyDescent="0.25">
      <c r="C6706">
        <v>6.883</v>
      </c>
      <c r="D6706">
        <v>7.72478</v>
      </c>
    </row>
    <row r="6707" spans="3:4" x14ac:dyDescent="0.25">
      <c r="C6707">
        <v>6.8840000000000003</v>
      </c>
      <c r="D6707">
        <v>7.7286700000000002</v>
      </c>
    </row>
    <row r="6708" spans="3:4" x14ac:dyDescent="0.25">
      <c r="C6708">
        <v>6.8849999999999998</v>
      </c>
      <c r="D6708">
        <v>7.7325600000000003</v>
      </c>
    </row>
    <row r="6709" spans="3:4" x14ac:dyDescent="0.25">
      <c r="C6709">
        <v>6.8860000000000001</v>
      </c>
      <c r="D6709">
        <v>7.7364499999999996</v>
      </c>
    </row>
    <row r="6710" spans="3:4" x14ac:dyDescent="0.25">
      <c r="C6710">
        <v>6.8869999999999996</v>
      </c>
      <c r="D6710">
        <v>7.7403399999999998</v>
      </c>
    </row>
    <row r="6711" spans="3:4" x14ac:dyDescent="0.25">
      <c r="C6711">
        <v>6.8879999999999999</v>
      </c>
      <c r="D6711">
        <v>7.7442299999999999</v>
      </c>
    </row>
    <row r="6712" spans="3:4" x14ac:dyDescent="0.25">
      <c r="C6712">
        <v>6.8890000000000002</v>
      </c>
      <c r="D6712">
        <v>7.7481299999999997</v>
      </c>
    </row>
    <row r="6713" spans="3:4" x14ac:dyDescent="0.25">
      <c r="C6713">
        <v>6.89</v>
      </c>
      <c r="D6713">
        <v>7.7520199999999999</v>
      </c>
    </row>
    <row r="6714" spans="3:4" x14ac:dyDescent="0.25">
      <c r="C6714">
        <v>6.891</v>
      </c>
      <c r="D6714">
        <v>7.7559199999999997</v>
      </c>
    </row>
    <row r="6715" spans="3:4" x14ac:dyDescent="0.25">
      <c r="C6715">
        <v>6.8920000000000003</v>
      </c>
      <c r="D6715">
        <v>7.7598099999999999</v>
      </c>
    </row>
    <row r="6716" spans="3:4" x14ac:dyDescent="0.25">
      <c r="C6716">
        <v>6.8929999999999998</v>
      </c>
      <c r="D6716">
        <v>7.7637099999999997</v>
      </c>
    </row>
    <row r="6717" spans="3:4" x14ac:dyDescent="0.25">
      <c r="C6717">
        <v>6.8940000000000001</v>
      </c>
      <c r="D6717">
        <v>7.7676100000000003</v>
      </c>
    </row>
    <row r="6718" spans="3:4" x14ac:dyDescent="0.25">
      <c r="C6718">
        <v>6.8949999999999996</v>
      </c>
      <c r="D6718">
        <v>7.7715100000000001</v>
      </c>
    </row>
    <row r="6719" spans="3:4" x14ac:dyDescent="0.25">
      <c r="C6719">
        <v>6.8959999999999999</v>
      </c>
      <c r="D6719">
        <v>7.7754099999999999</v>
      </c>
    </row>
    <row r="6720" spans="3:4" x14ac:dyDescent="0.25">
      <c r="C6720">
        <v>6.8970000000000002</v>
      </c>
      <c r="D6720">
        <v>7.7793099999999997</v>
      </c>
    </row>
    <row r="6721" spans="3:4" x14ac:dyDescent="0.25">
      <c r="C6721">
        <v>6.8979999999999997</v>
      </c>
      <c r="D6721">
        <v>7.7832100000000004</v>
      </c>
    </row>
    <row r="6722" spans="3:4" x14ac:dyDescent="0.25">
      <c r="C6722">
        <v>6.899</v>
      </c>
      <c r="D6722">
        <v>7.7871199999999998</v>
      </c>
    </row>
    <row r="6723" spans="3:4" x14ac:dyDescent="0.25">
      <c r="C6723">
        <v>6.9</v>
      </c>
      <c r="D6723">
        <v>7.7910199999999996</v>
      </c>
    </row>
    <row r="6724" spans="3:4" x14ac:dyDescent="0.25">
      <c r="C6724">
        <v>6.9009999999999998</v>
      </c>
      <c r="D6724">
        <v>7.7949299999999999</v>
      </c>
    </row>
    <row r="6725" spans="3:4" x14ac:dyDescent="0.25">
      <c r="C6725">
        <v>6.9020000000000001</v>
      </c>
      <c r="D6725">
        <v>7.7988400000000002</v>
      </c>
    </row>
    <row r="6726" spans="3:4" x14ac:dyDescent="0.25">
      <c r="C6726">
        <v>6.9029999999999996</v>
      </c>
      <c r="D6726">
        <v>7.80274</v>
      </c>
    </row>
    <row r="6727" spans="3:4" x14ac:dyDescent="0.25">
      <c r="C6727">
        <v>6.9039999999999999</v>
      </c>
      <c r="D6727">
        <v>7.8066500000000003</v>
      </c>
    </row>
    <row r="6728" spans="3:4" x14ac:dyDescent="0.25">
      <c r="C6728">
        <v>6.9050000000000002</v>
      </c>
      <c r="D6728">
        <v>7.8105599999999997</v>
      </c>
    </row>
    <row r="6729" spans="3:4" x14ac:dyDescent="0.25">
      <c r="C6729">
        <v>6.9059999999999997</v>
      </c>
      <c r="D6729">
        <v>7.81447</v>
      </c>
    </row>
    <row r="6730" spans="3:4" x14ac:dyDescent="0.25">
      <c r="C6730">
        <v>6.907</v>
      </c>
      <c r="D6730">
        <v>7.81839</v>
      </c>
    </row>
    <row r="6731" spans="3:4" x14ac:dyDescent="0.25">
      <c r="C6731">
        <v>6.9080000000000004</v>
      </c>
      <c r="D6731">
        <v>7.8223000000000003</v>
      </c>
    </row>
    <row r="6732" spans="3:4" x14ac:dyDescent="0.25">
      <c r="C6732">
        <v>6.9089999999999998</v>
      </c>
      <c r="D6732">
        <v>7.8262200000000002</v>
      </c>
    </row>
    <row r="6733" spans="3:4" x14ac:dyDescent="0.25">
      <c r="C6733">
        <v>6.91</v>
      </c>
      <c r="D6733">
        <v>7.8301299999999996</v>
      </c>
    </row>
    <row r="6734" spans="3:4" x14ac:dyDescent="0.25">
      <c r="C6734">
        <v>6.9109999999999996</v>
      </c>
      <c r="D6734">
        <v>7.8340500000000004</v>
      </c>
    </row>
    <row r="6735" spans="3:4" x14ac:dyDescent="0.25">
      <c r="C6735">
        <v>6.9119999999999999</v>
      </c>
      <c r="D6735">
        <v>7.8379700000000003</v>
      </c>
    </row>
    <row r="6736" spans="3:4" x14ac:dyDescent="0.25">
      <c r="C6736">
        <v>6.9130000000000003</v>
      </c>
      <c r="D6736">
        <v>7.8418900000000002</v>
      </c>
    </row>
    <row r="6737" spans="3:4" x14ac:dyDescent="0.25">
      <c r="C6737">
        <v>6.9139999999999997</v>
      </c>
      <c r="D6737">
        <v>7.8458100000000002</v>
      </c>
    </row>
    <row r="6738" spans="3:4" x14ac:dyDescent="0.25">
      <c r="C6738">
        <v>6.915</v>
      </c>
      <c r="D6738">
        <v>7.8497300000000001</v>
      </c>
    </row>
    <row r="6739" spans="3:4" x14ac:dyDescent="0.25">
      <c r="C6739">
        <v>6.9160000000000004</v>
      </c>
      <c r="D6739">
        <v>7.85365</v>
      </c>
    </row>
    <row r="6740" spans="3:4" x14ac:dyDescent="0.25">
      <c r="C6740">
        <v>6.9169999999999998</v>
      </c>
      <c r="D6740">
        <v>7.8575699999999999</v>
      </c>
    </row>
    <row r="6741" spans="3:4" x14ac:dyDescent="0.25">
      <c r="C6741">
        <v>6.9180000000000001</v>
      </c>
      <c r="D6741">
        <v>7.8615000000000004</v>
      </c>
    </row>
    <row r="6742" spans="3:4" x14ac:dyDescent="0.25">
      <c r="C6742">
        <v>6.9189999999999996</v>
      </c>
      <c r="D6742">
        <v>7.8654200000000003</v>
      </c>
    </row>
    <row r="6743" spans="3:4" x14ac:dyDescent="0.25">
      <c r="C6743">
        <v>6.92</v>
      </c>
      <c r="D6743">
        <v>7.8693499999999998</v>
      </c>
    </row>
    <row r="6744" spans="3:4" x14ac:dyDescent="0.25">
      <c r="C6744">
        <v>6.9210000000000003</v>
      </c>
      <c r="D6744">
        <v>7.8732800000000003</v>
      </c>
    </row>
    <row r="6745" spans="3:4" x14ac:dyDescent="0.25">
      <c r="C6745">
        <v>6.9219999999999997</v>
      </c>
      <c r="D6745">
        <v>7.8772000000000002</v>
      </c>
    </row>
    <row r="6746" spans="3:4" x14ac:dyDescent="0.25">
      <c r="C6746">
        <v>6.923</v>
      </c>
      <c r="D6746">
        <v>7.8811299999999997</v>
      </c>
    </row>
    <row r="6747" spans="3:4" x14ac:dyDescent="0.25">
      <c r="C6747">
        <v>6.9240000000000004</v>
      </c>
      <c r="D6747">
        <v>7.8850699999999998</v>
      </c>
    </row>
    <row r="6748" spans="3:4" x14ac:dyDescent="0.25">
      <c r="C6748">
        <v>6.9249999999999998</v>
      </c>
      <c r="D6748">
        <v>7.8890000000000002</v>
      </c>
    </row>
    <row r="6749" spans="3:4" x14ac:dyDescent="0.25">
      <c r="C6749">
        <v>6.9260000000000002</v>
      </c>
      <c r="D6749">
        <v>7.8929299999999998</v>
      </c>
    </row>
    <row r="6750" spans="3:4" x14ac:dyDescent="0.25">
      <c r="C6750">
        <v>6.9269999999999996</v>
      </c>
      <c r="D6750">
        <v>7.8968600000000002</v>
      </c>
    </row>
    <row r="6751" spans="3:4" x14ac:dyDescent="0.25">
      <c r="C6751">
        <v>6.9279999999999999</v>
      </c>
      <c r="D6751">
        <v>7.9008000000000003</v>
      </c>
    </row>
    <row r="6752" spans="3:4" x14ac:dyDescent="0.25">
      <c r="C6752">
        <v>6.9290000000000003</v>
      </c>
      <c r="D6752">
        <v>7.9047400000000003</v>
      </c>
    </row>
    <row r="6753" spans="3:4" x14ac:dyDescent="0.25">
      <c r="C6753">
        <v>6.93</v>
      </c>
      <c r="D6753">
        <v>7.9086699999999999</v>
      </c>
    </row>
    <row r="6754" spans="3:4" x14ac:dyDescent="0.25">
      <c r="C6754">
        <v>6.931</v>
      </c>
      <c r="D6754">
        <v>7.9126099999999999</v>
      </c>
    </row>
    <row r="6755" spans="3:4" x14ac:dyDescent="0.25">
      <c r="C6755">
        <v>6.9320000000000004</v>
      </c>
      <c r="D6755">
        <v>7.91655</v>
      </c>
    </row>
    <row r="6756" spans="3:4" x14ac:dyDescent="0.25">
      <c r="C6756">
        <v>6.9329999999999998</v>
      </c>
      <c r="D6756">
        <v>7.92049</v>
      </c>
    </row>
    <row r="6757" spans="3:4" x14ac:dyDescent="0.25">
      <c r="C6757">
        <v>6.9340000000000002</v>
      </c>
      <c r="D6757">
        <v>7.9244300000000001</v>
      </c>
    </row>
    <row r="6758" spans="3:4" x14ac:dyDescent="0.25">
      <c r="C6758">
        <v>6.9349999999999996</v>
      </c>
      <c r="D6758">
        <v>7.9283799999999998</v>
      </c>
    </row>
    <row r="6759" spans="3:4" x14ac:dyDescent="0.25">
      <c r="C6759">
        <v>6.9359999999999999</v>
      </c>
      <c r="D6759">
        <v>7.9323199999999998</v>
      </c>
    </row>
    <row r="6760" spans="3:4" x14ac:dyDescent="0.25">
      <c r="C6760">
        <v>6.9370000000000003</v>
      </c>
      <c r="D6760">
        <v>7.9362700000000004</v>
      </c>
    </row>
    <row r="6761" spans="3:4" x14ac:dyDescent="0.25">
      <c r="C6761">
        <v>6.9379999999999997</v>
      </c>
      <c r="D6761">
        <v>7.9402100000000004</v>
      </c>
    </row>
    <row r="6762" spans="3:4" x14ac:dyDescent="0.25">
      <c r="C6762">
        <v>6.9390000000000001</v>
      </c>
      <c r="D6762">
        <v>7.9441600000000001</v>
      </c>
    </row>
    <row r="6763" spans="3:4" x14ac:dyDescent="0.25">
      <c r="C6763">
        <v>6.94</v>
      </c>
      <c r="D6763">
        <v>7.9481099999999998</v>
      </c>
    </row>
    <row r="6764" spans="3:4" x14ac:dyDescent="0.25">
      <c r="C6764">
        <v>6.9409999999999998</v>
      </c>
      <c r="D6764">
        <v>7.9520600000000004</v>
      </c>
    </row>
    <row r="6765" spans="3:4" x14ac:dyDescent="0.25">
      <c r="C6765">
        <v>6.9420000000000002</v>
      </c>
      <c r="D6765">
        <v>7.95601</v>
      </c>
    </row>
    <row r="6766" spans="3:4" x14ac:dyDescent="0.25">
      <c r="C6766">
        <v>6.9429999999999996</v>
      </c>
      <c r="D6766">
        <v>7.9599599999999997</v>
      </c>
    </row>
    <row r="6767" spans="3:4" x14ac:dyDescent="0.25">
      <c r="C6767">
        <v>6.944</v>
      </c>
      <c r="D6767">
        <v>7.9639100000000003</v>
      </c>
    </row>
    <row r="6768" spans="3:4" x14ac:dyDescent="0.25">
      <c r="C6768">
        <v>6.9450000000000003</v>
      </c>
      <c r="D6768">
        <v>7.9678699999999996</v>
      </c>
    </row>
    <row r="6769" spans="3:4" x14ac:dyDescent="0.25">
      <c r="C6769">
        <v>6.9459999999999997</v>
      </c>
      <c r="D6769">
        <v>7.9718200000000001</v>
      </c>
    </row>
    <row r="6770" spans="3:4" x14ac:dyDescent="0.25">
      <c r="C6770">
        <v>6.9470000000000001</v>
      </c>
      <c r="D6770">
        <v>7.9757800000000003</v>
      </c>
    </row>
    <row r="6771" spans="3:4" x14ac:dyDescent="0.25">
      <c r="C6771">
        <v>6.9480000000000004</v>
      </c>
      <c r="D6771">
        <v>7.97973</v>
      </c>
    </row>
    <row r="6772" spans="3:4" x14ac:dyDescent="0.25">
      <c r="C6772">
        <v>6.9489999999999998</v>
      </c>
      <c r="D6772">
        <v>7.9836900000000002</v>
      </c>
    </row>
    <row r="6773" spans="3:4" x14ac:dyDescent="0.25">
      <c r="C6773">
        <v>6.95</v>
      </c>
      <c r="D6773">
        <v>7.9876500000000004</v>
      </c>
    </row>
    <row r="6774" spans="3:4" x14ac:dyDescent="0.25">
      <c r="C6774">
        <v>6.9509999999999996</v>
      </c>
      <c r="D6774">
        <v>7.9916099999999997</v>
      </c>
    </row>
    <row r="6775" spans="3:4" x14ac:dyDescent="0.25">
      <c r="C6775">
        <v>6.952</v>
      </c>
      <c r="D6775">
        <v>7.9955699999999998</v>
      </c>
    </row>
    <row r="6776" spans="3:4" x14ac:dyDescent="0.25">
      <c r="C6776">
        <v>6.9530000000000003</v>
      </c>
      <c r="D6776">
        <v>7.99953</v>
      </c>
    </row>
    <row r="6777" spans="3:4" x14ac:dyDescent="0.25">
      <c r="C6777">
        <v>6.9539999999999997</v>
      </c>
      <c r="D6777">
        <v>8.0035000000000007</v>
      </c>
    </row>
    <row r="6778" spans="3:4" x14ac:dyDescent="0.25">
      <c r="C6778">
        <v>6.9550000000000001</v>
      </c>
      <c r="D6778">
        <v>8.00746</v>
      </c>
    </row>
    <row r="6779" spans="3:4" x14ac:dyDescent="0.25">
      <c r="C6779">
        <v>6.9560000000000004</v>
      </c>
      <c r="D6779">
        <v>8.0114300000000007</v>
      </c>
    </row>
    <row r="6780" spans="3:4" x14ac:dyDescent="0.25">
      <c r="C6780">
        <v>6.9569999999999999</v>
      </c>
      <c r="D6780">
        <v>8.0153999999999996</v>
      </c>
    </row>
    <row r="6781" spans="3:4" x14ac:dyDescent="0.25">
      <c r="C6781">
        <v>6.9580000000000002</v>
      </c>
      <c r="D6781">
        <v>8.0193600000000007</v>
      </c>
    </row>
    <row r="6782" spans="3:4" x14ac:dyDescent="0.25">
      <c r="C6782">
        <v>6.9589999999999996</v>
      </c>
      <c r="D6782">
        <v>8.0233299999999996</v>
      </c>
    </row>
    <row r="6783" spans="3:4" x14ac:dyDescent="0.25">
      <c r="C6783">
        <v>6.96</v>
      </c>
      <c r="D6783">
        <v>8.0273000000000003</v>
      </c>
    </row>
    <row r="6784" spans="3:4" x14ac:dyDescent="0.25">
      <c r="C6784">
        <v>6.9610000000000003</v>
      </c>
      <c r="D6784">
        <v>8.0312699999999992</v>
      </c>
    </row>
    <row r="6785" spans="3:4" x14ac:dyDescent="0.25">
      <c r="C6785">
        <v>6.9619999999999997</v>
      </c>
      <c r="D6785">
        <v>8.0352499999999996</v>
      </c>
    </row>
    <row r="6786" spans="3:4" x14ac:dyDescent="0.25">
      <c r="C6786">
        <v>6.9630000000000001</v>
      </c>
      <c r="D6786">
        <v>8.0392200000000003</v>
      </c>
    </row>
    <row r="6787" spans="3:4" x14ac:dyDescent="0.25">
      <c r="C6787">
        <v>6.9640000000000004</v>
      </c>
      <c r="D6787">
        <v>8.0431899999999992</v>
      </c>
    </row>
    <row r="6788" spans="3:4" x14ac:dyDescent="0.25">
      <c r="C6788">
        <v>6.9649999999999999</v>
      </c>
      <c r="D6788">
        <v>8.0471699999999995</v>
      </c>
    </row>
    <row r="6789" spans="3:4" x14ac:dyDescent="0.25">
      <c r="C6789">
        <v>6.9660000000000002</v>
      </c>
      <c r="D6789">
        <v>8.0511499999999998</v>
      </c>
    </row>
    <row r="6790" spans="3:4" x14ac:dyDescent="0.25">
      <c r="C6790">
        <v>6.9669999999999996</v>
      </c>
      <c r="D6790">
        <v>8.0551200000000005</v>
      </c>
    </row>
    <row r="6791" spans="3:4" x14ac:dyDescent="0.25">
      <c r="C6791">
        <v>6.968</v>
      </c>
      <c r="D6791">
        <v>8.0591000000000008</v>
      </c>
    </row>
    <row r="6792" spans="3:4" x14ac:dyDescent="0.25">
      <c r="C6792">
        <v>6.9690000000000003</v>
      </c>
      <c r="D6792">
        <v>8.0630799999999994</v>
      </c>
    </row>
    <row r="6793" spans="3:4" x14ac:dyDescent="0.25">
      <c r="C6793">
        <v>6.97</v>
      </c>
      <c r="D6793">
        <v>8.0670599999999997</v>
      </c>
    </row>
    <row r="6794" spans="3:4" x14ac:dyDescent="0.25">
      <c r="C6794">
        <v>6.9710000000000001</v>
      </c>
      <c r="D6794">
        <v>8.0710499999999996</v>
      </c>
    </row>
    <row r="6795" spans="3:4" x14ac:dyDescent="0.25">
      <c r="C6795">
        <v>6.9720000000000004</v>
      </c>
      <c r="D6795">
        <v>8.0750299999999999</v>
      </c>
    </row>
    <row r="6796" spans="3:4" x14ac:dyDescent="0.25">
      <c r="C6796">
        <v>6.9729999999999999</v>
      </c>
      <c r="D6796">
        <v>8.0790100000000002</v>
      </c>
    </row>
    <row r="6797" spans="3:4" x14ac:dyDescent="0.25">
      <c r="C6797">
        <v>6.9740000000000002</v>
      </c>
      <c r="D6797">
        <v>8.0830000000000002</v>
      </c>
    </row>
    <row r="6798" spans="3:4" x14ac:dyDescent="0.25">
      <c r="C6798">
        <v>6.9749999999999996</v>
      </c>
      <c r="D6798">
        <v>8.0869900000000001</v>
      </c>
    </row>
    <row r="6799" spans="3:4" x14ac:dyDescent="0.25">
      <c r="C6799">
        <v>6.976</v>
      </c>
      <c r="D6799">
        <v>8.0909700000000004</v>
      </c>
    </row>
    <row r="6800" spans="3:4" x14ac:dyDescent="0.25">
      <c r="C6800">
        <v>6.9770000000000003</v>
      </c>
      <c r="D6800">
        <v>8.0949600000000004</v>
      </c>
    </row>
    <row r="6801" spans="3:4" x14ac:dyDescent="0.25">
      <c r="C6801">
        <v>6.9779999999999998</v>
      </c>
      <c r="D6801">
        <v>8.0989500000000003</v>
      </c>
    </row>
    <row r="6802" spans="3:4" x14ac:dyDescent="0.25">
      <c r="C6802">
        <v>6.9790000000000001</v>
      </c>
      <c r="D6802">
        <v>8.1029400000000003</v>
      </c>
    </row>
    <row r="6803" spans="3:4" x14ac:dyDescent="0.25">
      <c r="C6803">
        <v>6.98</v>
      </c>
      <c r="D6803">
        <v>8.1069399999999998</v>
      </c>
    </row>
    <row r="6804" spans="3:4" x14ac:dyDescent="0.25">
      <c r="C6804">
        <v>6.9809999999999999</v>
      </c>
      <c r="D6804">
        <v>8.1109299999999998</v>
      </c>
    </row>
    <row r="6805" spans="3:4" x14ac:dyDescent="0.25">
      <c r="C6805">
        <v>6.9820000000000002</v>
      </c>
      <c r="D6805">
        <v>8.1149199999999997</v>
      </c>
    </row>
    <row r="6806" spans="3:4" x14ac:dyDescent="0.25">
      <c r="C6806">
        <v>6.9829999999999997</v>
      </c>
      <c r="D6806">
        <v>8.1189199999999992</v>
      </c>
    </row>
    <row r="6807" spans="3:4" x14ac:dyDescent="0.25">
      <c r="C6807">
        <v>6.984</v>
      </c>
      <c r="D6807">
        <v>8.1229099999999992</v>
      </c>
    </row>
    <row r="6808" spans="3:4" x14ac:dyDescent="0.25">
      <c r="C6808">
        <v>6.9850000000000003</v>
      </c>
      <c r="D6808">
        <v>8.1269100000000005</v>
      </c>
    </row>
    <row r="6809" spans="3:4" x14ac:dyDescent="0.25">
      <c r="C6809">
        <v>6.9859999999999998</v>
      </c>
      <c r="D6809">
        <v>8.1309100000000001</v>
      </c>
    </row>
    <row r="6810" spans="3:4" x14ac:dyDescent="0.25">
      <c r="C6810">
        <v>6.9870000000000001</v>
      </c>
      <c r="D6810">
        <v>8.1349099999999996</v>
      </c>
    </row>
    <row r="6811" spans="3:4" x14ac:dyDescent="0.25">
      <c r="C6811">
        <v>6.9880000000000004</v>
      </c>
      <c r="D6811">
        <v>8.1389099999999992</v>
      </c>
    </row>
    <row r="6812" spans="3:4" x14ac:dyDescent="0.25">
      <c r="C6812">
        <v>6.9889999999999999</v>
      </c>
      <c r="D6812">
        <v>8.1429100000000005</v>
      </c>
    </row>
    <row r="6813" spans="3:4" x14ac:dyDescent="0.25">
      <c r="C6813">
        <v>6.99</v>
      </c>
      <c r="D6813">
        <v>8.1469199999999997</v>
      </c>
    </row>
    <row r="6814" spans="3:4" x14ac:dyDescent="0.25">
      <c r="C6814">
        <v>6.9909999999999997</v>
      </c>
      <c r="D6814">
        <v>8.1509199999999993</v>
      </c>
    </row>
    <row r="6815" spans="3:4" x14ac:dyDescent="0.25">
      <c r="C6815">
        <v>6.992</v>
      </c>
      <c r="D6815">
        <v>8.1549300000000002</v>
      </c>
    </row>
    <row r="6816" spans="3:4" x14ac:dyDescent="0.25">
      <c r="C6816">
        <v>6.9930000000000003</v>
      </c>
      <c r="D6816">
        <v>8.1589299999999998</v>
      </c>
    </row>
    <row r="6817" spans="3:4" x14ac:dyDescent="0.25">
      <c r="C6817">
        <v>6.9939999999999998</v>
      </c>
      <c r="D6817">
        <v>8.1629400000000008</v>
      </c>
    </row>
    <row r="6818" spans="3:4" x14ac:dyDescent="0.25">
      <c r="C6818">
        <v>6.9950000000000001</v>
      </c>
      <c r="D6818">
        <v>8.1669499999999999</v>
      </c>
    </row>
    <row r="6819" spans="3:4" x14ac:dyDescent="0.25">
      <c r="C6819">
        <v>6.9960000000000004</v>
      </c>
      <c r="D6819">
        <v>8.1709599999999991</v>
      </c>
    </row>
    <row r="6820" spans="3:4" x14ac:dyDescent="0.25">
      <c r="C6820">
        <v>6.9969999999999999</v>
      </c>
      <c r="D6820">
        <v>8.1749700000000001</v>
      </c>
    </row>
    <row r="6821" spans="3:4" x14ac:dyDescent="0.25">
      <c r="C6821">
        <v>6.9980000000000002</v>
      </c>
      <c r="D6821">
        <v>8.1789799999999993</v>
      </c>
    </row>
    <row r="6822" spans="3:4" x14ac:dyDescent="0.25">
      <c r="C6822">
        <v>6.9989999999999997</v>
      </c>
      <c r="D6822">
        <v>8.1829999999999998</v>
      </c>
    </row>
    <row r="6823" spans="3:4" x14ac:dyDescent="0.25">
      <c r="C6823">
        <v>7</v>
      </c>
      <c r="D6823">
        <v>8.1870100000000008</v>
      </c>
    </row>
    <row r="6824" spans="3:4" x14ac:dyDescent="0.25">
      <c r="C6824">
        <v>7.0010000000000003</v>
      </c>
      <c r="D6824">
        <v>8.19102</v>
      </c>
    </row>
    <row r="6825" spans="3:4" x14ac:dyDescent="0.25">
      <c r="C6825">
        <v>7.0019999999999998</v>
      </c>
      <c r="D6825">
        <v>8.1950400000000005</v>
      </c>
    </row>
    <row r="6826" spans="3:4" x14ac:dyDescent="0.25">
      <c r="C6826">
        <v>7.0030000000000001</v>
      </c>
      <c r="D6826">
        <v>8.1990599999999993</v>
      </c>
    </row>
    <row r="6827" spans="3:4" x14ac:dyDescent="0.25">
      <c r="C6827">
        <v>7.0039999999999996</v>
      </c>
      <c r="D6827">
        <v>8.2030799999999999</v>
      </c>
    </row>
    <row r="6828" spans="3:4" x14ac:dyDescent="0.25">
      <c r="C6828">
        <v>7.0049999999999999</v>
      </c>
      <c r="D6828">
        <v>8.2071000000000005</v>
      </c>
    </row>
    <row r="6829" spans="3:4" x14ac:dyDescent="0.25">
      <c r="C6829">
        <v>7.0060000000000002</v>
      </c>
      <c r="D6829">
        <v>8.2111199999999993</v>
      </c>
    </row>
    <row r="6830" spans="3:4" x14ac:dyDescent="0.25">
      <c r="C6830">
        <v>7.0069999999999997</v>
      </c>
      <c r="D6830">
        <v>8.2151399999999999</v>
      </c>
    </row>
    <row r="6831" spans="3:4" x14ac:dyDescent="0.25">
      <c r="C6831">
        <v>7.008</v>
      </c>
      <c r="D6831">
        <v>8.2191600000000005</v>
      </c>
    </row>
    <row r="6832" spans="3:4" x14ac:dyDescent="0.25">
      <c r="C6832">
        <v>7.0090000000000003</v>
      </c>
      <c r="D6832">
        <v>8.2231900000000007</v>
      </c>
    </row>
    <row r="6833" spans="3:4" x14ac:dyDescent="0.25">
      <c r="C6833">
        <v>7.01</v>
      </c>
      <c r="D6833">
        <v>8.2272099999999995</v>
      </c>
    </row>
    <row r="6834" spans="3:4" x14ac:dyDescent="0.25">
      <c r="C6834">
        <v>7.0110000000000001</v>
      </c>
      <c r="D6834">
        <v>8.2312399999999997</v>
      </c>
    </row>
    <row r="6835" spans="3:4" x14ac:dyDescent="0.25">
      <c r="C6835">
        <v>7.0119999999999996</v>
      </c>
      <c r="D6835">
        <v>8.2352699999999999</v>
      </c>
    </row>
    <row r="6836" spans="3:4" x14ac:dyDescent="0.25">
      <c r="C6836">
        <v>7.0129999999999999</v>
      </c>
      <c r="D6836">
        <v>8.2393000000000001</v>
      </c>
    </row>
    <row r="6837" spans="3:4" x14ac:dyDescent="0.25">
      <c r="C6837">
        <v>7.0140000000000002</v>
      </c>
      <c r="D6837">
        <v>8.2433200000000006</v>
      </c>
    </row>
    <row r="6838" spans="3:4" x14ac:dyDescent="0.25">
      <c r="C6838">
        <v>7.0149999999999997</v>
      </c>
      <c r="D6838">
        <v>8.2473600000000005</v>
      </c>
    </row>
    <row r="6839" spans="3:4" x14ac:dyDescent="0.25">
      <c r="C6839">
        <v>7.016</v>
      </c>
      <c r="D6839">
        <v>8.2513900000000007</v>
      </c>
    </row>
    <row r="6840" spans="3:4" x14ac:dyDescent="0.25">
      <c r="C6840">
        <v>7.0170000000000003</v>
      </c>
      <c r="D6840">
        <v>8.2554200000000009</v>
      </c>
    </row>
    <row r="6841" spans="3:4" x14ac:dyDescent="0.25">
      <c r="C6841">
        <v>7.0179999999999998</v>
      </c>
      <c r="D6841">
        <v>8.2594600000000007</v>
      </c>
    </row>
    <row r="6842" spans="3:4" x14ac:dyDescent="0.25">
      <c r="C6842">
        <v>7.0190000000000001</v>
      </c>
      <c r="D6842">
        <v>8.2634899999999991</v>
      </c>
    </row>
    <row r="6843" spans="3:4" x14ac:dyDescent="0.25">
      <c r="C6843">
        <v>7.02</v>
      </c>
      <c r="D6843">
        <v>8.2675300000000007</v>
      </c>
    </row>
    <row r="6844" spans="3:4" x14ac:dyDescent="0.25">
      <c r="C6844">
        <v>7.0209999999999999</v>
      </c>
      <c r="D6844">
        <v>8.2715599999999991</v>
      </c>
    </row>
    <row r="6845" spans="3:4" x14ac:dyDescent="0.25">
      <c r="C6845">
        <v>7.0220000000000002</v>
      </c>
      <c r="D6845">
        <v>8.2756000000000007</v>
      </c>
    </row>
    <row r="6846" spans="3:4" x14ac:dyDescent="0.25">
      <c r="C6846">
        <v>7.0229999999999997</v>
      </c>
      <c r="D6846">
        <v>8.2796400000000006</v>
      </c>
    </row>
    <row r="6847" spans="3:4" x14ac:dyDescent="0.25">
      <c r="C6847">
        <v>7.024</v>
      </c>
      <c r="D6847">
        <v>8.2836800000000004</v>
      </c>
    </row>
    <row r="6848" spans="3:4" x14ac:dyDescent="0.25">
      <c r="C6848">
        <v>7.0250000000000004</v>
      </c>
      <c r="D6848">
        <v>8.2877299999999998</v>
      </c>
    </row>
    <row r="6849" spans="3:4" x14ac:dyDescent="0.25">
      <c r="C6849">
        <v>7.0259999999999998</v>
      </c>
      <c r="D6849">
        <v>8.2917699999999996</v>
      </c>
    </row>
    <row r="6850" spans="3:4" x14ac:dyDescent="0.25">
      <c r="C6850">
        <v>7.0270000000000001</v>
      </c>
      <c r="D6850">
        <v>8.2958099999999995</v>
      </c>
    </row>
    <row r="6851" spans="3:4" x14ac:dyDescent="0.25">
      <c r="C6851">
        <v>7.0279999999999996</v>
      </c>
      <c r="D6851">
        <v>8.2998600000000007</v>
      </c>
    </row>
    <row r="6852" spans="3:4" x14ac:dyDescent="0.25">
      <c r="C6852">
        <v>7.0289999999999999</v>
      </c>
      <c r="D6852">
        <v>8.3039100000000001</v>
      </c>
    </row>
    <row r="6853" spans="3:4" x14ac:dyDescent="0.25">
      <c r="C6853">
        <v>7.03</v>
      </c>
      <c r="D6853">
        <v>8.3079499999999999</v>
      </c>
    </row>
    <row r="6854" spans="3:4" x14ac:dyDescent="0.25">
      <c r="C6854">
        <v>7.0309999999999997</v>
      </c>
      <c r="D6854">
        <v>8.3119999999999994</v>
      </c>
    </row>
    <row r="6855" spans="3:4" x14ac:dyDescent="0.25">
      <c r="C6855">
        <v>7.032</v>
      </c>
      <c r="D6855">
        <v>8.3160500000000006</v>
      </c>
    </row>
    <row r="6856" spans="3:4" x14ac:dyDescent="0.25">
      <c r="C6856">
        <v>7.0330000000000004</v>
      </c>
      <c r="D6856">
        <v>8.3201000000000001</v>
      </c>
    </row>
    <row r="6857" spans="3:4" x14ac:dyDescent="0.25">
      <c r="C6857">
        <v>7.0339999999999998</v>
      </c>
      <c r="D6857">
        <v>8.3241499999999995</v>
      </c>
    </row>
    <row r="6858" spans="3:4" x14ac:dyDescent="0.25">
      <c r="C6858">
        <v>7.0350000000000001</v>
      </c>
      <c r="D6858">
        <v>8.3282100000000003</v>
      </c>
    </row>
    <row r="6859" spans="3:4" x14ac:dyDescent="0.25">
      <c r="C6859">
        <v>7.0359999999999996</v>
      </c>
      <c r="D6859">
        <v>8.3322599999999998</v>
      </c>
    </row>
    <row r="6860" spans="3:4" x14ac:dyDescent="0.25">
      <c r="C6860">
        <v>7.0369999999999999</v>
      </c>
      <c r="D6860">
        <v>8.3363200000000006</v>
      </c>
    </row>
    <row r="6861" spans="3:4" x14ac:dyDescent="0.25">
      <c r="C6861">
        <v>7.0380000000000003</v>
      </c>
      <c r="D6861">
        <v>8.3403700000000001</v>
      </c>
    </row>
    <row r="6862" spans="3:4" x14ac:dyDescent="0.25">
      <c r="C6862">
        <v>7.0389999999999997</v>
      </c>
      <c r="D6862">
        <v>8.3444299999999991</v>
      </c>
    </row>
    <row r="6863" spans="3:4" x14ac:dyDescent="0.25">
      <c r="C6863">
        <v>7.04</v>
      </c>
      <c r="D6863">
        <v>8.34849</v>
      </c>
    </row>
    <row r="6864" spans="3:4" x14ac:dyDescent="0.25">
      <c r="C6864">
        <v>7.0410000000000004</v>
      </c>
      <c r="D6864">
        <v>8.3525500000000008</v>
      </c>
    </row>
    <row r="6865" spans="3:4" x14ac:dyDescent="0.25">
      <c r="C6865">
        <v>7.0419999999999998</v>
      </c>
      <c r="D6865">
        <v>8.3566099999999999</v>
      </c>
    </row>
    <row r="6866" spans="3:4" x14ac:dyDescent="0.25">
      <c r="C6866">
        <v>7.0430000000000001</v>
      </c>
      <c r="D6866">
        <v>8.3606700000000007</v>
      </c>
    </row>
    <row r="6867" spans="3:4" x14ac:dyDescent="0.25">
      <c r="C6867">
        <v>7.0439999999999996</v>
      </c>
      <c r="D6867">
        <v>8.3647399999999994</v>
      </c>
    </row>
    <row r="6868" spans="3:4" x14ac:dyDescent="0.25">
      <c r="C6868">
        <v>7.0449999999999999</v>
      </c>
      <c r="D6868">
        <v>8.3688000000000002</v>
      </c>
    </row>
    <row r="6869" spans="3:4" x14ac:dyDescent="0.25">
      <c r="C6869">
        <v>7.0460000000000003</v>
      </c>
      <c r="D6869">
        <v>8.3728700000000007</v>
      </c>
    </row>
    <row r="6870" spans="3:4" x14ac:dyDescent="0.25">
      <c r="C6870">
        <v>7.0469999999999997</v>
      </c>
      <c r="D6870">
        <v>8.3769299999999998</v>
      </c>
    </row>
    <row r="6871" spans="3:4" x14ac:dyDescent="0.25">
      <c r="C6871">
        <v>7.048</v>
      </c>
      <c r="D6871">
        <v>8.3810000000000002</v>
      </c>
    </row>
    <row r="6872" spans="3:4" x14ac:dyDescent="0.25">
      <c r="C6872">
        <v>7.0490000000000004</v>
      </c>
      <c r="D6872">
        <v>8.3850700000000007</v>
      </c>
    </row>
    <row r="6873" spans="3:4" x14ac:dyDescent="0.25">
      <c r="C6873">
        <v>7.05</v>
      </c>
      <c r="D6873">
        <v>8.3891399999999994</v>
      </c>
    </row>
    <row r="6874" spans="3:4" x14ac:dyDescent="0.25">
      <c r="C6874">
        <v>7.0510000000000002</v>
      </c>
      <c r="D6874">
        <v>8.3932099999999998</v>
      </c>
    </row>
    <row r="6875" spans="3:4" x14ac:dyDescent="0.25">
      <c r="C6875">
        <v>7.0519999999999996</v>
      </c>
      <c r="D6875">
        <v>8.3972800000000003</v>
      </c>
    </row>
    <row r="6876" spans="3:4" x14ac:dyDescent="0.25">
      <c r="C6876">
        <v>7.0529999999999999</v>
      </c>
      <c r="D6876">
        <v>8.4013600000000004</v>
      </c>
    </row>
    <row r="6877" spans="3:4" x14ac:dyDescent="0.25">
      <c r="C6877">
        <v>7.0540000000000003</v>
      </c>
      <c r="D6877">
        <v>8.4054300000000008</v>
      </c>
    </row>
    <row r="6878" spans="3:4" x14ac:dyDescent="0.25">
      <c r="C6878">
        <v>7.0549999999999997</v>
      </c>
      <c r="D6878">
        <v>8.4095099999999992</v>
      </c>
    </row>
    <row r="6879" spans="3:4" x14ac:dyDescent="0.25">
      <c r="C6879">
        <v>7.056</v>
      </c>
      <c r="D6879">
        <v>8.4135899999999992</v>
      </c>
    </row>
    <row r="6880" spans="3:4" x14ac:dyDescent="0.25">
      <c r="C6880">
        <v>7.0570000000000004</v>
      </c>
      <c r="D6880">
        <v>8.4176599999999997</v>
      </c>
    </row>
    <row r="6881" spans="3:4" x14ac:dyDescent="0.25">
      <c r="C6881">
        <v>7.0579999999999998</v>
      </c>
      <c r="D6881">
        <v>8.4217399999999998</v>
      </c>
    </row>
    <row r="6882" spans="3:4" x14ac:dyDescent="0.25">
      <c r="C6882">
        <v>7.0590000000000002</v>
      </c>
      <c r="D6882">
        <v>8.4258199999999999</v>
      </c>
    </row>
    <row r="6883" spans="3:4" x14ac:dyDescent="0.25">
      <c r="C6883">
        <v>7.06</v>
      </c>
      <c r="D6883">
        <v>8.4298999999999999</v>
      </c>
    </row>
    <row r="6884" spans="3:4" x14ac:dyDescent="0.25">
      <c r="C6884">
        <v>7.0609999999999999</v>
      </c>
      <c r="D6884">
        <v>8.4339899999999997</v>
      </c>
    </row>
    <row r="6885" spans="3:4" x14ac:dyDescent="0.25">
      <c r="C6885">
        <v>7.0620000000000003</v>
      </c>
      <c r="D6885">
        <v>8.4380699999999997</v>
      </c>
    </row>
    <row r="6886" spans="3:4" x14ac:dyDescent="0.25">
      <c r="C6886">
        <v>7.0629999999999997</v>
      </c>
      <c r="D6886">
        <v>8.4421599999999994</v>
      </c>
    </row>
    <row r="6887" spans="3:4" x14ac:dyDescent="0.25">
      <c r="C6887">
        <v>7.0640000000000001</v>
      </c>
      <c r="D6887">
        <v>8.4462399999999995</v>
      </c>
    </row>
    <row r="6888" spans="3:4" x14ac:dyDescent="0.25">
      <c r="C6888">
        <v>7.0650000000000004</v>
      </c>
      <c r="D6888">
        <v>8.4503299999999992</v>
      </c>
    </row>
    <row r="6889" spans="3:4" x14ac:dyDescent="0.25">
      <c r="C6889">
        <v>7.0659999999999998</v>
      </c>
      <c r="D6889">
        <v>8.4544200000000007</v>
      </c>
    </row>
    <row r="6890" spans="3:4" x14ac:dyDescent="0.25">
      <c r="C6890">
        <v>7.0670000000000002</v>
      </c>
      <c r="D6890">
        <v>8.4585100000000004</v>
      </c>
    </row>
    <row r="6891" spans="3:4" x14ac:dyDescent="0.25">
      <c r="C6891">
        <v>7.0679999999999996</v>
      </c>
      <c r="D6891">
        <v>8.4626000000000001</v>
      </c>
    </row>
    <row r="6892" spans="3:4" x14ac:dyDescent="0.25">
      <c r="C6892">
        <v>7.069</v>
      </c>
      <c r="D6892">
        <v>8.4666899999999998</v>
      </c>
    </row>
    <row r="6893" spans="3:4" x14ac:dyDescent="0.25">
      <c r="C6893">
        <v>7.07</v>
      </c>
      <c r="D6893">
        <v>8.4707799999999995</v>
      </c>
    </row>
    <row r="6894" spans="3:4" x14ac:dyDescent="0.25">
      <c r="C6894">
        <v>7.0709999999999997</v>
      </c>
      <c r="D6894">
        <v>8.4748699999999992</v>
      </c>
    </row>
    <row r="6895" spans="3:4" x14ac:dyDescent="0.25">
      <c r="C6895">
        <v>7.0720000000000001</v>
      </c>
      <c r="D6895">
        <v>8.4789700000000003</v>
      </c>
    </row>
    <row r="6896" spans="3:4" x14ac:dyDescent="0.25">
      <c r="C6896">
        <v>7.0730000000000004</v>
      </c>
      <c r="D6896">
        <v>8.4830699999999997</v>
      </c>
    </row>
    <row r="6897" spans="3:4" x14ac:dyDescent="0.25">
      <c r="C6897">
        <v>7.0739999999999998</v>
      </c>
      <c r="D6897">
        <v>8.4871599999999994</v>
      </c>
    </row>
    <row r="6898" spans="3:4" x14ac:dyDescent="0.25">
      <c r="C6898">
        <v>7.0750000000000002</v>
      </c>
      <c r="D6898">
        <v>8.4912600000000005</v>
      </c>
    </row>
    <row r="6899" spans="3:4" x14ac:dyDescent="0.25">
      <c r="C6899">
        <v>7.0759999999999996</v>
      </c>
      <c r="D6899">
        <v>8.4953599999999998</v>
      </c>
    </row>
    <row r="6900" spans="3:4" x14ac:dyDescent="0.25">
      <c r="C6900">
        <v>7.077</v>
      </c>
      <c r="D6900">
        <v>8.4994599999999991</v>
      </c>
    </row>
    <row r="6901" spans="3:4" x14ac:dyDescent="0.25">
      <c r="C6901">
        <v>7.0780000000000003</v>
      </c>
      <c r="D6901">
        <v>8.5035600000000002</v>
      </c>
    </row>
    <row r="6902" spans="3:4" x14ac:dyDescent="0.25">
      <c r="C6902">
        <v>7.0789999999999997</v>
      </c>
      <c r="D6902">
        <v>8.5076699999999992</v>
      </c>
    </row>
    <row r="6903" spans="3:4" x14ac:dyDescent="0.25">
      <c r="C6903">
        <v>7.08</v>
      </c>
      <c r="D6903">
        <v>8.5117700000000003</v>
      </c>
    </row>
    <row r="6904" spans="3:4" x14ac:dyDescent="0.25">
      <c r="C6904">
        <v>7.0810000000000004</v>
      </c>
      <c r="D6904">
        <v>8.5158699999999996</v>
      </c>
    </row>
    <row r="6905" spans="3:4" x14ac:dyDescent="0.25">
      <c r="C6905">
        <v>7.0819999999999999</v>
      </c>
      <c r="D6905">
        <v>8.5199800000000003</v>
      </c>
    </row>
    <row r="6906" spans="3:4" x14ac:dyDescent="0.25">
      <c r="C6906">
        <v>7.0830000000000002</v>
      </c>
      <c r="D6906">
        <v>8.5240899999999993</v>
      </c>
    </row>
    <row r="6907" spans="3:4" x14ac:dyDescent="0.25">
      <c r="C6907">
        <v>7.0839999999999996</v>
      </c>
      <c r="D6907">
        <v>8.5282</v>
      </c>
    </row>
    <row r="6908" spans="3:4" x14ac:dyDescent="0.25">
      <c r="C6908">
        <v>7.085</v>
      </c>
      <c r="D6908">
        <v>8.5323100000000007</v>
      </c>
    </row>
    <row r="6909" spans="3:4" x14ac:dyDescent="0.25">
      <c r="C6909">
        <v>7.0860000000000003</v>
      </c>
      <c r="D6909">
        <v>8.5364199999999997</v>
      </c>
    </row>
    <row r="6910" spans="3:4" x14ac:dyDescent="0.25">
      <c r="C6910">
        <v>7.0869999999999997</v>
      </c>
      <c r="D6910">
        <v>8.5405300000000004</v>
      </c>
    </row>
    <row r="6911" spans="3:4" x14ac:dyDescent="0.25">
      <c r="C6911">
        <v>7.0880000000000001</v>
      </c>
      <c r="D6911">
        <v>8.5446399999999993</v>
      </c>
    </row>
    <row r="6912" spans="3:4" x14ac:dyDescent="0.25">
      <c r="C6912">
        <v>7.0890000000000004</v>
      </c>
      <c r="D6912">
        <v>8.5487599999999997</v>
      </c>
    </row>
    <row r="6913" spans="3:4" x14ac:dyDescent="0.25">
      <c r="C6913">
        <v>7.09</v>
      </c>
      <c r="D6913">
        <v>8.5528700000000004</v>
      </c>
    </row>
    <row r="6914" spans="3:4" x14ac:dyDescent="0.25">
      <c r="C6914">
        <v>7.0910000000000002</v>
      </c>
      <c r="D6914">
        <v>8.5569900000000008</v>
      </c>
    </row>
    <row r="6915" spans="3:4" x14ac:dyDescent="0.25">
      <c r="C6915">
        <v>7.0919999999999996</v>
      </c>
      <c r="D6915">
        <v>8.5611099999999993</v>
      </c>
    </row>
    <row r="6916" spans="3:4" x14ac:dyDescent="0.25">
      <c r="C6916">
        <v>7.093</v>
      </c>
      <c r="D6916">
        <v>8.5652299999999997</v>
      </c>
    </row>
    <row r="6917" spans="3:4" x14ac:dyDescent="0.25">
      <c r="C6917">
        <v>7.0940000000000003</v>
      </c>
      <c r="D6917">
        <v>8.56935</v>
      </c>
    </row>
    <row r="6918" spans="3:4" x14ac:dyDescent="0.25">
      <c r="C6918">
        <v>7.0949999999999998</v>
      </c>
      <c r="D6918">
        <v>8.5734700000000004</v>
      </c>
    </row>
    <row r="6919" spans="3:4" x14ac:dyDescent="0.25">
      <c r="C6919">
        <v>7.0960000000000001</v>
      </c>
      <c r="D6919">
        <v>8.5775900000000007</v>
      </c>
    </row>
    <row r="6920" spans="3:4" x14ac:dyDescent="0.25">
      <c r="C6920">
        <v>7.0970000000000004</v>
      </c>
      <c r="D6920">
        <v>8.5817099999999993</v>
      </c>
    </row>
    <row r="6921" spans="3:4" x14ac:dyDescent="0.25">
      <c r="C6921">
        <v>7.0979999999999999</v>
      </c>
      <c r="D6921">
        <v>8.5858399999999993</v>
      </c>
    </row>
    <row r="6922" spans="3:4" x14ac:dyDescent="0.25">
      <c r="C6922">
        <v>7.0990000000000002</v>
      </c>
      <c r="D6922">
        <v>8.5899599999999996</v>
      </c>
    </row>
    <row r="6923" spans="3:4" x14ac:dyDescent="0.25">
      <c r="C6923">
        <v>7.1</v>
      </c>
      <c r="D6923">
        <v>8.5940899999999996</v>
      </c>
    </row>
    <row r="6924" spans="3:4" x14ac:dyDescent="0.25">
      <c r="C6924">
        <v>7.101</v>
      </c>
      <c r="D6924">
        <v>8.5982199999999995</v>
      </c>
    </row>
    <row r="6925" spans="3:4" x14ac:dyDescent="0.25">
      <c r="C6925">
        <v>7.1020000000000003</v>
      </c>
      <c r="D6925">
        <v>8.6023499999999995</v>
      </c>
    </row>
    <row r="6926" spans="3:4" x14ac:dyDescent="0.25">
      <c r="C6926">
        <v>7.1029999999999998</v>
      </c>
      <c r="D6926">
        <v>8.6064799999999995</v>
      </c>
    </row>
    <row r="6927" spans="3:4" x14ac:dyDescent="0.25">
      <c r="C6927">
        <v>7.1040000000000001</v>
      </c>
      <c r="D6927">
        <v>8.6106099999999994</v>
      </c>
    </row>
    <row r="6928" spans="3:4" x14ac:dyDescent="0.25">
      <c r="C6928">
        <v>7.1050000000000004</v>
      </c>
      <c r="D6928">
        <v>8.6147399999999994</v>
      </c>
    </row>
    <row r="6929" spans="3:4" x14ac:dyDescent="0.25">
      <c r="C6929">
        <v>7.1059999999999999</v>
      </c>
      <c r="D6929">
        <v>8.6188699999999994</v>
      </c>
    </row>
    <row r="6930" spans="3:4" x14ac:dyDescent="0.25">
      <c r="C6930">
        <v>7.1070000000000002</v>
      </c>
      <c r="D6930">
        <v>8.6230100000000007</v>
      </c>
    </row>
    <row r="6931" spans="3:4" x14ac:dyDescent="0.25">
      <c r="C6931">
        <v>7.1079999999999997</v>
      </c>
      <c r="D6931">
        <v>8.6271500000000003</v>
      </c>
    </row>
    <row r="6932" spans="3:4" x14ac:dyDescent="0.25">
      <c r="C6932">
        <v>7.109</v>
      </c>
      <c r="D6932">
        <v>8.6312800000000003</v>
      </c>
    </row>
    <row r="6933" spans="3:4" x14ac:dyDescent="0.25">
      <c r="C6933">
        <v>7.11</v>
      </c>
      <c r="D6933">
        <v>8.6354199999999999</v>
      </c>
    </row>
    <row r="6934" spans="3:4" x14ac:dyDescent="0.25">
      <c r="C6934">
        <v>7.1109999999999998</v>
      </c>
      <c r="D6934">
        <v>8.6395599999999995</v>
      </c>
    </row>
    <row r="6935" spans="3:4" x14ac:dyDescent="0.25">
      <c r="C6935">
        <v>7.1120000000000001</v>
      </c>
      <c r="D6935">
        <v>8.6437000000000008</v>
      </c>
    </row>
    <row r="6936" spans="3:4" x14ac:dyDescent="0.25">
      <c r="C6936">
        <v>7.1130000000000004</v>
      </c>
      <c r="D6936">
        <v>8.6478400000000004</v>
      </c>
    </row>
    <row r="6937" spans="3:4" x14ac:dyDescent="0.25">
      <c r="C6937">
        <v>7.1139999999999999</v>
      </c>
      <c r="D6937">
        <v>8.6519899999999996</v>
      </c>
    </row>
    <row r="6938" spans="3:4" x14ac:dyDescent="0.25">
      <c r="C6938">
        <v>7.1150000000000002</v>
      </c>
      <c r="D6938">
        <v>8.6561299999999992</v>
      </c>
    </row>
    <row r="6939" spans="3:4" x14ac:dyDescent="0.25">
      <c r="C6939">
        <v>7.1159999999999997</v>
      </c>
      <c r="D6939">
        <v>8.6602700000000006</v>
      </c>
    </row>
    <row r="6940" spans="3:4" x14ac:dyDescent="0.25">
      <c r="C6940">
        <v>7.117</v>
      </c>
      <c r="D6940">
        <v>8.6644199999999998</v>
      </c>
    </row>
    <row r="6941" spans="3:4" x14ac:dyDescent="0.25">
      <c r="C6941">
        <v>7.1180000000000003</v>
      </c>
      <c r="D6941">
        <v>8.6685700000000008</v>
      </c>
    </row>
    <row r="6942" spans="3:4" x14ac:dyDescent="0.25">
      <c r="C6942">
        <v>7.1189999999999998</v>
      </c>
      <c r="D6942">
        <v>8.67272</v>
      </c>
    </row>
    <row r="6943" spans="3:4" x14ac:dyDescent="0.25">
      <c r="C6943">
        <v>7.12</v>
      </c>
      <c r="D6943">
        <v>8.6768699999999992</v>
      </c>
    </row>
    <row r="6944" spans="3:4" x14ac:dyDescent="0.25">
      <c r="C6944">
        <v>7.1210000000000004</v>
      </c>
      <c r="D6944">
        <v>8.6810200000000002</v>
      </c>
    </row>
    <row r="6945" spans="3:4" x14ac:dyDescent="0.25">
      <c r="C6945">
        <v>7.1219999999999999</v>
      </c>
      <c r="D6945">
        <v>8.6851699999999994</v>
      </c>
    </row>
    <row r="6946" spans="3:4" x14ac:dyDescent="0.25">
      <c r="C6946">
        <v>7.1230000000000002</v>
      </c>
      <c r="D6946">
        <v>8.6893200000000004</v>
      </c>
    </row>
    <row r="6947" spans="3:4" x14ac:dyDescent="0.25">
      <c r="C6947">
        <v>7.1239999999999997</v>
      </c>
      <c r="D6947">
        <v>8.6934799999999992</v>
      </c>
    </row>
    <row r="6948" spans="3:4" x14ac:dyDescent="0.25">
      <c r="C6948">
        <v>7.125</v>
      </c>
      <c r="D6948">
        <v>8.6976300000000002</v>
      </c>
    </row>
    <row r="6949" spans="3:4" x14ac:dyDescent="0.25">
      <c r="C6949">
        <v>7.1260000000000003</v>
      </c>
      <c r="D6949">
        <v>8.7017900000000008</v>
      </c>
    </row>
    <row r="6950" spans="3:4" x14ac:dyDescent="0.25">
      <c r="C6950">
        <v>7.1269999999999998</v>
      </c>
      <c r="D6950">
        <v>8.7059499999999996</v>
      </c>
    </row>
    <row r="6951" spans="3:4" x14ac:dyDescent="0.25">
      <c r="C6951">
        <v>7.1280000000000001</v>
      </c>
      <c r="D6951">
        <v>8.7101100000000002</v>
      </c>
    </row>
    <row r="6952" spans="3:4" x14ac:dyDescent="0.25">
      <c r="C6952">
        <v>7.1289999999999996</v>
      </c>
      <c r="D6952">
        <v>8.7142700000000008</v>
      </c>
    </row>
    <row r="6953" spans="3:4" x14ac:dyDescent="0.25">
      <c r="C6953">
        <v>7.13</v>
      </c>
      <c r="D6953">
        <v>8.7184299999999997</v>
      </c>
    </row>
    <row r="6954" spans="3:4" x14ac:dyDescent="0.25">
      <c r="C6954">
        <v>7.1310000000000002</v>
      </c>
      <c r="D6954">
        <v>8.7225900000000003</v>
      </c>
    </row>
    <row r="6955" spans="3:4" x14ac:dyDescent="0.25">
      <c r="C6955">
        <v>7.1319999999999997</v>
      </c>
      <c r="D6955">
        <v>8.7267499999999991</v>
      </c>
    </row>
    <row r="6956" spans="3:4" x14ac:dyDescent="0.25">
      <c r="C6956">
        <v>7.133</v>
      </c>
      <c r="D6956">
        <v>8.7309199999999993</v>
      </c>
    </row>
    <row r="6957" spans="3:4" x14ac:dyDescent="0.25">
      <c r="C6957">
        <v>7.1340000000000003</v>
      </c>
      <c r="D6957">
        <v>8.73508</v>
      </c>
    </row>
    <row r="6958" spans="3:4" x14ac:dyDescent="0.25">
      <c r="C6958">
        <v>7.1349999999999998</v>
      </c>
      <c r="D6958">
        <v>8.7392500000000002</v>
      </c>
    </row>
    <row r="6959" spans="3:4" x14ac:dyDescent="0.25">
      <c r="C6959">
        <v>7.1360000000000001</v>
      </c>
      <c r="D6959">
        <v>8.7434200000000004</v>
      </c>
    </row>
    <row r="6960" spans="3:4" x14ac:dyDescent="0.25">
      <c r="C6960">
        <v>7.1369999999999996</v>
      </c>
      <c r="D6960">
        <v>8.7475900000000006</v>
      </c>
    </row>
    <row r="6961" spans="3:4" x14ac:dyDescent="0.25">
      <c r="C6961">
        <v>7.1379999999999999</v>
      </c>
      <c r="D6961">
        <v>8.7517600000000009</v>
      </c>
    </row>
    <row r="6962" spans="3:4" x14ac:dyDescent="0.25">
      <c r="C6962">
        <v>7.1390000000000002</v>
      </c>
      <c r="D6962">
        <v>8.7559299999999993</v>
      </c>
    </row>
    <row r="6963" spans="3:4" x14ac:dyDescent="0.25">
      <c r="C6963">
        <v>7.14</v>
      </c>
      <c r="D6963">
        <v>8.7600999999999996</v>
      </c>
    </row>
    <row r="6964" spans="3:4" x14ac:dyDescent="0.25">
      <c r="C6964">
        <v>7.141</v>
      </c>
      <c r="D6964">
        <v>8.7642799999999994</v>
      </c>
    </row>
    <row r="6965" spans="3:4" x14ac:dyDescent="0.25">
      <c r="C6965">
        <v>7.1420000000000003</v>
      </c>
      <c r="D6965">
        <v>8.7684499999999996</v>
      </c>
    </row>
    <row r="6966" spans="3:4" x14ac:dyDescent="0.25">
      <c r="C6966">
        <v>7.1429999999999998</v>
      </c>
      <c r="D6966">
        <v>8.7726299999999995</v>
      </c>
    </row>
    <row r="6967" spans="3:4" x14ac:dyDescent="0.25">
      <c r="C6967">
        <v>7.1440000000000001</v>
      </c>
      <c r="D6967">
        <v>8.7768099999999993</v>
      </c>
    </row>
    <row r="6968" spans="3:4" x14ac:dyDescent="0.25">
      <c r="C6968">
        <v>7.1449999999999996</v>
      </c>
      <c r="D6968">
        <v>8.7809899999999992</v>
      </c>
    </row>
    <row r="6969" spans="3:4" x14ac:dyDescent="0.25">
      <c r="C6969">
        <v>7.1459999999999999</v>
      </c>
      <c r="D6969">
        <v>8.7851700000000008</v>
      </c>
    </row>
    <row r="6970" spans="3:4" x14ac:dyDescent="0.25">
      <c r="C6970">
        <v>7.1470000000000002</v>
      </c>
      <c r="D6970">
        <v>8.7893500000000007</v>
      </c>
    </row>
    <row r="6971" spans="3:4" x14ac:dyDescent="0.25">
      <c r="C6971">
        <v>7.1479999999999997</v>
      </c>
      <c r="D6971">
        <v>8.7935300000000005</v>
      </c>
    </row>
    <row r="6972" spans="3:4" x14ac:dyDescent="0.25">
      <c r="C6972">
        <v>7.149</v>
      </c>
      <c r="D6972">
        <v>8.7977100000000004</v>
      </c>
    </row>
    <row r="6973" spans="3:4" x14ac:dyDescent="0.25">
      <c r="C6973">
        <v>7.15</v>
      </c>
      <c r="D6973">
        <v>8.8018999999999998</v>
      </c>
    </row>
    <row r="6974" spans="3:4" x14ac:dyDescent="0.25">
      <c r="C6974">
        <v>7.1509999999999998</v>
      </c>
      <c r="D6974">
        <v>8.8060799999999997</v>
      </c>
    </row>
    <row r="6975" spans="3:4" x14ac:dyDescent="0.25">
      <c r="C6975">
        <v>7.1520000000000001</v>
      </c>
      <c r="D6975">
        <v>8.8102699999999992</v>
      </c>
    </row>
    <row r="6976" spans="3:4" x14ac:dyDescent="0.25">
      <c r="C6976">
        <v>7.1529999999999996</v>
      </c>
      <c r="D6976">
        <v>8.8144600000000004</v>
      </c>
    </row>
    <row r="6977" spans="3:4" x14ac:dyDescent="0.25">
      <c r="C6977">
        <v>7.1539999999999999</v>
      </c>
      <c r="D6977">
        <v>8.8186499999999999</v>
      </c>
    </row>
    <row r="6978" spans="3:4" x14ac:dyDescent="0.25">
      <c r="C6978">
        <v>7.1550000000000002</v>
      </c>
      <c r="D6978">
        <v>8.8228399999999993</v>
      </c>
    </row>
    <row r="6979" spans="3:4" x14ac:dyDescent="0.25">
      <c r="C6979">
        <v>7.1559999999999997</v>
      </c>
      <c r="D6979">
        <v>8.8270300000000006</v>
      </c>
    </row>
    <row r="6980" spans="3:4" x14ac:dyDescent="0.25">
      <c r="C6980">
        <v>7.157</v>
      </c>
      <c r="D6980">
        <v>8.8312200000000001</v>
      </c>
    </row>
    <row r="6981" spans="3:4" x14ac:dyDescent="0.25">
      <c r="C6981">
        <v>7.1580000000000004</v>
      </c>
      <c r="D6981">
        <v>8.8354099999999995</v>
      </c>
    </row>
    <row r="6982" spans="3:4" x14ac:dyDescent="0.25">
      <c r="C6982">
        <v>7.1589999999999998</v>
      </c>
      <c r="D6982">
        <v>8.8396100000000004</v>
      </c>
    </row>
    <row r="6983" spans="3:4" x14ac:dyDescent="0.25">
      <c r="C6983">
        <v>7.16</v>
      </c>
      <c r="D6983">
        <v>8.8438099999999995</v>
      </c>
    </row>
    <row r="6984" spans="3:4" x14ac:dyDescent="0.25">
      <c r="C6984">
        <v>7.1609999999999996</v>
      </c>
      <c r="D6984">
        <v>8.8480000000000008</v>
      </c>
    </row>
    <row r="6985" spans="3:4" x14ac:dyDescent="0.25">
      <c r="C6985">
        <v>7.1619999999999999</v>
      </c>
      <c r="D6985">
        <v>8.8521999999999998</v>
      </c>
    </row>
    <row r="6986" spans="3:4" x14ac:dyDescent="0.25">
      <c r="C6986">
        <v>7.1630000000000003</v>
      </c>
      <c r="D6986">
        <v>8.8564000000000007</v>
      </c>
    </row>
    <row r="6987" spans="3:4" x14ac:dyDescent="0.25">
      <c r="C6987">
        <v>7.1639999999999997</v>
      </c>
      <c r="D6987">
        <v>8.8605999999999998</v>
      </c>
    </row>
    <row r="6988" spans="3:4" x14ac:dyDescent="0.25">
      <c r="C6988">
        <v>7.165</v>
      </c>
      <c r="D6988">
        <v>8.8648000000000007</v>
      </c>
    </row>
    <row r="6989" spans="3:4" x14ac:dyDescent="0.25">
      <c r="C6989">
        <v>7.1660000000000004</v>
      </c>
      <c r="D6989">
        <v>8.8690099999999994</v>
      </c>
    </row>
    <row r="6990" spans="3:4" x14ac:dyDescent="0.25">
      <c r="C6990">
        <v>7.1669999999999998</v>
      </c>
      <c r="D6990">
        <v>8.8732100000000003</v>
      </c>
    </row>
    <row r="6991" spans="3:4" x14ac:dyDescent="0.25">
      <c r="C6991">
        <v>7.1680000000000001</v>
      </c>
      <c r="D6991">
        <v>8.8774200000000008</v>
      </c>
    </row>
    <row r="6992" spans="3:4" x14ac:dyDescent="0.25">
      <c r="C6992">
        <v>7.1689999999999996</v>
      </c>
      <c r="D6992">
        <v>8.8816199999999998</v>
      </c>
    </row>
    <row r="6993" spans="3:4" x14ac:dyDescent="0.25">
      <c r="C6993">
        <v>7.17</v>
      </c>
      <c r="D6993">
        <v>8.8858300000000003</v>
      </c>
    </row>
    <row r="6994" spans="3:4" x14ac:dyDescent="0.25">
      <c r="C6994">
        <v>7.1710000000000003</v>
      </c>
      <c r="D6994">
        <v>8.8900400000000008</v>
      </c>
    </row>
    <row r="6995" spans="3:4" x14ac:dyDescent="0.25">
      <c r="C6995">
        <v>7.1719999999999997</v>
      </c>
      <c r="D6995">
        <v>8.8942499999999995</v>
      </c>
    </row>
    <row r="6996" spans="3:4" x14ac:dyDescent="0.25">
      <c r="C6996">
        <v>7.173</v>
      </c>
      <c r="D6996">
        <v>8.89846</v>
      </c>
    </row>
    <row r="6997" spans="3:4" x14ac:dyDescent="0.25">
      <c r="C6997">
        <v>7.1740000000000004</v>
      </c>
      <c r="D6997">
        <v>8.9026700000000005</v>
      </c>
    </row>
    <row r="6998" spans="3:4" x14ac:dyDescent="0.25">
      <c r="C6998">
        <v>7.1749999999999998</v>
      </c>
      <c r="D6998">
        <v>8.9068900000000006</v>
      </c>
    </row>
    <row r="6999" spans="3:4" x14ac:dyDescent="0.25">
      <c r="C6999">
        <v>7.1760000000000002</v>
      </c>
      <c r="D6999">
        <v>8.9110999999999994</v>
      </c>
    </row>
    <row r="7000" spans="3:4" x14ac:dyDescent="0.25">
      <c r="C7000">
        <v>7.1769999999999996</v>
      </c>
      <c r="D7000">
        <v>8.9153199999999995</v>
      </c>
    </row>
    <row r="7001" spans="3:4" x14ac:dyDescent="0.25">
      <c r="C7001">
        <v>7.1779999999999999</v>
      </c>
      <c r="D7001">
        <v>8.9195399999999996</v>
      </c>
    </row>
    <row r="7002" spans="3:4" x14ac:dyDescent="0.25">
      <c r="C7002">
        <v>7.1790000000000003</v>
      </c>
      <c r="D7002">
        <v>8.9237500000000001</v>
      </c>
    </row>
    <row r="7003" spans="3:4" x14ac:dyDescent="0.25">
      <c r="C7003">
        <v>7.18</v>
      </c>
      <c r="D7003">
        <v>8.9279700000000002</v>
      </c>
    </row>
    <row r="7004" spans="3:4" x14ac:dyDescent="0.25">
      <c r="C7004">
        <v>7.181</v>
      </c>
      <c r="D7004">
        <v>8.9321900000000003</v>
      </c>
    </row>
    <row r="7005" spans="3:4" x14ac:dyDescent="0.25">
      <c r="C7005">
        <v>7.1820000000000004</v>
      </c>
      <c r="D7005">
        <v>8.93642</v>
      </c>
    </row>
    <row r="7006" spans="3:4" x14ac:dyDescent="0.25">
      <c r="C7006">
        <v>7.1829999999999998</v>
      </c>
      <c r="D7006">
        <v>8.9406400000000001</v>
      </c>
    </row>
    <row r="7007" spans="3:4" x14ac:dyDescent="0.25">
      <c r="C7007">
        <v>7.1840000000000002</v>
      </c>
      <c r="D7007">
        <v>8.9448600000000003</v>
      </c>
    </row>
    <row r="7008" spans="3:4" x14ac:dyDescent="0.25">
      <c r="C7008">
        <v>7.1849999999999996</v>
      </c>
      <c r="D7008">
        <v>8.94909</v>
      </c>
    </row>
    <row r="7009" spans="3:4" x14ac:dyDescent="0.25">
      <c r="C7009">
        <v>7.1859999999999999</v>
      </c>
      <c r="D7009">
        <v>8.9533100000000001</v>
      </c>
    </row>
    <row r="7010" spans="3:4" x14ac:dyDescent="0.25">
      <c r="C7010">
        <v>7.1870000000000003</v>
      </c>
      <c r="D7010">
        <v>8.9575399999999998</v>
      </c>
    </row>
    <row r="7011" spans="3:4" x14ac:dyDescent="0.25">
      <c r="C7011">
        <v>7.1879999999999997</v>
      </c>
      <c r="D7011">
        <v>8.9617699999999996</v>
      </c>
    </row>
    <row r="7012" spans="3:4" x14ac:dyDescent="0.25">
      <c r="C7012">
        <v>7.1890000000000001</v>
      </c>
      <c r="D7012">
        <v>8.9659999999999993</v>
      </c>
    </row>
    <row r="7013" spans="3:4" x14ac:dyDescent="0.25">
      <c r="C7013">
        <v>7.19</v>
      </c>
      <c r="D7013">
        <v>8.9702300000000008</v>
      </c>
    </row>
    <row r="7014" spans="3:4" x14ac:dyDescent="0.25">
      <c r="C7014">
        <v>7.1909999999999998</v>
      </c>
      <c r="D7014">
        <v>8.9744700000000002</v>
      </c>
    </row>
    <row r="7015" spans="3:4" x14ac:dyDescent="0.25">
      <c r="C7015">
        <v>7.1920000000000002</v>
      </c>
      <c r="D7015">
        <v>8.9786999999999999</v>
      </c>
    </row>
    <row r="7016" spans="3:4" x14ac:dyDescent="0.25">
      <c r="C7016">
        <v>7.1929999999999996</v>
      </c>
      <c r="D7016">
        <v>8.9829299999999996</v>
      </c>
    </row>
    <row r="7017" spans="3:4" x14ac:dyDescent="0.25">
      <c r="C7017">
        <v>7.194</v>
      </c>
      <c r="D7017">
        <v>8.9871700000000008</v>
      </c>
    </row>
    <row r="7018" spans="3:4" x14ac:dyDescent="0.25">
      <c r="C7018">
        <v>7.1950000000000003</v>
      </c>
      <c r="D7018">
        <v>8.9914100000000001</v>
      </c>
    </row>
    <row r="7019" spans="3:4" x14ac:dyDescent="0.25">
      <c r="C7019">
        <v>7.1959999999999997</v>
      </c>
      <c r="D7019">
        <v>8.9956399999999999</v>
      </c>
    </row>
    <row r="7020" spans="3:4" x14ac:dyDescent="0.25">
      <c r="C7020">
        <v>7.1970000000000001</v>
      </c>
      <c r="D7020">
        <v>8.9998799999999992</v>
      </c>
    </row>
    <row r="7021" spans="3:4" x14ac:dyDescent="0.25">
      <c r="C7021">
        <v>7.1980000000000004</v>
      </c>
      <c r="D7021">
        <v>9.0041200000000003</v>
      </c>
    </row>
    <row r="7022" spans="3:4" x14ac:dyDescent="0.25">
      <c r="C7022">
        <v>7.1989999999999998</v>
      </c>
      <c r="D7022">
        <v>9.0083699999999993</v>
      </c>
    </row>
    <row r="7023" spans="3:4" x14ac:dyDescent="0.25">
      <c r="C7023">
        <v>7.2</v>
      </c>
      <c r="D7023">
        <v>9.0126100000000005</v>
      </c>
    </row>
    <row r="7024" spans="3:4" x14ac:dyDescent="0.25">
      <c r="C7024">
        <v>7.2009999999999996</v>
      </c>
      <c r="D7024">
        <v>9.0168499999999998</v>
      </c>
    </row>
    <row r="7025" spans="3:4" x14ac:dyDescent="0.25">
      <c r="C7025">
        <v>7.202</v>
      </c>
      <c r="D7025">
        <v>9.0211000000000006</v>
      </c>
    </row>
    <row r="7026" spans="3:4" x14ac:dyDescent="0.25">
      <c r="C7026">
        <v>7.2030000000000003</v>
      </c>
      <c r="D7026">
        <v>9.0253499999999995</v>
      </c>
    </row>
    <row r="7027" spans="3:4" x14ac:dyDescent="0.25">
      <c r="C7027">
        <v>7.2039999999999997</v>
      </c>
      <c r="D7027">
        <v>9.0295900000000007</v>
      </c>
    </row>
    <row r="7028" spans="3:4" x14ac:dyDescent="0.25">
      <c r="C7028">
        <v>7.2050000000000001</v>
      </c>
      <c r="D7028">
        <v>9.0338399999999996</v>
      </c>
    </row>
    <row r="7029" spans="3:4" x14ac:dyDescent="0.25">
      <c r="C7029">
        <v>7.2060000000000004</v>
      </c>
      <c r="D7029">
        <v>9.0380900000000004</v>
      </c>
    </row>
    <row r="7030" spans="3:4" x14ac:dyDescent="0.25">
      <c r="C7030">
        <v>7.2069999999999999</v>
      </c>
      <c r="D7030">
        <v>9.0423399999999994</v>
      </c>
    </row>
    <row r="7031" spans="3:4" x14ac:dyDescent="0.25">
      <c r="C7031">
        <v>7.2080000000000002</v>
      </c>
      <c r="D7031">
        <v>9.0465999999999998</v>
      </c>
    </row>
    <row r="7032" spans="3:4" x14ac:dyDescent="0.25">
      <c r="C7032">
        <v>7.2089999999999996</v>
      </c>
      <c r="D7032">
        <v>9.0508500000000005</v>
      </c>
    </row>
    <row r="7033" spans="3:4" x14ac:dyDescent="0.25">
      <c r="C7033">
        <v>7.21</v>
      </c>
      <c r="D7033">
        <v>9.0550999999999995</v>
      </c>
    </row>
    <row r="7034" spans="3:4" x14ac:dyDescent="0.25">
      <c r="C7034">
        <v>7.2110000000000003</v>
      </c>
      <c r="D7034">
        <v>9.0593599999999999</v>
      </c>
    </row>
    <row r="7035" spans="3:4" x14ac:dyDescent="0.25">
      <c r="C7035">
        <v>7.2119999999999997</v>
      </c>
      <c r="D7035">
        <v>9.0636200000000002</v>
      </c>
    </row>
    <row r="7036" spans="3:4" x14ac:dyDescent="0.25">
      <c r="C7036">
        <v>7.2130000000000001</v>
      </c>
      <c r="D7036">
        <v>9.0678800000000006</v>
      </c>
    </row>
    <row r="7037" spans="3:4" x14ac:dyDescent="0.25">
      <c r="C7037">
        <v>7.2140000000000004</v>
      </c>
      <c r="D7037">
        <v>9.0721399999999992</v>
      </c>
    </row>
    <row r="7038" spans="3:4" x14ac:dyDescent="0.25">
      <c r="C7038">
        <v>7.2149999999999999</v>
      </c>
      <c r="D7038">
        <v>9.0763999999999996</v>
      </c>
    </row>
    <row r="7039" spans="3:4" x14ac:dyDescent="0.25">
      <c r="C7039">
        <v>7.2160000000000002</v>
      </c>
      <c r="D7039">
        <v>9.08066</v>
      </c>
    </row>
    <row r="7040" spans="3:4" x14ac:dyDescent="0.25">
      <c r="C7040">
        <v>7.2169999999999996</v>
      </c>
      <c r="D7040">
        <v>9.0849200000000003</v>
      </c>
    </row>
    <row r="7041" spans="3:4" x14ac:dyDescent="0.25">
      <c r="C7041">
        <v>7.218</v>
      </c>
      <c r="D7041">
        <v>9.0891900000000003</v>
      </c>
    </row>
    <row r="7042" spans="3:4" x14ac:dyDescent="0.25">
      <c r="C7042">
        <v>7.2190000000000003</v>
      </c>
      <c r="D7042">
        <v>9.0934500000000007</v>
      </c>
    </row>
    <row r="7043" spans="3:4" x14ac:dyDescent="0.25">
      <c r="C7043">
        <v>7.22</v>
      </c>
      <c r="D7043">
        <v>9.0977200000000007</v>
      </c>
    </row>
    <row r="7044" spans="3:4" x14ac:dyDescent="0.25">
      <c r="C7044">
        <v>7.2210000000000001</v>
      </c>
      <c r="D7044">
        <v>9.1019900000000007</v>
      </c>
    </row>
    <row r="7045" spans="3:4" x14ac:dyDescent="0.25">
      <c r="C7045">
        <v>7.2220000000000004</v>
      </c>
      <c r="D7045">
        <v>9.1062600000000007</v>
      </c>
    </row>
    <row r="7046" spans="3:4" x14ac:dyDescent="0.25">
      <c r="C7046">
        <v>7.2229999999999999</v>
      </c>
      <c r="D7046">
        <v>9.1105300000000007</v>
      </c>
    </row>
    <row r="7047" spans="3:4" x14ac:dyDescent="0.25">
      <c r="C7047">
        <v>7.2240000000000002</v>
      </c>
      <c r="D7047">
        <v>9.1148000000000007</v>
      </c>
    </row>
    <row r="7048" spans="3:4" x14ac:dyDescent="0.25">
      <c r="C7048">
        <v>7.2249999999999996</v>
      </c>
      <c r="D7048">
        <v>9.1190700000000007</v>
      </c>
    </row>
    <row r="7049" spans="3:4" x14ac:dyDescent="0.25">
      <c r="C7049">
        <v>7.226</v>
      </c>
      <c r="D7049">
        <v>9.1233400000000007</v>
      </c>
    </row>
    <row r="7050" spans="3:4" x14ac:dyDescent="0.25">
      <c r="C7050">
        <v>7.2270000000000003</v>
      </c>
      <c r="D7050">
        <v>9.1276200000000003</v>
      </c>
    </row>
    <row r="7051" spans="3:4" x14ac:dyDescent="0.25">
      <c r="C7051">
        <v>7.2279999999999998</v>
      </c>
      <c r="D7051">
        <v>9.1318900000000003</v>
      </c>
    </row>
    <row r="7052" spans="3:4" x14ac:dyDescent="0.25">
      <c r="C7052">
        <v>7.2290000000000001</v>
      </c>
      <c r="D7052">
        <v>9.1361699999999999</v>
      </c>
    </row>
    <row r="7053" spans="3:4" x14ac:dyDescent="0.25">
      <c r="C7053">
        <v>7.23</v>
      </c>
      <c r="D7053">
        <v>9.1404499999999995</v>
      </c>
    </row>
    <row r="7054" spans="3:4" x14ac:dyDescent="0.25">
      <c r="C7054">
        <v>7.2309999999999999</v>
      </c>
      <c r="D7054">
        <v>9.1447299999999991</v>
      </c>
    </row>
    <row r="7055" spans="3:4" x14ac:dyDescent="0.25">
      <c r="C7055">
        <v>7.2320000000000002</v>
      </c>
      <c r="D7055">
        <v>9.1490100000000005</v>
      </c>
    </row>
    <row r="7056" spans="3:4" x14ac:dyDescent="0.25">
      <c r="C7056">
        <v>7.2329999999999997</v>
      </c>
      <c r="D7056">
        <v>9.1532900000000001</v>
      </c>
    </row>
    <row r="7057" spans="3:4" x14ac:dyDescent="0.25">
      <c r="C7057">
        <v>7.234</v>
      </c>
      <c r="D7057">
        <v>9.1575799999999994</v>
      </c>
    </row>
    <row r="7058" spans="3:4" x14ac:dyDescent="0.25">
      <c r="C7058">
        <v>7.2350000000000003</v>
      </c>
      <c r="D7058">
        <v>9.1618600000000008</v>
      </c>
    </row>
    <row r="7059" spans="3:4" x14ac:dyDescent="0.25">
      <c r="C7059">
        <v>7.2359999999999998</v>
      </c>
      <c r="D7059">
        <v>9.16615</v>
      </c>
    </row>
    <row r="7060" spans="3:4" x14ac:dyDescent="0.25">
      <c r="C7060">
        <v>7.2370000000000001</v>
      </c>
      <c r="D7060">
        <v>9.1704299999999996</v>
      </c>
    </row>
    <row r="7061" spans="3:4" x14ac:dyDescent="0.25">
      <c r="C7061">
        <v>7.2380000000000004</v>
      </c>
      <c r="D7061">
        <v>9.1747200000000007</v>
      </c>
    </row>
    <row r="7062" spans="3:4" x14ac:dyDescent="0.25">
      <c r="C7062">
        <v>7.2389999999999999</v>
      </c>
      <c r="D7062">
        <v>9.1790099999999999</v>
      </c>
    </row>
    <row r="7063" spans="3:4" x14ac:dyDescent="0.25">
      <c r="C7063">
        <v>7.24</v>
      </c>
      <c r="D7063">
        <v>9.1832999999999991</v>
      </c>
    </row>
    <row r="7064" spans="3:4" x14ac:dyDescent="0.25">
      <c r="C7064">
        <v>7.2409999999999997</v>
      </c>
      <c r="D7064">
        <v>9.1875900000000001</v>
      </c>
    </row>
    <row r="7065" spans="3:4" x14ac:dyDescent="0.25">
      <c r="C7065">
        <v>7.242</v>
      </c>
      <c r="D7065">
        <v>9.1918900000000008</v>
      </c>
    </row>
    <row r="7066" spans="3:4" x14ac:dyDescent="0.25">
      <c r="C7066">
        <v>7.2430000000000003</v>
      </c>
      <c r="D7066">
        <v>9.19618</v>
      </c>
    </row>
    <row r="7067" spans="3:4" x14ac:dyDescent="0.25">
      <c r="C7067">
        <v>7.2439999999999998</v>
      </c>
      <c r="D7067">
        <v>9.2004800000000007</v>
      </c>
    </row>
    <row r="7068" spans="3:4" x14ac:dyDescent="0.25">
      <c r="C7068">
        <v>7.2450000000000001</v>
      </c>
      <c r="D7068">
        <v>9.2047699999999999</v>
      </c>
    </row>
    <row r="7069" spans="3:4" x14ac:dyDescent="0.25">
      <c r="C7069">
        <v>7.2460000000000004</v>
      </c>
      <c r="D7069">
        <v>9.2090700000000005</v>
      </c>
    </row>
    <row r="7070" spans="3:4" x14ac:dyDescent="0.25">
      <c r="C7070">
        <v>7.2469999999999999</v>
      </c>
      <c r="D7070">
        <v>9.2133699999999994</v>
      </c>
    </row>
    <row r="7071" spans="3:4" x14ac:dyDescent="0.25">
      <c r="C7071">
        <v>7.2480000000000002</v>
      </c>
      <c r="D7071">
        <v>9.21767</v>
      </c>
    </row>
    <row r="7072" spans="3:4" x14ac:dyDescent="0.25">
      <c r="C7072">
        <v>7.2489999999999997</v>
      </c>
      <c r="D7072">
        <v>9.2219700000000007</v>
      </c>
    </row>
    <row r="7073" spans="3:4" x14ac:dyDescent="0.25">
      <c r="C7073">
        <v>7.25</v>
      </c>
      <c r="D7073">
        <v>9.2262699999999995</v>
      </c>
    </row>
    <row r="7074" spans="3:4" x14ac:dyDescent="0.25">
      <c r="C7074">
        <v>7.2510000000000003</v>
      </c>
      <c r="D7074">
        <v>9.2305799999999998</v>
      </c>
    </row>
    <row r="7075" spans="3:4" x14ac:dyDescent="0.25">
      <c r="C7075">
        <v>7.2519999999999998</v>
      </c>
      <c r="D7075">
        <v>9.2348800000000004</v>
      </c>
    </row>
    <row r="7076" spans="3:4" x14ac:dyDescent="0.25">
      <c r="C7076">
        <v>7.2530000000000001</v>
      </c>
      <c r="D7076">
        <v>9.2391900000000007</v>
      </c>
    </row>
    <row r="7077" spans="3:4" x14ac:dyDescent="0.25">
      <c r="C7077">
        <v>7.2539999999999996</v>
      </c>
      <c r="D7077">
        <v>9.2434999999999992</v>
      </c>
    </row>
    <row r="7078" spans="3:4" x14ac:dyDescent="0.25">
      <c r="C7078">
        <v>7.2549999999999999</v>
      </c>
      <c r="D7078">
        <v>9.2477999999999998</v>
      </c>
    </row>
    <row r="7079" spans="3:4" x14ac:dyDescent="0.25">
      <c r="C7079">
        <v>7.2560000000000002</v>
      </c>
      <c r="D7079">
        <v>9.2521100000000001</v>
      </c>
    </row>
    <row r="7080" spans="3:4" x14ac:dyDescent="0.25">
      <c r="C7080">
        <v>7.2569999999999997</v>
      </c>
      <c r="D7080">
        <v>9.2564200000000003</v>
      </c>
    </row>
    <row r="7081" spans="3:4" x14ac:dyDescent="0.25">
      <c r="C7081">
        <v>7.258</v>
      </c>
      <c r="D7081">
        <v>9.2607400000000002</v>
      </c>
    </row>
    <row r="7082" spans="3:4" x14ac:dyDescent="0.25">
      <c r="C7082">
        <v>7.2590000000000003</v>
      </c>
      <c r="D7082">
        <v>9.2650500000000005</v>
      </c>
    </row>
    <row r="7083" spans="3:4" x14ac:dyDescent="0.25">
      <c r="C7083">
        <v>7.26</v>
      </c>
      <c r="D7083">
        <v>9.2693600000000007</v>
      </c>
    </row>
    <row r="7084" spans="3:4" x14ac:dyDescent="0.25">
      <c r="C7084">
        <v>7.2610000000000001</v>
      </c>
      <c r="D7084">
        <v>9.2736800000000006</v>
      </c>
    </row>
    <row r="7085" spans="3:4" x14ac:dyDescent="0.25">
      <c r="C7085">
        <v>7.2619999999999996</v>
      </c>
      <c r="D7085">
        <v>9.2780000000000005</v>
      </c>
    </row>
    <row r="7086" spans="3:4" x14ac:dyDescent="0.25">
      <c r="C7086">
        <v>7.2629999999999999</v>
      </c>
      <c r="D7086">
        <v>9.2823100000000007</v>
      </c>
    </row>
    <row r="7087" spans="3:4" x14ac:dyDescent="0.25">
      <c r="C7087">
        <v>7.2640000000000002</v>
      </c>
      <c r="D7087">
        <v>9.2866300000000006</v>
      </c>
    </row>
    <row r="7088" spans="3:4" x14ac:dyDescent="0.25">
      <c r="C7088">
        <v>7.2649999999999997</v>
      </c>
      <c r="D7088">
        <v>9.2909500000000005</v>
      </c>
    </row>
    <row r="7089" spans="3:4" x14ac:dyDescent="0.25">
      <c r="C7089">
        <v>7.266</v>
      </c>
      <c r="D7089">
        <v>9.29528</v>
      </c>
    </row>
    <row r="7090" spans="3:4" x14ac:dyDescent="0.25">
      <c r="C7090">
        <v>7.2670000000000003</v>
      </c>
      <c r="D7090">
        <v>9.2995999999999999</v>
      </c>
    </row>
    <row r="7091" spans="3:4" x14ac:dyDescent="0.25">
      <c r="C7091">
        <v>7.2679999999999998</v>
      </c>
      <c r="D7091">
        <v>9.3039199999999997</v>
      </c>
    </row>
    <row r="7092" spans="3:4" x14ac:dyDescent="0.25">
      <c r="C7092">
        <v>7.2690000000000001</v>
      </c>
      <c r="D7092">
        <v>9.3082499999999992</v>
      </c>
    </row>
    <row r="7093" spans="3:4" x14ac:dyDescent="0.25">
      <c r="C7093">
        <v>7.27</v>
      </c>
      <c r="D7093">
        <v>9.3125800000000005</v>
      </c>
    </row>
    <row r="7094" spans="3:4" x14ac:dyDescent="0.25">
      <c r="C7094">
        <v>7.2709999999999999</v>
      </c>
      <c r="D7094">
        <v>9.3169000000000004</v>
      </c>
    </row>
    <row r="7095" spans="3:4" x14ac:dyDescent="0.25">
      <c r="C7095">
        <v>7.2720000000000002</v>
      </c>
      <c r="D7095">
        <v>9.3212299999999999</v>
      </c>
    </row>
    <row r="7096" spans="3:4" x14ac:dyDescent="0.25">
      <c r="C7096">
        <v>7.2729999999999997</v>
      </c>
      <c r="D7096">
        <v>9.3255599999999994</v>
      </c>
    </row>
    <row r="7097" spans="3:4" x14ac:dyDescent="0.25">
      <c r="C7097">
        <v>7.274</v>
      </c>
      <c r="D7097">
        <v>9.3298900000000007</v>
      </c>
    </row>
    <row r="7098" spans="3:4" x14ac:dyDescent="0.25">
      <c r="C7098">
        <v>7.2750000000000004</v>
      </c>
      <c r="D7098">
        <v>9.3342299999999998</v>
      </c>
    </row>
    <row r="7099" spans="3:4" x14ac:dyDescent="0.25">
      <c r="C7099">
        <v>7.2759999999999998</v>
      </c>
      <c r="D7099">
        <v>9.3385599999999993</v>
      </c>
    </row>
    <row r="7100" spans="3:4" x14ac:dyDescent="0.25">
      <c r="C7100">
        <v>7.2770000000000001</v>
      </c>
      <c r="D7100">
        <v>9.3428900000000006</v>
      </c>
    </row>
    <row r="7101" spans="3:4" x14ac:dyDescent="0.25">
      <c r="C7101">
        <v>7.2779999999999996</v>
      </c>
      <c r="D7101">
        <v>9.3472299999999997</v>
      </c>
    </row>
    <row r="7102" spans="3:4" x14ac:dyDescent="0.25">
      <c r="C7102">
        <v>7.2789999999999999</v>
      </c>
      <c r="D7102">
        <v>9.3515700000000006</v>
      </c>
    </row>
    <row r="7103" spans="3:4" x14ac:dyDescent="0.25">
      <c r="C7103">
        <v>7.28</v>
      </c>
      <c r="D7103">
        <v>9.3559099999999997</v>
      </c>
    </row>
    <row r="7104" spans="3:4" x14ac:dyDescent="0.25">
      <c r="C7104">
        <v>7.2809999999999997</v>
      </c>
      <c r="D7104">
        <v>9.3602500000000006</v>
      </c>
    </row>
    <row r="7105" spans="3:4" x14ac:dyDescent="0.25">
      <c r="C7105">
        <v>7.282</v>
      </c>
      <c r="D7105">
        <v>9.3645899999999997</v>
      </c>
    </row>
    <row r="7106" spans="3:4" x14ac:dyDescent="0.25">
      <c r="C7106">
        <v>7.2830000000000004</v>
      </c>
      <c r="D7106">
        <v>9.3689300000000006</v>
      </c>
    </row>
    <row r="7107" spans="3:4" x14ac:dyDescent="0.25">
      <c r="C7107">
        <v>7.2839999999999998</v>
      </c>
      <c r="D7107">
        <v>9.3732699999999998</v>
      </c>
    </row>
    <row r="7108" spans="3:4" x14ac:dyDescent="0.25">
      <c r="C7108">
        <v>7.2850000000000001</v>
      </c>
      <c r="D7108">
        <v>9.3776200000000003</v>
      </c>
    </row>
    <row r="7109" spans="3:4" x14ac:dyDescent="0.25">
      <c r="C7109">
        <v>7.2859999999999996</v>
      </c>
      <c r="D7109">
        <v>9.3819599999999994</v>
      </c>
    </row>
    <row r="7110" spans="3:4" x14ac:dyDescent="0.25">
      <c r="C7110">
        <v>7.2869999999999999</v>
      </c>
      <c r="D7110">
        <v>9.3863099999999999</v>
      </c>
    </row>
    <row r="7111" spans="3:4" x14ac:dyDescent="0.25">
      <c r="C7111">
        <v>7.2880000000000003</v>
      </c>
      <c r="D7111">
        <v>9.3906600000000005</v>
      </c>
    </row>
    <row r="7112" spans="3:4" x14ac:dyDescent="0.25">
      <c r="C7112">
        <v>7.2889999999999997</v>
      </c>
      <c r="D7112">
        <v>9.3950099999999992</v>
      </c>
    </row>
    <row r="7113" spans="3:4" x14ac:dyDescent="0.25">
      <c r="C7113">
        <v>7.29</v>
      </c>
      <c r="D7113">
        <v>9.3993599999999997</v>
      </c>
    </row>
    <row r="7114" spans="3:4" x14ac:dyDescent="0.25">
      <c r="C7114">
        <v>7.2910000000000004</v>
      </c>
      <c r="D7114">
        <v>9.4037100000000002</v>
      </c>
    </row>
    <row r="7115" spans="3:4" x14ac:dyDescent="0.25">
      <c r="C7115">
        <v>7.2919999999999998</v>
      </c>
      <c r="D7115">
        <v>9.4080700000000004</v>
      </c>
    </row>
    <row r="7116" spans="3:4" x14ac:dyDescent="0.25">
      <c r="C7116">
        <v>7.2930000000000001</v>
      </c>
      <c r="D7116">
        <v>9.4124199999999991</v>
      </c>
    </row>
    <row r="7117" spans="3:4" x14ac:dyDescent="0.25">
      <c r="C7117">
        <v>7.2939999999999996</v>
      </c>
      <c r="D7117">
        <v>9.4167799999999993</v>
      </c>
    </row>
    <row r="7118" spans="3:4" x14ac:dyDescent="0.25">
      <c r="C7118">
        <v>7.2949999999999999</v>
      </c>
      <c r="D7118">
        <v>9.4211299999999998</v>
      </c>
    </row>
    <row r="7119" spans="3:4" x14ac:dyDescent="0.25">
      <c r="C7119">
        <v>7.2960000000000003</v>
      </c>
      <c r="D7119">
        <v>9.4254899999999999</v>
      </c>
    </row>
    <row r="7120" spans="3:4" x14ac:dyDescent="0.25">
      <c r="C7120">
        <v>7.2969999999999997</v>
      </c>
      <c r="D7120">
        <v>9.4298500000000001</v>
      </c>
    </row>
    <row r="7121" spans="3:4" x14ac:dyDescent="0.25">
      <c r="C7121">
        <v>7.298</v>
      </c>
      <c r="D7121">
        <v>9.4342100000000002</v>
      </c>
    </row>
    <row r="7122" spans="3:4" x14ac:dyDescent="0.25">
      <c r="C7122">
        <v>7.2990000000000004</v>
      </c>
      <c r="D7122">
        <v>9.4385700000000003</v>
      </c>
    </row>
    <row r="7123" spans="3:4" x14ac:dyDescent="0.25">
      <c r="C7123">
        <v>7.3</v>
      </c>
      <c r="D7123">
        <v>9.4429300000000005</v>
      </c>
    </row>
    <row r="7124" spans="3:4" x14ac:dyDescent="0.25">
      <c r="C7124">
        <v>7.3010000000000002</v>
      </c>
      <c r="D7124">
        <v>9.4473000000000003</v>
      </c>
    </row>
    <row r="7125" spans="3:4" x14ac:dyDescent="0.25">
      <c r="C7125">
        <v>7.3019999999999996</v>
      </c>
      <c r="D7125">
        <v>9.4516600000000004</v>
      </c>
    </row>
    <row r="7126" spans="3:4" x14ac:dyDescent="0.25">
      <c r="C7126">
        <v>7.3029999999999999</v>
      </c>
      <c r="D7126">
        <v>9.4560300000000002</v>
      </c>
    </row>
    <row r="7127" spans="3:4" x14ac:dyDescent="0.25">
      <c r="C7127">
        <v>7.3040000000000003</v>
      </c>
      <c r="D7127">
        <v>9.4603999999999999</v>
      </c>
    </row>
    <row r="7128" spans="3:4" x14ac:dyDescent="0.25">
      <c r="C7128">
        <v>7.3049999999999997</v>
      </c>
      <c r="D7128">
        <v>9.4647699999999997</v>
      </c>
    </row>
    <row r="7129" spans="3:4" x14ac:dyDescent="0.25">
      <c r="C7129">
        <v>7.306</v>
      </c>
      <c r="D7129">
        <v>9.4691399999999994</v>
      </c>
    </row>
    <row r="7130" spans="3:4" x14ac:dyDescent="0.25">
      <c r="C7130">
        <v>7.3070000000000004</v>
      </c>
      <c r="D7130">
        <v>9.4735099999999992</v>
      </c>
    </row>
    <row r="7131" spans="3:4" x14ac:dyDescent="0.25">
      <c r="C7131">
        <v>7.3079999999999998</v>
      </c>
      <c r="D7131">
        <v>9.4778800000000007</v>
      </c>
    </row>
    <row r="7132" spans="3:4" x14ac:dyDescent="0.25">
      <c r="C7132">
        <v>7.3090000000000002</v>
      </c>
      <c r="D7132">
        <v>9.4822600000000001</v>
      </c>
    </row>
    <row r="7133" spans="3:4" x14ac:dyDescent="0.25">
      <c r="C7133">
        <v>7.31</v>
      </c>
      <c r="D7133">
        <v>9.4866299999999999</v>
      </c>
    </row>
    <row r="7134" spans="3:4" x14ac:dyDescent="0.25">
      <c r="C7134">
        <v>7.3109999999999999</v>
      </c>
      <c r="D7134">
        <v>9.4910099999999993</v>
      </c>
    </row>
    <row r="7135" spans="3:4" x14ac:dyDescent="0.25">
      <c r="C7135">
        <v>7.3120000000000003</v>
      </c>
      <c r="D7135">
        <v>9.4953800000000008</v>
      </c>
    </row>
    <row r="7136" spans="3:4" x14ac:dyDescent="0.25">
      <c r="C7136">
        <v>7.3129999999999997</v>
      </c>
      <c r="D7136">
        <v>9.4997600000000002</v>
      </c>
    </row>
    <row r="7137" spans="3:4" x14ac:dyDescent="0.25">
      <c r="C7137">
        <v>7.3140000000000001</v>
      </c>
      <c r="D7137">
        <v>9.5041399999999996</v>
      </c>
    </row>
    <row r="7138" spans="3:4" x14ac:dyDescent="0.25">
      <c r="C7138">
        <v>7.3150000000000004</v>
      </c>
      <c r="D7138">
        <v>9.5085200000000007</v>
      </c>
    </row>
    <row r="7139" spans="3:4" x14ac:dyDescent="0.25">
      <c r="C7139">
        <v>7.3159999999999998</v>
      </c>
      <c r="D7139">
        <v>9.5129099999999998</v>
      </c>
    </row>
    <row r="7140" spans="3:4" x14ac:dyDescent="0.25">
      <c r="C7140">
        <v>7.3170000000000002</v>
      </c>
      <c r="D7140">
        <v>9.5172899999999991</v>
      </c>
    </row>
    <row r="7141" spans="3:4" x14ac:dyDescent="0.25">
      <c r="C7141">
        <v>7.3179999999999996</v>
      </c>
      <c r="D7141">
        <v>9.5216799999999999</v>
      </c>
    </row>
    <row r="7142" spans="3:4" x14ac:dyDescent="0.25">
      <c r="C7142">
        <v>7.319</v>
      </c>
      <c r="D7142">
        <v>9.5260599999999993</v>
      </c>
    </row>
    <row r="7143" spans="3:4" x14ac:dyDescent="0.25">
      <c r="C7143">
        <v>7.32</v>
      </c>
      <c r="D7143">
        <v>9.5304500000000001</v>
      </c>
    </row>
    <row r="7144" spans="3:4" x14ac:dyDescent="0.25">
      <c r="C7144">
        <v>7.3209999999999997</v>
      </c>
      <c r="D7144">
        <v>9.5348400000000009</v>
      </c>
    </row>
    <row r="7145" spans="3:4" x14ac:dyDescent="0.25">
      <c r="C7145">
        <v>7.3220000000000001</v>
      </c>
      <c r="D7145">
        <v>9.5392299999999999</v>
      </c>
    </row>
    <row r="7146" spans="3:4" x14ac:dyDescent="0.25">
      <c r="C7146">
        <v>7.3230000000000004</v>
      </c>
      <c r="D7146">
        <v>9.5436200000000007</v>
      </c>
    </row>
    <row r="7147" spans="3:4" x14ac:dyDescent="0.25">
      <c r="C7147">
        <v>7.3239999999999998</v>
      </c>
      <c r="D7147">
        <v>9.5480099999999997</v>
      </c>
    </row>
    <row r="7148" spans="3:4" x14ac:dyDescent="0.25">
      <c r="C7148">
        <v>7.3250000000000002</v>
      </c>
      <c r="D7148">
        <v>9.5524000000000004</v>
      </c>
    </row>
    <row r="7149" spans="3:4" x14ac:dyDescent="0.25">
      <c r="C7149">
        <v>7.3259999999999996</v>
      </c>
      <c r="D7149">
        <v>9.5568000000000008</v>
      </c>
    </row>
    <row r="7150" spans="3:4" x14ac:dyDescent="0.25">
      <c r="C7150">
        <v>7.327</v>
      </c>
      <c r="D7150">
        <v>9.5611899999999999</v>
      </c>
    </row>
    <row r="7151" spans="3:4" x14ac:dyDescent="0.25">
      <c r="C7151">
        <v>7.3280000000000003</v>
      </c>
      <c r="D7151">
        <v>9.5655900000000003</v>
      </c>
    </row>
    <row r="7152" spans="3:4" x14ac:dyDescent="0.25">
      <c r="C7152">
        <v>7.3289999999999997</v>
      </c>
      <c r="D7152">
        <v>9.5699900000000007</v>
      </c>
    </row>
    <row r="7153" spans="3:4" x14ac:dyDescent="0.25">
      <c r="C7153">
        <v>7.33</v>
      </c>
      <c r="D7153">
        <v>9.5743899999999993</v>
      </c>
    </row>
    <row r="7154" spans="3:4" x14ac:dyDescent="0.25">
      <c r="C7154">
        <v>7.3310000000000004</v>
      </c>
      <c r="D7154">
        <v>9.5787899999999997</v>
      </c>
    </row>
    <row r="7155" spans="3:4" x14ac:dyDescent="0.25">
      <c r="C7155">
        <v>7.3319999999999999</v>
      </c>
      <c r="D7155">
        <v>9.5831900000000001</v>
      </c>
    </row>
    <row r="7156" spans="3:4" x14ac:dyDescent="0.25">
      <c r="C7156">
        <v>7.3330000000000002</v>
      </c>
      <c r="D7156">
        <v>9.5876000000000001</v>
      </c>
    </row>
    <row r="7157" spans="3:4" x14ac:dyDescent="0.25">
      <c r="C7157">
        <v>7.3339999999999996</v>
      </c>
      <c r="D7157">
        <v>9.5920000000000005</v>
      </c>
    </row>
    <row r="7158" spans="3:4" x14ac:dyDescent="0.25">
      <c r="C7158">
        <v>7.335</v>
      </c>
      <c r="D7158">
        <v>9.5964100000000006</v>
      </c>
    </row>
    <row r="7159" spans="3:4" x14ac:dyDescent="0.25">
      <c r="C7159">
        <v>7.3360000000000003</v>
      </c>
      <c r="D7159">
        <v>9.6008099999999992</v>
      </c>
    </row>
    <row r="7160" spans="3:4" x14ac:dyDescent="0.25">
      <c r="C7160">
        <v>7.3369999999999997</v>
      </c>
      <c r="D7160">
        <v>9.6052199999999992</v>
      </c>
    </row>
    <row r="7161" spans="3:4" x14ac:dyDescent="0.25">
      <c r="C7161">
        <v>7.3380000000000001</v>
      </c>
      <c r="D7161">
        <v>9.6096299999999992</v>
      </c>
    </row>
    <row r="7162" spans="3:4" x14ac:dyDescent="0.25">
      <c r="C7162">
        <v>7.3390000000000004</v>
      </c>
      <c r="D7162">
        <v>9.6140399999999993</v>
      </c>
    </row>
    <row r="7163" spans="3:4" x14ac:dyDescent="0.25">
      <c r="C7163">
        <v>7.34</v>
      </c>
      <c r="D7163">
        <v>9.6184499999999993</v>
      </c>
    </row>
    <row r="7164" spans="3:4" x14ac:dyDescent="0.25">
      <c r="C7164">
        <v>7.3410000000000002</v>
      </c>
      <c r="D7164">
        <v>9.6228700000000007</v>
      </c>
    </row>
    <row r="7165" spans="3:4" x14ac:dyDescent="0.25">
      <c r="C7165">
        <v>7.3419999999999996</v>
      </c>
      <c r="D7165">
        <v>9.6272800000000007</v>
      </c>
    </row>
    <row r="7166" spans="3:4" x14ac:dyDescent="0.25">
      <c r="C7166">
        <v>7.343</v>
      </c>
      <c r="D7166">
        <v>9.6317000000000004</v>
      </c>
    </row>
    <row r="7167" spans="3:4" x14ac:dyDescent="0.25">
      <c r="C7167">
        <v>7.3440000000000003</v>
      </c>
      <c r="D7167">
        <v>9.6361100000000004</v>
      </c>
    </row>
    <row r="7168" spans="3:4" x14ac:dyDescent="0.25">
      <c r="C7168">
        <v>7.3449999999999998</v>
      </c>
      <c r="D7168">
        <v>9.64053</v>
      </c>
    </row>
    <row r="7169" spans="3:4" x14ac:dyDescent="0.25">
      <c r="C7169">
        <v>7.3460000000000001</v>
      </c>
      <c r="D7169">
        <v>9.6449499999999997</v>
      </c>
    </row>
    <row r="7170" spans="3:4" x14ac:dyDescent="0.25">
      <c r="C7170">
        <v>7.3470000000000004</v>
      </c>
      <c r="D7170">
        <v>9.6493699999999993</v>
      </c>
    </row>
    <row r="7171" spans="3:4" x14ac:dyDescent="0.25">
      <c r="C7171">
        <v>7.3479999999999999</v>
      </c>
      <c r="D7171">
        <v>9.6537900000000008</v>
      </c>
    </row>
    <row r="7172" spans="3:4" x14ac:dyDescent="0.25">
      <c r="C7172">
        <v>7.3490000000000002</v>
      </c>
      <c r="D7172">
        <v>9.65822</v>
      </c>
    </row>
    <row r="7173" spans="3:4" x14ac:dyDescent="0.25">
      <c r="C7173">
        <v>7.35</v>
      </c>
      <c r="D7173">
        <v>9.6626399999999997</v>
      </c>
    </row>
    <row r="7174" spans="3:4" x14ac:dyDescent="0.25">
      <c r="C7174">
        <v>7.351</v>
      </c>
      <c r="D7174">
        <v>9.6670700000000007</v>
      </c>
    </row>
    <row r="7175" spans="3:4" x14ac:dyDescent="0.25">
      <c r="C7175">
        <v>7.3520000000000003</v>
      </c>
      <c r="D7175">
        <v>9.6714900000000004</v>
      </c>
    </row>
    <row r="7176" spans="3:4" x14ac:dyDescent="0.25">
      <c r="C7176">
        <v>7.3529999999999998</v>
      </c>
      <c r="D7176">
        <v>9.6759199999999996</v>
      </c>
    </row>
    <row r="7177" spans="3:4" x14ac:dyDescent="0.25">
      <c r="C7177">
        <v>7.3540000000000001</v>
      </c>
      <c r="D7177">
        <v>9.6803500000000007</v>
      </c>
    </row>
    <row r="7178" spans="3:4" x14ac:dyDescent="0.25">
      <c r="C7178">
        <v>7.3550000000000004</v>
      </c>
      <c r="D7178">
        <v>9.6847799999999999</v>
      </c>
    </row>
    <row r="7179" spans="3:4" x14ac:dyDescent="0.25">
      <c r="C7179">
        <v>7.3559999999999999</v>
      </c>
      <c r="D7179">
        <v>9.6892099999999992</v>
      </c>
    </row>
    <row r="7180" spans="3:4" x14ac:dyDescent="0.25">
      <c r="C7180">
        <v>7.3570000000000002</v>
      </c>
      <c r="D7180">
        <v>9.6936499999999999</v>
      </c>
    </row>
    <row r="7181" spans="3:4" x14ac:dyDescent="0.25">
      <c r="C7181">
        <v>7.3579999999999997</v>
      </c>
      <c r="D7181">
        <v>9.6980799999999991</v>
      </c>
    </row>
    <row r="7182" spans="3:4" x14ac:dyDescent="0.25">
      <c r="C7182">
        <v>7.359</v>
      </c>
      <c r="D7182">
        <v>9.7025199999999998</v>
      </c>
    </row>
    <row r="7183" spans="3:4" x14ac:dyDescent="0.25">
      <c r="C7183">
        <v>7.36</v>
      </c>
      <c r="D7183">
        <v>9.7069500000000009</v>
      </c>
    </row>
    <row r="7184" spans="3:4" x14ac:dyDescent="0.25">
      <c r="C7184">
        <v>7.3609999999999998</v>
      </c>
      <c r="D7184">
        <v>9.7113899999999997</v>
      </c>
    </row>
    <row r="7185" spans="3:4" x14ac:dyDescent="0.25">
      <c r="C7185">
        <v>7.3620000000000001</v>
      </c>
      <c r="D7185">
        <v>9.7158300000000004</v>
      </c>
    </row>
    <row r="7186" spans="3:4" x14ac:dyDescent="0.25">
      <c r="C7186">
        <v>7.3630000000000004</v>
      </c>
      <c r="D7186">
        <v>9.7202699999999993</v>
      </c>
    </row>
    <row r="7187" spans="3:4" x14ac:dyDescent="0.25">
      <c r="C7187">
        <v>7.3639999999999999</v>
      </c>
      <c r="D7187">
        <v>9.72471</v>
      </c>
    </row>
    <row r="7188" spans="3:4" x14ac:dyDescent="0.25">
      <c r="C7188">
        <v>7.3650000000000002</v>
      </c>
      <c r="D7188">
        <v>9.7291500000000006</v>
      </c>
    </row>
    <row r="7189" spans="3:4" x14ac:dyDescent="0.25">
      <c r="C7189">
        <v>7.3659999999999997</v>
      </c>
      <c r="D7189">
        <v>9.7335999999999991</v>
      </c>
    </row>
    <row r="7190" spans="3:4" x14ac:dyDescent="0.25">
      <c r="C7190">
        <v>7.367</v>
      </c>
      <c r="D7190">
        <v>9.7380399999999998</v>
      </c>
    </row>
    <row r="7191" spans="3:4" x14ac:dyDescent="0.25">
      <c r="C7191">
        <v>7.3680000000000003</v>
      </c>
      <c r="D7191">
        <v>9.7424900000000001</v>
      </c>
    </row>
    <row r="7192" spans="3:4" x14ac:dyDescent="0.25">
      <c r="C7192">
        <v>7.3689999999999998</v>
      </c>
      <c r="D7192">
        <v>9.7469400000000004</v>
      </c>
    </row>
    <row r="7193" spans="3:4" x14ac:dyDescent="0.25">
      <c r="C7193">
        <v>7.37</v>
      </c>
      <c r="D7193">
        <v>9.7513900000000007</v>
      </c>
    </row>
    <row r="7194" spans="3:4" x14ac:dyDescent="0.25">
      <c r="C7194">
        <v>7.3710000000000004</v>
      </c>
      <c r="D7194">
        <v>9.7558399999999992</v>
      </c>
    </row>
    <row r="7195" spans="3:4" x14ac:dyDescent="0.25">
      <c r="C7195">
        <v>7.3719999999999999</v>
      </c>
      <c r="D7195">
        <v>9.7602899999999995</v>
      </c>
    </row>
    <row r="7196" spans="3:4" x14ac:dyDescent="0.25">
      <c r="C7196">
        <v>7.3730000000000002</v>
      </c>
      <c r="D7196">
        <v>9.7647399999999998</v>
      </c>
    </row>
    <row r="7197" spans="3:4" x14ac:dyDescent="0.25">
      <c r="C7197">
        <v>7.3739999999999997</v>
      </c>
      <c r="D7197">
        <v>9.7691999999999997</v>
      </c>
    </row>
    <row r="7198" spans="3:4" x14ac:dyDescent="0.25">
      <c r="C7198">
        <v>7.375</v>
      </c>
      <c r="D7198">
        <v>9.7736499999999999</v>
      </c>
    </row>
    <row r="7199" spans="3:4" x14ac:dyDescent="0.25">
      <c r="C7199">
        <v>7.3760000000000003</v>
      </c>
      <c r="D7199">
        <v>9.7781099999999999</v>
      </c>
    </row>
    <row r="7200" spans="3:4" x14ac:dyDescent="0.25">
      <c r="C7200">
        <v>7.3769999999999998</v>
      </c>
      <c r="D7200">
        <v>9.7825699999999998</v>
      </c>
    </row>
    <row r="7201" spans="3:4" x14ac:dyDescent="0.25">
      <c r="C7201">
        <v>7.3780000000000001</v>
      </c>
      <c r="D7201">
        <v>9.7870299999999997</v>
      </c>
    </row>
    <row r="7202" spans="3:4" x14ac:dyDescent="0.25">
      <c r="C7202">
        <v>7.3789999999999996</v>
      </c>
      <c r="D7202">
        <v>9.7914899999999996</v>
      </c>
    </row>
    <row r="7203" spans="3:4" x14ac:dyDescent="0.25">
      <c r="C7203">
        <v>7.38</v>
      </c>
      <c r="D7203">
        <v>9.7959499999999995</v>
      </c>
    </row>
    <row r="7204" spans="3:4" x14ac:dyDescent="0.25">
      <c r="C7204">
        <v>7.3810000000000002</v>
      </c>
      <c r="D7204">
        <v>9.8004099999999994</v>
      </c>
    </row>
    <row r="7205" spans="3:4" x14ac:dyDescent="0.25">
      <c r="C7205">
        <v>7.3819999999999997</v>
      </c>
      <c r="D7205">
        <v>9.8048800000000007</v>
      </c>
    </row>
    <row r="7206" spans="3:4" x14ac:dyDescent="0.25">
      <c r="C7206">
        <v>7.383</v>
      </c>
      <c r="D7206">
        <v>9.8093400000000006</v>
      </c>
    </row>
    <row r="7207" spans="3:4" x14ac:dyDescent="0.25">
      <c r="C7207">
        <v>7.3840000000000003</v>
      </c>
      <c r="D7207">
        <v>9.8138100000000001</v>
      </c>
    </row>
    <row r="7208" spans="3:4" x14ac:dyDescent="0.25">
      <c r="C7208">
        <v>7.3849999999999998</v>
      </c>
      <c r="D7208">
        <v>9.8182799999999997</v>
      </c>
    </row>
    <row r="7209" spans="3:4" x14ac:dyDescent="0.25">
      <c r="C7209">
        <v>7.3860000000000001</v>
      </c>
      <c r="D7209">
        <v>9.8227399999999996</v>
      </c>
    </row>
    <row r="7210" spans="3:4" x14ac:dyDescent="0.25">
      <c r="C7210">
        <v>7.3869999999999996</v>
      </c>
      <c r="D7210">
        <v>9.8272099999999991</v>
      </c>
    </row>
    <row r="7211" spans="3:4" x14ac:dyDescent="0.25">
      <c r="C7211">
        <v>7.3879999999999999</v>
      </c>
      <c r="D7211">
        <v>9.83169</v>
      </c>
    </row>
    <row r="7212" spans="3:4" x14ac:dyDescent="0.25">
      <c r="C7212">
        <v>7.3890000000000002</v>
      </c>
      <c r="D7212">
        <v>9.8361599999999996</v>
      </c>
    </row>
    <row r="7213" spans="3:4" x14ac:dyDescent="0.25">
      <c r="C7213">
        <v>7.39</v>
      </c>
      <c r="D7213">
        <v>9.8406300000000009</v>
      </c>
    </row>
    <row r="7214" spans="3:4" x14ac:dyDescent="0.25">
      <c r="C7214">
        <v>7.391</v>
      </c>
      <c r="D7214">
        <v>9.84511</v>
      </c>
    </row>
    <row r="7215" spans="3:4" x14ac:dyDescent="0.25">
      <c r="C7215">
        <v>7.3920000000000003</v>
      </c>
      <c r="D7215">
        <v>9.8495899999999992</v>
      </c>
    </row>
    <row r="7216" spans="3:4" x14ac:dyDescent="0.25">
      <c r="C7216">
        <v>7.3929999999999998</v>
      </c>
      <c r="D7216">
        <v>9.8540600000000005</v>
      </c>
    </row>
    <row r="7217" spans="3:4" x14ac:dyDescent="0.25">
      <c r="C7217">
        <v>7.3940000000000001</v>
      </c>
      <c r="D7217">
        <v>9.8585399999999996</v>
      </c>
    </row>
    <row r="7218" spans="3:4" x14ac:dyDescent="0.25">
      <c r="C7218">
        <v>7.3949999999999996</v>
      </c>
      <c r="D7218">
        <v>9.8630200000000006</v>
      </c>
    </row>
    <row r="7219" spans="3:4" x14ac:dyDescent="0.25">
      <c r="C7219">
        <v>7.3959999999999999</v>
      </c>
      <c r="D7219">
        <v>9.8674999999999997</v>
      </c>
    </row>
    <row r="7220" spans="3:4" x14ac:dyDescent="0.25">
      <c r="C7220">
        <v>7.3970000000000002</v>
      </c>
      <c r="D7220">
        <v>9.8719900000000003</v>
      </c>
    </row>
    <row r="7221" spans="3:4" x14ac:dyDescent="0.25">
      <c r="C7221">
        <v>7.3979999999999997</v>
      </c>
      <c r="D7221">
        <v>9.8764699999999994</v>
      </c>
    </row>
    <row r="7222" spans="3:4" x14ac:dyDescent="0.25">
      <c r="C7222">
        <v>7.399</v>
      </c>
      <c r="D7222">
        <v>9.88096</v>
      </c>
    </row>
    <row r="7223" spans="3:4" x14ac:dyDescent="0.25">
      <c r="C7223">
        <v>7.4</v>
      </c>
      <c r="D7223">
        <v>9.8854399999999991</v>
      </c>
    </row>
    <row r="7224" spans="3:4" x14ac:dyDescent="0.25">
      <c r="C7224">
        <v>7.4009999999999998</v>
      </c>
      <c r="D7224">
        <v>9.8899299999999997</v>
      </c>
    </row>
    <row r="7225" spans="3:4" x14ac:dyDescent="0.25">
      <c r="C7225">
        <v>7.4020000000000001</v>
      </c>
      <c r="D7225">
        <v>9.8944200000000002</v>
      </c>
    </row>
    <row r="7226" spans="3:4" x14ac:dyDescent="0.25">
      <c r="C7226">
        <v>7.4029999999999996</v>
      </c>
      <c r="D7226">
        <v>9.8989100000000008</v>
      </c>
    </row>
    <row r="7227" spans="3:4" x14ac:dyDescent="0.25">
      <c r="C7227">
        <v>7.4039999999999999</v>
      </c>
      <c r="D7227">
        <v>9.9033999999999995</v>
      </c>
    </row>
    <row r="7228" spans="3:4" x14ac:dyDescent="0.25">
      <c r="C7228">
        <v>7.4050000000000002</v>
      </c>
      <c r="D7228">
        <v>9.9078999999999997</v>
      </c>
    </row>
    <row r="7229" spans="3:4" x14ac:dyDescent="0.25">
      <c r="C7229">
        <v>7.4059999999999997</v>
      </c>
      <c r="D7229">
        <v>9.9123900000000003</v>
      </c>
    </row>
    <row r="7230" spans="3:4" x14ac:dyDescent="0.25">
      <c r="C7230">
        <v>7.407</v>
      </c>
      <c r="D7230">
        <v>9.9168900000000004</v>
      </c>
    </row>
    <row r="7231" spans="3:4" x14ac:dyDescent="0.25">
      <c r="C7231">
        <v>7.4080000000000004</v>
      </c>
      <c r="D7231">
        <v>9.9213799999999992</v>
      </c>
    </row>
    <row r="7232" spans="3:4" x14ac:dyDescent="0.25">
      <c r="C7232">
        <v>7.4089999999999998</v>
      </c>
      <c r="D7232">
        <v>9.9258799999999994</v>
      </c>
    </row>
    <row r="7233" spans="3:4" x14ac:dyDescent="0.25">
      <c r="C7233">
        <v>7.41</v>
      </c>
      <c r="D7233">
        <v>9.9303799999999995</v>
      </c>
    </row>
    <row r="7234" spans="3:4" x14ac:dyDescent="0.25">
      <c r="C7234">
        <v>7.4109999999999996</v>
      </c>
      <c r="D7234">
        <v>9.9348799999999997</v>
      </c>
    </row>
    <row r="7235" spans="3:4" x14ac:dyDescent="0.25">
      <c r="C7235">
        <v>7.4119999999999999</v>
      </c>
      <c r="D7235">
        <v>9.9393799999999999</v>
      </c>
    </row>
    <row r="7236" spans="3:4" x14ac:dyDescent="0.25">
      <c r="C7236">
        <v>7.4130000000000003</v>
      </c>
      <c r="D7236">
        <v>9.9438899999999997</v>
      </c>
    </row>
    <row r="7237" spans="3:4" x14ac:dyDescent="0.25">
      <c r="C7237">
        <v>7.4139999999999997</v>
      </c>
      <c r="D7237">
        <v>9.9483899999999998</v>
      </c>
    </row>
    <row r="7238" spans="3:4" x14ac:dyDescent="0.25">
      <c r="C7238">
        <v>7.415</v>
      </c>
      <c r="D7238">
        <v>9.9528999999999996</v>
      </c>
    </row>
    <row r="7239" spans="3:4" x14ac:dyDescent="0.25">
      <c r="C7239">
        <v>7.4160000000000004</v>
      </c>
      <c r="D7239">
        <v>9.9573999999999998</v>
      </c>
    </row>
    <row r="7240" spans="3:4" x14ac:dyDescent="0.25">
      <c r="C7240">
        <v>7.4169999999999998</v>
      </c>
      <c r="D7240">
        <v>9.9619099999999996</v>
      </c>
    </row>
    <row r="7241" spans="3:4" x14ac:dyDescent="0.25">
      <c r="C7241">
        <v>7.4180000000000001</v>
      </c>
      <c r="D7241">
        <v>9.9664199999999994</v>
      </c>
    </row>
    <row r="7242" spans="3:4" x14ac:dyDescent="0.25">
      <c r="C7242">
        <v>7.4189999999999996</v>
      </c>
      <c r="D7242">
        <v>9.9709299999999992</v>
      </c>
    </row>
    <row r="7243" spans="3:4" x14ac:dyDescent="0.25">
      <c r="C7243">
        <v>7.42</v>
      </c>
      <c r="D7243">
        <v>9.9754400000000008</v>
      </c>
    </row>
    <row r="7244" spans="3:4" x14ac:dyDescent="0.25">
      <c r="C7244">
        <v>7.4210000000000003</v>
      </c>
      <c r="D7244">
        <v>9.9799600000000002</v>
      </c>
    </row>
    <row r="7245" spans="3:4" x14ac:dyDescent="0.25">
      <c r="C7245">
        <v>7.4219999999999997</v>
      </c>
      <c r="D7245">
        <v>9.98447</v>
      </c>
    </row>
    <row r="7246" spans="3:4" x14ac:dyDescent="0.25">
      <c r="C7246">
        <v>7.423</v>
      </c>
      <c r="D7246">
        <v>9.9889899999999994</v>
      </c>
    </row>
    <row r="7247" spans="3:4" x14ac:dyDescent="0.25">
      <c r="C7247">
        <v>7.4240000000000004</v>
      </c>
      <c r="D7247">
        <v>9.9934999999999992</v>
      </c>
    </row>
    <row r="7248" spans="3:4" x14ac:dyDescent="0.25">
      <c r="C7248">
        <v>7.4249999999999998</v>
      </c>
      <c r="D7248">
        <v>9.9980200000000004</v>
      </c>
    </row>
    <row r="7249" spans="3:4" x14ac:dyDescent="0.25">
      <c r="C7249">
        <v>7.4260000000000002</v>
      </c>
      <c r="D7249">
        <v>10.00254</v>
      </c>
    </row>
    <row r="7250" spans="3:4" x14ac:dyDescent="0.25">
      <c r="C7250">
        <v>7.4269999999999996</v>
      </c>
      <c r="D7250">
        <v>10.007059999999999</v>
      </c>
    </row>
    <row r="7251" spans="3:4" x14ac:dyDescent="0.25">
      <c r="C7251">
        <v>7.4279999999999999</v>
      </c>
      <c r="D7251">
        <v>10.01158</v>
      </c>
    </row>
    <row r="7252" spans="3:4" x14ac:dyDescent="0.25">
      <c r="C7252">
        <v>7.4290000000000003</v>
      </c>
      <c r="D7252">
        <v>10.016109999999999</v>
      </c>
    </row>
    <row r="7253" spans="3:4" x14ac:dyDescent="0.25">
      <c r="C7253">
        <v>7.43</v>
      </c>
      <c r="D7253">
        <v>10.020630000000001</v>
      </c>
    </row>
    <row r="7254" spans="3:4" x14ac:dyDescent="0.25">
      <c r="C7254">
        <v>7.431</v>
      </c>
      <c r="D7254">
        <v>10.02516</v>
      </c>
    </row>
    <row r="7255" spans="3:4" x14ac:dyDescent="0.25">
      <c r="C7255">
        <v>7.4320000000000004</v>
      </c>
      <c r="D7255">
        <v>10.02969</v>
      </c>
    </row>
    <row r="7256" spans="3:4" x14ac:dyDescent="0.25">
      <c r="C7256">
        <v>7.4329999999999998</v>
      </c>
      <c r="D7256">
        <v>10.03421</v>
      </c>
    </row>
    <row r="7257" spans="3:4" x14ac:dyDescent="0.25">
      <c r="C7257">
        <v>7.4340000000000002</v>
      </c>
      <c r="D7257">
        <v>10.038740000000001</v>
      </c>
    </row>
    <row r="7258" spans="3:4" x14ac:dyDescent="0.25">
      <c r="C7258">
        <v>7.4349999999999996</v>
      </c>
      <c r="D7258">
        <v>10.04327</v>
      </c>
    </row>
    <row r="7259" spans="3:4" x14ac:dyDescent="0.25">
      <c r="C7259">
        <v>7.4359999999999999</v>
      </c>
      <c r="D7259">
        <v>10.04781</v>
      </c>
    </row>
    <row r="7260" spans="3:4" x14ac:dyDescent="0.25">
      <c r="C7260">
        <v>7.4370000000000003</v>
      </c>
      <c r="D7260">
        <v>10.052339999999999</v>
      </c>
    </row>
    <row r="7261" spans="3:4" x14ac:dyDescent="0.25">
      <c r="C7261">
        <v>7.4379999999999997</v>
      </c>
      <c r="D7261">
        <v>10.05687</v>
      </c>
    </row>
    <row r="7262" spans="3:4" x14ac:dyDescent="0.25">
      <c r="C7262">
        <v>7.4390000000000001</v>
      </c>
      <c r="D7262">
        <v>10.06141</v>
      </c>
    </row>
    <row r="7263" spans="3:4" x14ac:dyDescent="0.25">
      <c r="C7263">
        <v>7.44</v>
      </c>
      <c r="D7263">
        <v>10.065950000000001</v>
      </c>
    </row>
    <row r="7264" spans="3:4" x14ac:dyDescent="0.25">
      <c r="C7264">
        <v>7.4409999999999998</v>
      </c>
      <c r="D7264">
        <v>10.070489999999999</v>
      </c>
    </row>
    <row r="7265" spans="3:4" x14ac:dyDescent="0.25">
      <c r="C7265">
        <v>7.4420000000000002</v>
      </c>
      <c r="D7265">
        <v>10.07503</v>
      </c>
    </row>
    <row r="7266" spans="3:4" x14ac:dyDescent="0.25">
      <c r="C7266">
        <v>7.4429999999999996</v>
      </c>
      <c r="D7266">
        <v>10.07957</v>
      </c>
    </row>
    <row r="7267" spans="3:4" x14ac:dyDescent="0.25">
      <c r="C7267">
        <v>7.444</v>
      </c>
      <c r="D7267">
        <v>10.084110000000001</v>
      </c>
    </row>
    <row r="7268" spans="3:4" x14ac:dyDescent="0.25">
      <c r="C7268">
        <v>7.4450000000000003</v>
      </c>
      <c r="D7268">
        <v>10.088649999999999</v>
      </c>
    </row>
    <row r="7269" spans="3:4" x14ac:dyDescent="0.25">
      <c r="C7269">
        <v>7.4459999999999997</v>
      </c>
      <c r="D7269">
        <v>10.0932</v>
      </c>
    </row>
    <row r="7270" spans="3:4" x14ac:dyDescent="0.25">
      <c r="C7270">
        <v>7.4470000000000001</v>
      </c>
      <c r="D7270">
        <v>10.09775</v>
      </c>
    </row>
    <row r="7271" spans="3:4" x14ac:dyDescent="0.25">
      <c r="C7271">
        <v>7.4480000000000004</v>
      </c>
      <c r="D7271">
        <v>10.10229</v>
      </c>
    </row>
    <row r="7272" spans="3:4" x14ac:dyDescent="0.25">
      <c r="C7272">
        <v>7.4489999999999998</v>
      </c>
      <c r="D7272">
        <v>10.10684</v>
      </c>
    </row>
    <row r="7273" spans="3:4" x14ac:dyDescent="0.25">
      <c r="C7273">
        <v>7.45</v>
      </c>
      <c r="D7273">
        <v>10.11139</v>
      </c>
    </row>
    <row r="7274" spans="3:4" x14ac:dyDescent="0.25">
      <c r="C7274">
        <v>7.4509999999999996</v>
      </c>
      <c r="D7274">
        <v>10.11594</v>
      </c>
    </row>
    <row r="7275" spans="3:4" x14ac:dyDescent="0.25">
      <c r="C7275">
        <v>7.452</v>
      </c>
      <c r="D7275">
        <v>10.1205</v>
      </c>
    </row>
    <row r="7276" spans="3:4" x14ac:dyDescent="0.25">
      <c r="C7276">
        <v>7.4530000000000003</v>
      </c>
      <c r="D7276">
        <v>10.12505</v>
      </c>
    </row>
    <row r="7277" spans="3:4" x14ac:dyDescent="0.25">
      <c r="C7277">
        <v>7.4539999999999997</v>
      </c>
      <c r="D7277">
        <v>10.12961</v>
      </c>
    </row>
    <row r="7278" spans="3:4" x14ac:dyDescent="0.25">
      <c r="C7278">
        <v>7.4550000000000001</v>
      </c>
      <c r="D7278">
        <v>10.13416</v>
      </c>
    </row>
    <row r="7279" spans="3:4" x14ac:dyDescent="0.25">
      <c r="C7279">
        <v>7.4560000000000004</v>
      </c>
      <c r="D7279">
        <v>10.138719999999999</v>
      </c>
    </row>
    <row r="7280" spans="3:4" x14ac:dyDescent="0.25">
      <c r="C7280">
        <v>7.4569999999999999</v>
      </c>
      <c r="D7280">
        <v>10.143280000000001</v>
      </c>
    </row>
    <row r="7281" spans="3:4" x14ac:dyDescent="0.25">
      <c r="C7281">
        <v>7.4580000000000002</v>
      </c>
      <c r="D7281">
        <v>10.14784</v>
      </c>
    </row>
    <row r="7282" spans="3:4" x14ac:dyDescent="0.25">
      <c r="C7282">
        <v>7.4589999999999996</v>
      </c>
      <c r="D7282">
        <v>10.1524</v>
      </c>
    </row>
    <row r="7283" spans="3:4" x14ac:dyDescent="0.25">
      <c r="C7283">
        <v>7.46</v>
      </c>
      <c r="D7283">
        <v>10.15696</v>
      </c>
    </row>
    <row r="7284" spans="3:4" x14ac:dyDescent="0.25">
      <c r="C7284">
        <v>7.4610000000000003</v>
      </c>
      <c r="D7284">
        <v>10.161530000000001</v>
      </c>
    </row>
    <row r="7285" spans="3:4" x14ac:dyDescent="0.25">
      <c r="C7285">
        <v>7.4619999999999997</v>
      </c>
      <c r="D7285">
        <v>10.166090000000001</v>
      </c>
    </row>
    <row r="7286" spans="3:4" x14ac:dyDescent="0.25">
      <c r="C7286">
        <v>7.4630000000000001</v>
      </c>
      <c r="D7286">
        <v>10.17066</v>
      </c>
    </row>
    <row r="7287" spans="3:4" x14ac:dyDescent="0.25">
      <c r="C7287">
        <v>7.4640000000000004</v>
      </c>
      <c r="D7287">
        <v>10.175230000000001</v>
      </c>
    </row>
    <row r="7288" spans="3:4" x14ac:dyDescent="0.25">
      <c r="C7288">
        <v>7.4649999999999999</v>
      </c>
      <c r="D7288">
        <v>10.1798</v>
      </c>
    </row>
    <row r="7289" spans="3:4" x14ac:dyDescent="0.25">
      <c r="C7289">
        <v>7.4660000000000002</v>
      </c>
      <c r="D7289">
        <v>10.184369999999999</v>
      </c>
    </row>
    <row r="7290" spans="3:4" x14ac:dyDescent="0.25">
      <c r="C7290">
        <v>7.4669999999999996</v>
      </c>
      <c r="D7290">
        <v>10.188940000000001</v>
      </c>
    </row>
    <row r="7291" spans="3:4" x14ac:dyDescent="0.25">
      <c r="C7291">
        <v>7.468</v>
      </c>
      <c r="D7291">
        <v>10.19351</v>
      </c>
    </row>
    <row r="7292" spans="3:4" x14ac:dyDescent="0.25">
      <c r="C7292">
        <v>7.4690000000000003</v>
      </c>
      <c r="D7292">
        <v>10.198090000000001</v>
      </c>
    </row>
    <row r="7293" spans="3:4" x14ac:dyDescent="0.25">
      <c r="C7293">
        <v>7.47</v>
      </c>
      <c r="D7293">
        <v>10.20266</v>
      </c>
    </row>
    <row r="7294" spans="3:4" x14ac:dyDescent="0.25">
      <c r="C7294">
        <v>7.4710000000000001</v>
      </c>
      <c r="D7294">
        <v>10.207240000000001</v>
      </c>
    </row>
    <row r="7295" spans="3:4" x14ac:dyDescent="0.25">
      <c r="C7295">
        <v>7.4720000000000004</v>
      </c>
      <c r="D7295">
        <v>10.211819999999999</v>
      </c>
    </row>
    <row r="7296" spans="3:4" x14ac:dyDescent="0.25">
      <c r="C7296">
        <v>7.4729999999999999</v>
      </c>
      <c r="D7296">
        <v>10.2164</v>
      </c>
    </row>
    <row r="7297" spans="3:4" x14ac:dyDescent="0.25">
      <c r="C7297">
        <v>7.4740000000000002</v>
      </c>
      <c r="D7297">
        <v>10.220980000000001</v>
      </c>
    </row>
    <row r="7298" spans="3:4" x14ac:dyDescent="0.25">
      <c r="C7298">
        <v>7.4749999999999996</v>
      </c>
      <c r="D7298">
        <v>10.22556</v>
      </c>
    </row>
    <row r="7299" spans="3:4" x14ac:dyDescent="0.25">
      <c r="C7299">
        <v>7.476</v>
      </c>
      <c r="D7299">
        <v>10.23015</v>
      </c>
    </row>
    <row r="7300" spans="3:4" x14ac:dyDescent="0.25">
      <c r="C7300">
        <v>7.4770000000000003</v>
      </c>
      <c r="D7300">
        <v>10.234730000000001</v>
      </c>
    </row>
    <row r="7301" spans="3:4" x14ac:dyDescent="0.25">
      <c r="C7301">
        <v>7.4779999999999998</v>
      </c>
      <c r="D7301">
        <v>10.239319999999999</v>
      </c>
    </row>
    <row r="7302" spans="3:4" x14ac:dyDescent="0.25">
      <c r="C7302">
        <v>7.4790000000000001</v>
      </c>
      <c r="D7302">
        <v>10.2439</v>
      </c>
    </row>
    <row r="7303" spans="3:4" x14ac:dyDescent="0.25">
      <c r="C7303">
        <v>7.48</v>
      </c>
      <c r="D7303">
        <v>10.24849</v>
      </c>
    </row>
    <row r="7304" spans="3:4" x14ac:dyDescent="0.25">
      <c r="C7304">
        <v>7.4809999999999999</v>
      </c>
      <c r="D7304">
        <v>10.253080000000001</v>
      </c>
    </row>
    <row r="7305" spans="3:4" x14ac:dyDescent="0.25">
      <c r="C7305">
        <v>7.4820000000000002</v>
      </c>
      <c r="D7305">
        <v>10.257669999999999</v>
      </c>
    </row>
    <row r="7306" spans="3:4" x14ac:dyDescent="0.25">
      <c r="C7306">
        <v>7.4829999999999997</v>
      </c>
      <c r="D7306">
        <v>10.262269999999999</v>
      </c>
    </row>
    <row r="7307" spans="3:4" x14ac:dyDescent="0.25">
      <c r="C7307">
        <v>7.484</v>
      </c>
      <c r="D7307">
        <v>10.266859999999999</v>
      </c>
    </row>
    <row r="7308" spans="3:4" x14ac:dyDescent="0.25">
      <c r="C7308">
        <v>7.4850000000000003</v>
      </c>
      <c r="D7308">
        <v>10.271459999999999</v>
      </c>
    </row>
    <row r="7309" spans="3:4" x14ac:dyDescent="0.25">
      <c r="C7309">
        <v>7.4859999999999998</v>
      </c>
      <c r="D7309">
        <v>10.27605</v>
      </c>
    </row>
    <row r="7310" spans="3:4" x14ac:dyDescent="0.25">
      <c r="C7310">
        <v>7.4870000000000001</v>
      </c>
      <c r="D7310">
        <v>10.28065</v>
      </c>
    </row>
    <row r="7311" spans="3:4" x14ac:dyDescent="0.25">
      <c r="C7311">
        <v>7.4880000000000004</v>
      </c>
      <c r="D7311">
        <v>10.28525</v>
      </c>
    </row>
    <row r="7312" spans="3:4" x14ac:dyDescent="0.25">
      <c r="C7312">
        <v>7.4889999999999999</v>
      </c>
      <c r="D7312">
        <v>10.289849999999999</v>
      </c>
    </row>
    <row r="7313" spans="3:4" x14ac:dyDescent="0.25">
      <c r="C7313">
        <v>7.49</v>
      </c>
      <c r="D7313">
        <v>10.294449999999999</v>
      </c>
    </row>
    <row r="7314" spans="3:4" x14ac:dyDescent="0.25">
      <c r="C7314">
        <v>7.4909999999999997</v>
      </c>
      <c r="D7314">
        <v>10.299049999999999</v>
      </c>
    </row>
    <row r="7315" spans="3:4" x14ac:dyDescent="0.25">
      <c r="C7315">
        <v>7.492</v>
      </c>
      <c r="D7315">
        <v>10.303660000000001</v>
      </c>
    </row>
    <row r="7316" spans="3:4" x14ac:dyDescent="0.25">
      <c r="C7316">
        <v>7.4930000000000003</v>
      </c>
      <c r="D7316">
        <v>10.308260000000001</v>
      </c>
    </row>
    <row r="7317" spans="3:4" x14ac:dyDescent="0.25">
      <c r="C7317">
        <v>7.4939999999999998</v>
      </c>
      <c r="D7317">
        <v>10.31287</v>
      </c>
    </row>
    <row r="7318" spans="3:4" x14ac:dyDescent="0.25">
      <c r="C7318">
        <v>7.4950000000000001</v>
      </c>
      <c r="D7318">
        <v>10.31748</v>
      </c>
    </row>
    <row r="7319" spans="3:4" x14ac:dyDescent="0.25">
      <c r="C7319">
        <v>7.4960000000000004</v>
      </c>
      <c r="D7319">
        <v>10.322089999999999</v>
      </c>
    </row>
    <row r="7320" spans="3:4" x14ac:dyDescent="0.25">
      <c r="C7320">
        <v>7.4969999999999999</v>
      </c>
      <c r="D7320">
        <v>10.326700000000001</v>
      </c>
    </row>
    <row r="7321" spans="3:4" x14ac:dyDescent="0.25">
      <c r="C7321">
        <v>7.4980000000000002</v>
      </c>
      <c r="D7321">
        <v>10.33131</v>
      </c>
    </row>
    <row r="7322" spans="3:4" x14ac:dyDescent="0.25">
      <c r="C7322">
        <v>7.4989999999999997</v>
      </c>
      <c r="D7322">
        <v>10.33592</v>
      </c>
    </row>
    <row r="7323" spans="3:4" x14ac:dyDescent="0.25">
      <c r="C7323">
        <v>7.5</v>
      </c>
      <c r="D7323">
        <v>10.340540000000001</v>
      </c>
    </row>
    <row r="7324" spans="3:4" x14ac:dyDescent="0.25">
      <c r="C7324">
        <v>7.5010000000000003</v>
      </c>
      <c r="D7324">
        <v>10.34515</v>
      </c>
    </row>
    <row r="7325" spans="3:4" x14ac:dyDescent="0.25">
      <c r="C7325">
        <v>7.5019999999999998</v>
      </c>
      <c r="D7325">
        <v>10.349769999999999</v>
      </c>
    </row>
    <row r="7326" spans="3:4" x14ac:dyDescent="0.25">
      <c r="C7326">
        <v>7.5030000000000001</v>
      </c>
      <c r="D7326">
        <v>10.35439</v>
      </c>
    </row>
    <row r="7327" spans="3:4" x14ac:dyDescent="0.25">
      <c r="C7327">
        <v>7.5039999999999996</v>
      </c>
      <c r="D7327">
        <v>10.35901</v>
      </c>
    </row>
    <row r="7328" spans="3:4" x14ac:dyDescent="0.25">
      <c r="C7328">
        <v>7.5049999999999999</v>
      </c>
      <c r="D7328">
        <v>10.363630000000001</v>
      </c>
    </row>
    <row r="7329" spans="3:4" x14ac:dyDescent="0.25">
      <c r="C7329">
        <v>7.5060000000000002</v>
      </c>
      <c r="D7329">
        <v>10.36825</v>
      </c>
    </row>
    <row r="7330" spans="3:4" x14ac:dyDescent="0.25">
      <c r="C7330">
        <v>7.5069999999999997</v>
      </c>
      <c r="D7330">
        <v>10.37288</v>
      </c>
    </row>
    <row r="7331" spans="3:4" x14ac:dyDescent="0.25">
      <c r="C7331">
        <v>7.508</v>
      </c>
      <c r="D7331">
        <v>10.3775</v>
      </c>
    </row>
    <row r="7332" spans="3:4" x14ac:dyDescent="0.25">
      <c r="C7332">
        <v>7.5090000000000003</v>
      </c>
      <c r="D7332">
        <v>10.38213</v>
      </c>
    </row>
    <row r="7333" spans="3:4" x14ac:dyDescent="0.25">
      <c r="C7333">
        <v>7.51</v>
      </c>
      <c r="D7333">
        <v>10.386760000000001</v>
      </c>
    </row>
    <row r="7334" spans="3:4" x14ac:dyDescent="0.25">
      <c r="C7334">
        <v>7.5110000000000001</v>
      </c>
      <c r="D7334">
        <v>10.39138</v>
      </c>
    </row>
    <row r="7335" spans="3:4" x14ac:dyDescent="0.25">
      <c r="C7335">
        <v>7.5119999999999996</v>
      </c>
      <c r="D7335">
        <v>10.39601</v>
      </c>
    </row>
    <row r="7336" spans="3:4" x14ac:dyDescent="0.25">
      <c r="C7336">
        <v>7.5129999999999999</v>
      </c>
      <c r="D7336">
        <v>10.400650000000001</v>
      </c>
    </row>
    <row r="7337" spans="3:4" x14ac:dyDescent="0.25">
      <c r="C7337">
        <v>7.5140000000000002</v>
      </c>
      <c r="D7337">
        <v>10.405279999999999</v>
      </c>
    </row>
    <row r="7338" spans="3:4" x14ac:dyDescent="0.25">
      <c r="C7338">
        <v>7.5149999999999997</v>
      </c>
      <c r="D7338">
        <v>10.40991</v>
      </c>
    </row>
    <row r="7339" spans="3:4" x14ac:dyDescent="0.25">
      <c r="C7339">
        <v>7.516</v>
      </c>
      <c r="D7339">
        <v>10.41455</v>
      </c>
    </row>
    <row r="7340" spans="3:4" x14ac:dyDescent="0.25">
      <c r="C7340">
        <v>7.5170000000000003</v>
      </c>
      <c r="D7340">
        <v>10.41919</v>
      </c>
    </row>
    <row r="7341" spans="3:4" x14ac:dyDescent="0.25">
      <c r="C7341">
        <v>7.5179999999999998</v>
      </c>
      <c r="D7341">
        <v>10.423819999999999</v>
      </c>
    </row>
    <row r="7342" spans="3:4" x14ac:dyDescent="0.25">
      <c r="C7342">
        <v>7.5190000000000001</v>
      </c>
      <c r="D7342">
        <v>10.428459999999999</v>
      </c>
    </row>
    <row r="7343" spans="3:4" x14ac:dyDescent="0.25">
      <c r="C7343">
        <v>7.52</v>
      </c>
      <c r="D7343">
        <v>10.4331</v>
      </c>
    </row>
    <row r="7344" spans="3:4" x14ac:dyDescent="0.25">
      <c r="C7344">
        <v>7.5209999999999999</v>
      </c>
      <c r="D7344">
        <v>10.437749999999999</v>
      </c>
    </row>
    <row r="7345" spans="3:4" x14ac:dyDescent="0.25">
      <c r="C7345">
        <v>7.5220000000000002</v>
      </c>
      <c r="D7345">
        <v>10.44239</v>
      </c>
    </row>
    <row r="7346" spans="3:4" x14ac:dyDescent="0.25">
      <c r="C7346">
        <v>7.5229999999999997</v>
      </c>
      <c r="D7346">
        <v>10.44703</v>
      </c>
    </row>
    <row r="7347" spans="3:4" x14ac:dyDescent="0.25">
      <c r="C7347">
        <v>7.524</v>
      </c>
      <c r="D7347">
        <v>10.45168</v>
      </c>
    </row>
    <row r="7348" spans="3:4" x14ac:dyDescent="0.25">
      <c r="C7348">
        <v>7.5250000000000004</v>
      </c>
      <c r="D7348">
        <v>10.456329999999999</v>
      </c>
    </row>
    <row r="7349" spans="3:4" x14ac:dyDescent="0.25">
      <c r="C7349">
        <v>7.5259999999999998</v>
      </c>
      <c r="D7349">
        <v>10.460979999999999</v>
      </c>
    </row>
    <row r="7350" spans="3:4" x14ac:dyDescent="0.25">
      <c r="C7350">
        <v>7.5270000000000001</v>
      </c>
      <c r="D7350">
        <v>10.465630000000001</v>
      </c>
    </row>
    <row r="7351" spans="3:4" x14ac:dyDescent="0.25">
      <c r="C7351">
        <v>7.5279999999999996</v>
      </c>
      <c r="D7351">
        <v>10.470280000000001</v>
      </c>
    </row>
    <row r="7352" spans="3:4" x14ac:dyDescent="0.25">
      <c r="C7352">
        <v>7.5289999999999999</v>
      </c>
      <c r="D7352">
        <v>10.474930000000001</v>
      </c>
    </row>
    <row r="7353" spans="3:4" x14ac:dyDescent="0.25">
      <c r="C7353">
        <v>7.53</v>
      </c>
      <c r="D7353">
        <v>10.47958</v>
      </c>
    </row>
    <row r="7354" spans="3:4" x14ac:dyDescent="0.25">
      <c r="C7354">
        <v>7.5309999999999997</v>
      </c>
      <c r="D7354">
        <v>10.48424</v>
      </c>
    </row>
    <row r="7355" spans="3:4" x14ac:dyDescent="0.25">
      <c r="C7355">
        <v>7.532</v>
      </c>
      <c r="D7355">
        <v>10.48889</v>
      </c>
    </row>
    <row r="7356" spans="3:4" x14ac:dyDescent="0.25">
      <c r="C7356">
        <v>7.5330000000000004</v>
      </c>
      <c r="D7356">
        <v>10.493550000000001</v>
      </c>
    </row>
    <row r="7357" spans="3:4" x14ac:dyDescent="0.25">
      <c r="C7357">
        <v>7.5339999999999998</v>
      </c>
      <c r="D7357">
        <v>10.49821</v>
      </c>
    </row>
    <row r="7358" spans="3:4" x14ac:dyDescent="0.25">
      <c r="C7358">
        <v>7.5350000000000001</v>
      </c>
      <c r="D7358">
        <v>10.50287</v>
      </c>
    </row>
    <row r="7359" spans="3:4" x14ac:dyDescent="0.25">
      <c r="C7359">
        <v>7.5359999999999996</v>
      </c>
      <c r="D7359">
        <v>10.507529999999999</v>
      </c>
    </row>
    <row r="7360" spans="3:4" x14ac:dyDescent="0.25">
      <c r="C7360">
        <v>7.5369999999999999</v>
      </c>
      <c r="D7360">
        <v>10.5122</v>
      </c>
    </row>
    <row r="7361" spans="3:4" x14ac:dyDescent="0.25">
      <c r="C7361">
        <v>7.5380000000000003</v>
      </c>
      <c r="D7361">
        <v>10.516859999999999</v>
      </c>
    </row>
    <row r="7362" spans="3:4" x14ac:dyDescent="0.25">
      <c r="C7362">
        <v>7.5389999999999997</v>
      </c>
      <c r="D7362">
        <v>10.52153</v>
      </c>
    </row>
    <row r="7363" spans="3:4" x14ac:dyDescent="0.25">
      <c r="C7363">
        <v>7.54</v>
      </c>
      <c r="D7363">
        <v>10.52619</v>
      </c>
    </row>
    <row r="7364" spans="3:4" x14ac:dyDescent="0.25">
      <c r="C7364">
        <v>7.5410000000000004</v>
      </c>
      <c r="D7364">
        <v>10.530860000000001</v>
      </c>
    </row>
    <row r="7365" spans="3:4" x14ac:dyDescent="0.25">
      <c r="C7365">
        <v>7.5419999999999998</v>
      </c>
      <c r="D7365">
        <v>10.53553</v>
      </c>
    </row>
    <row r="7366" spans="3:4" x14ac:dyDescent="0.25">
      <c r="C7366">
        <v>7.5430000000000001</v>
      </c>
      <c r="D7366">
        <v>10.5402</v>
      </c>
    </row>
    <row r="7367" spans="3:4" x14ac:dyDescent="0.25">
      <c r="C7367">
        <v>7.5439999999999996</v>
      </c>
      <c r="D7367">
        <v>10.54487</v>
      </c>
    </row>
    <row r="7368" spans="3:4" x14ac:dyDescent="0.25">
      <c r="C7368">
        <v>7.5449999999999999</v>
      </c>
      <c r="D7368">
        <v>10.54955</v>
      </c>
    </row>
    <row r="7369" spans="3:4" x14ac:dyDescent="0.25">
      <c r="C7369">
        <v>7.5460000000000003</v>
      </c>
      <c r="D7369">
        <v>10.554220000000001</v>
      </c>
    </row>
    <row r="7370" spans="3:4" x14ac:dyDescent="0.25">
      <c r="C7370">
        <v>7.5469999999999997</v>
      </c>
      <c r="D7370">
        <v>10.5589</v>
      </c>
    </row>
    <row r="7371" spans="3:4" x14ac:dyDescent="0.25">
      <c r="C7371">
        <v>7.548</v>
      </c>
      <c r="D7371">
        <v>10.56358</v>
      </c>
    </row>
    <row r="7372" spans="3:4" x14ac:dyDescent="0.25">
      <c r="C7372">
        <v>7.5490000000000004</v>
      </c>
      <c r="D7372">
        <v>10.568250000000001</v>
      </c>
    </row>
    <row r="7373" spans="3:4" x14ac:dyDescent="0.25">
      <c r="C7373">
        <v>7.55</v>
      </c>
      <c r="D7373">
        <v>10.572929999999999</v>
      </c>
    </row>
    <row r="7374" spans="3:4" x14ac:dyDescent="0.25">
      <c r="C7374">
        <v>7.5510000000000002</v>
      </c>
      <c r="D7374">
        <v>10.57762</v>
      </c>
    </row>
    <row r="7375" spans="3:4" x14ac:dyDescent="0.25">
      <c r="C7375">
        <v>7.5519999999999996</v>
      </c>
      <c r="D7375">
        <v>10.5823</v>
      </c>
    </row>
    <row r="7376" spans="3:4" x14ac:dyDescent="0.25">
      <c r="C7376">
        <v>7.5529999999999999</v>
      </c>
      <c r="D7376">
        <v>10.586980000000001</v>
      </c>
    </row>
    <row r="7377" spans="3:4" x14ac:dyDescent="0.25">
      <c r="C7377">
        <v>7.5540000000000003</v>
      </c>
      <c r="D7377">
        <v>10.591670000000001</v>
      </c>
    </row>
    <row r="7378" spans="3:4" x14ac:dyDescent="0.25">
      <c r="C7378">
        <v>7.5549999999999997</v>
      </c>
      <c r="D7378">
        <v>10.596360000000001</v>
      </c>
    </row>
    <row r="7379" spans="3:4" x14ac:dyDescent="0.25">
      <c r="C7379">
        <v>7.556</v>
      </c>
      <c r="D7379">
        <v>10.601039999999999</v>
      </c>
    </row>
    <row r="7380" spans="3:4" x14ac:dyDescent="0.25">
      <c r="C7380">
        <v>7.5570000000000004</v>
      </c>
      <c r="D7380">
        <v>10.605729999999999</v>
      </c>
    </row>
    <row r="7381" spans="3:4" x14ac:dyDescent="0.25">
      <c r="C7381">
        <v>7.5579999999999998</v>
      </c>
      <c r="D7381">
        <v>10.61042</v>
      </c>
    </row>
    <row r="7382" spans="3:4" x14ac:dyDescent="0.25">
      <c r="C7382">
        <v>7.5590000000000002</v>
      </c>
      <c r="D7382">
        <v>10.615119999999999</v>
      </c>
    </row>
    <row r="7383" spans="3:4" x14ac:dyDescent="0.25">
      <c r="C7383">
        <v>7.56</v>
      </c>
      <c r="D7383">
        <v>10.619809999999999</v>
      </c>
    </row>
    <row r="7384" spans="3:4" x14ac:dyDescent="0.25">
      <c r="C7384">
        <v>7.5609999999999999</v>
      </c>
      <c r="D7384">
        <v>10.624499999999999</v>
      </c>
    </row>
    <row r="7385" spans="3:4" x14ac:dyDescent="0.25">
      <c r="C7385">
        <v>7.5620000000000003</v>
      </c>
      <c r="D7385">
        <v>10.629200000000001</v>
      </c>
    </row>
    <row r="7386" spans="3:4" x14ac:dyDescent="0.25">
      <c r="C7386">
        <v>7.5629999999999997</v>
      </c>
      <c r="D7386">
        <v>10.633900000000001</v>
      </c>
    </row>
    <row r="7387" spans="3:4" x14ac:dyDescent="0.25">
      <c r="C7387">
        <v>7.5640000000000001</v>
      </c>
      <c r="D7387">
        <v>10.6386</v>
      </c>
    </row>
    <row r="7388" spans="3:4" x14ac:dyDescent="0.25">
      <c r="C7388">
        <v>7.5650000000000004</v>
      </c>
      <c r="D7388">
        <v>10.6433</v>
      </c>
    </row>
    <row r="7389" spans="3:4" x14ac:dyDescent="0.25">
      <c r="C7389">
        <v>7.5659999999999998</v>
      </c>
      <c r="D7389">
        <v>10.648</v>
      </c>
    </row>
    <row r="7390" spans="3:4" x14ac:dyDescent="0.25">
      <c r="C7390">
        <v>7.5670000000000002</v>
      </c>
      <c r="D7390">
        <v>10.652699999999999</v>
      </c>
    </row>
    <row r="7391" spans="3:4" x14ac:dyDescent="0.25">
      <c r="C7391">
        <v>7.5679999999999996</v>
      </c>
      <c r="D7391">
        <v>10.657400000000001</v>
      </c>
    </row>
    <row r="7392" spans="3:4" x14ac:dyDescent="0.25">
      <c r="C7392">
        <v>7.569</v>
      </c>
      <c r="D7392">
        <v>10.66211</v>
      </c>
    </row>
    <row r="7393" spans="3:4" x14ac:dyDescent="0.25">
      <c r="C7393">
        <v>7.57</v>
      </c>
      <c r="D7393">
        <v>10.66682</v>
      </c>
    </row>
    <row r="7394" spans="3:4" x14ac:dyDescent="0.25">
      <c r="C7394">
        <v>7.5709999999999997</v>
      </c>
      <c r="D7394">
        <v>10.671519999999999</v>
      </c>
    </row>
    <row r="7395" spans="3:4" x14ac:dyDescent="0.25">
      <c r="C7395">
        <v>7.5720000000000001</v>
      </c>
      <c r="D7395">
        <v>10.67623</v>
      </c>
    </row>
    <row r="7396" spans="3:4" x14ac:dyDescent="0.25">
      <c r="C7396">
        <v>7.5730000000000004</v>
      </c>
      <c r="D7396">
        <v>10.68094</v>
      </c>
    </row>
    <row r="7397" spans="3:4" x14ac:dyDescent="0.25">
      <c r="C7397">
        <v>7.5739999999999998</v>
      </c>
      <c r="D7397">
        <v>10.68566</v>
      </c>
    </row>
    <row r="7398" spans="3:4" x14ac:dyDescent="0.25">
      <c r="C7398">
        <v>7.5750000000000002</v>
      </c>
      <c r="D7398">
        <v>10.69037</v>
      </c>
    </row>
    <row r="7399" spans="3:4" x14ac:dyDescent="0.25">
      <c r="C7399">
        <v>7.5759999999999996</v>
      </c>
      <c r="D7399">
        <v>10.695080000000001</v>
      </c>
    </row>
    <row r="7400" spans="3:4" x14ac:dyDescent="0.25">
      <c r="C7400">
        <v>7.577</v>
      </c>
      <c r="D7400">
        <v>10.6998</v>
      </c>
    </row>
    <row r="7401" spans="3:4" x14ac:dyDescent="0.25">
      <c r="C7401">
        <v>7.5780000000000003</v>
      </c>
      <c r="D7401">
        <v>10.70452</v>
      </c>
    </row>
    <row r="7402" spans="3:4" x14ac:dyDescent="0.25">
      <c r="C7402">
        <v>7.5789999999999997</v>
      </c>
      <c r="D7402">
        <v>10.709239999999999</v>
      </c>
    </row>
    <row r="7403" spans="3:4" x14ac:dyDescent="0.25">
      <c r="C7403">
        <v>7.58</v>
      </c>
      <c r="D7403">
        <v>10.71396</v>
      </c>
    </row>
    <row r="7404" spans="3:4" x14ac:dyDescent="0.25">
      <c r="C7404">
        <v>7.5810000000000004</v>
      </c>
      <c r="D7404">
        <v>10.718680000000001</v>
      </c>
    </row>
    <row r="7405" spans="3:4" x14ac:dyDescent="0.25">
      <c r="C7405">
        <v>7.5819999999999999</v>
      </c>
      <c r="D7405">
        <v>10.7234</v>
      </c>
    </row>
    <row r="7406" spans="3:4" x14ac:dyDescent="0.25">
      <c r="C7406">
        <v>7.5830000000000002</v>
      </c>
      <c r="D7406">
        <v>10.728120000000001</v>
      </c>
    </row>
    <row r="7407" spans="3:4" x14ac:dyDescent="0.25">
      <c r="C7407">
        <v>7.5839999999999996</v>
      </c>
      <c r="D7407">
        <v>10.732849999999999</v>
      </c>
    </row>
    <row r="7408" spans="3:4" x14ac:dyDescent="0.25">
      <c r="C7408">
        <v>7.585</v>
      </c>
      <c r="D7408">
        <v>10.737579999999999</v>
      </c>
    </row>
    <row r="7409" spans="3:4" x14ac:dyDescent="0.25">
      <c r="C7409">
        <v>7.5860000000000003</v>
      </c>
      <c r="D7409">
        <v>10.7423</v>
      </c>
    </row>
    <row r="7410" spans="3:4" x14ac:dyDescent="0.25">
      <c r="C7410">
        <v>7.5869999999999997</v>
      </c>
      <c r="D7410">
        <v>10.747030000000001</v>
      </c>
    </row>
    <row r="7411" spans="3:4" x14ac:dyDescent="0.25">
      <c r="C7411">
        <v>7.5880000000000001</v>
      </c>
      <c r="D7411">
        <v>10.751760000000001</v>
      </c>
    </row>
    <row r="7412" spans="3:4" x14ac:dyDescent="0.25">
      <c r="C7412">
        <v>7.5890000000000004</v>
      </c>
      <c r="D7412">
        <v>10.756500000000001</v>
      </c>
    </row>
    <row r="7413" spans="3:4" x14ac:dyDescent="0.25">
      <c r="C7413">
        <v>7.59</v>
      </c>
      <c r="D7413">
        <v>10.761229999999999</v>
      </c>
    </row>
    <row r="7414" spans="3:4" x14ac:dyDescent="0.25">
      <c r="C7414">
        <v>7.5910000000000002</v>
      </c>
      <c r="D7414">
        <v>10.76596</v>
      </c>
    </row>
    <row r="7415" spans="3:4" x14ac:dyDescent="0.25">
      <c r="C7415">
        <v>7.5919999999999996</v>
      </c>
      <c r="D7415">
        <v>10.7707</v>
      </c>
    </row>
    <row r="7416" spans="3:4" x14ac:dyDescent="0.25">
      <c r="C7416">
        <v>7.593</v>
      </c>
      <c r="D7416">
        <v>10.77544</v>
      </c>
    </row>
    <row r="7417" spans="3:4" x14ac:dyDescent="0.25">
      <c r="C7417">
        <v>7.5940000000000003</v>
      </c>
      <c r="D7417">
        <v>10.78018</v>
      </c>
    </row>
    <row r="7418" spans="3:4" x14ac:dyDescent="0.25">
      <c r="C7418">
        <v>7.5949999999999998</v>
      </c>
      <c r="D7418">
        <v>10.78492</v>
      </c>
    </row>
    <row r="7419" spans="3:4" x14ac:dyDescent="0.25">
      <c r="C7419">
        <v>7.5960000000000001</v>
      </c>
      <c r="D7419">
        <v>10.78966</v>
      </c>
    </row>
    <row r="7420" spans="3:4" x14ac:dyDescent="0.25">
      <c r="C7420">
        <v>7.5970000000000004</v>
      </c>
      <c r="D7420">
        <v>10.7944</v>
      </c>
    </row>
    <row r="7421" spans="3:4" x14ac:dyDescent="0.25">
      <c r="C7421">
        <v>7.5979999999999999</v>
      </c>
      <c r="D7421">
        <v>10.79914</v>
      </c>
    </row>
    <row r="7422" spans="3:4" x14ac:dyDescent="0.25">
      <c r="C7422">
        <v>7.5990000000000002</v>
      </c>
      <c r="D7422">
        <v>10.803890000000001</v>
      </c>
    </row>
    <row r="7423" spans="3:4" x14ac:dyDescent="0.25">
      <c r="C7423">
        <v>7.6</v>
      </c>
      <c r="D7423">
        <v>10.80864</v>
      </c>
    </row>
    <row r="7424" spans="3:4" x14ac:dyDescent="0.25">
      <c r="C7424">
        <v>7.601</v>
      </c>
      <c r="D7424">
        <v>10.81338</v>
      </c>
    </row>
    <row r="7425" spans="3:4" x14ac:dyDescent="0.25">
      <c r="C7425">
        <v>7.6020000000000003</v>
      </c>
      <c r="D7425">
        <v>10.81813</v>
      </c>
    </row>
    <row r="7426" spans="3:4" x14ac:dyDescent="0.25">
      <c r="C7426">
        <v>7.6029999999999998</v>
      </c>
      <c r="D7426">
        <v>10.82288</v>
      </c>
    </row>
    <row r="7427" spans="3:4" x14ac:dyDescent="0.25">
      <c r="C7427">
        <v>7.6040000000000001</v>
      </c>
      <c r="D7427">
        <v>10.827640000000001</v>
      </c>
    </row>
    <row r="7428" spans="3:4" x14ac:dyDescent="0.25">
      <c r="C7428">
        <v>7.6050000000000004</v>
      </c>
      <c r="D7428">
        <v>10.83239</v>
      </c>
    </row>
    <row r="7429" spans="3:4" x14ac:dyDescent="0.25">
      <c r="C7429">
        <v>7.6059999999999999</v>
      </c>
      <c r="D7429">
        <v>10.837149999999999</v>
      </c>
    </row>
    <row r="7430" spans="3:4" x14ac:dyDescent="0.25">
      <c r="C7430">
        <v>7.6070000000000002</v>
      </c>
      <c r="D7430">
        <v>10.841900000000001</v>
      </c>
    </row>
    <row r="7431" spans="3:4" x14ac:dyDescent="0.25">
      <c r="C7431">
        <v>7.6079999999999997</v>
      </c>
      <c r="D7431">
        <v>10.84666</v>
      </c>
    </row>
    <row r="7432" spans="3:4" x14ac:dyDescent="0.25">
      <c r="C7432">
        <v>7.609</v>
      </c>
      <c r="D7432">
        <v>10.851419999999999</v>
      </c>
    </row>
    <row r="7433" spans="3:4" x14ac:dyDescent="0.25">
      <c r="C7433">
        <v>7.61</v>
      </c>
      <c r="D7433">
        <v>10.85618</v>
      </c>
    </row>
    <row r="7434" spans="3:4" x14ac:dyDescent="0.25">
      <c r="C7434">
        <v>7.6109999999999998</v>
      </c>
      <c r="D7434">
        <v>10.860939999999999</v>
      </c>
    </row>
    <row r="7435" spans="3:4" x14ac:dyDescent="0.25">
      <c r="C7435">
        <v>7.6120000000000001</v>
      </c>
      <c r="D7435">
        <v>10.8657</v>
      </c>
    </row>
    <row r="7436" spans="3:4" x14ac:dyDescent="0.25">
      <c r="C7436">
        <v>7.6130000000000004</v>
      </c>
      <c r="D7436">
        <v>10.870469999999999</v>
      </c>
    </row>
    <row r="7437" spans="3:4" x14ac:dyDescent="0.25">
      <c r="C7437">
        <v>7.6139999999999999</v>
      </c>
      <c r="D7437">
        <v>10.87523</v>
      </c>
    </row>
    <row r="7438" spans="3:4" x14ac:dyDescent="0.25">
      <c r="C7438">
        <v>7.6150000000000002</v>
      </c>
      <c r="D7438">
        <v>10.88</v>
      </c>
    </row>
    <row r="7439" spans="3:4" x14ac:dyDescent="0.25">
      <c r="C7439">
        <v>7.6159999999999997</v>
      </c>
      <c r="D7439">
        <v>10.88477</v>
      </c>
    </row>
    <row r="7440" spans="3:4" x14ac:dyDescent="0.25">
      <c r="C7440">
        <v>7.617</v>
      </c>
      <c r="D7440">
        <v>10.88954</v>
      </c>
    </row>
    <row r="7441" spans="3:4" x14ac:dyDescent="0.25">
      <c r="C7441">
        <v>7.6180000000000003</v>
      </c>
      <c r="D7441">
        <v>10.894310000000001</v>
      </c>
    </row>
    <row r="7442" spans="3:4" x14ac:dyDescent="0.25">
      <c r="C7442">
        <v>7.6189999999999998</v>
      </c>
      <c r="D7442">
        <v>10.89908</v>
      </c>
    </row>
    <row r="7443" spans="3:4" x14ac:dyDescent="0.25">
      <c r="C7443">
        <v>7.62</v>
      </c>
      <c r="D7443">
        <v>10.90385</v>
      </c>
    </row>
    <row r="7444" spans="3:4" x14ac:dyDescent="0.25">
      <c r="C7444">
        <v>7.6210000000000004</v>
      </c>
      <c r="D7444">
        <v>10.90863</v>
      </c>
    </row>
    <row r="7445" spans="3:4" x14ac:dyDescent="0.25">
      <c r="C7445">
        <v>7.6219999999999999</v>
      </c>
      <c r="D7445">
        <v>10.913410000000001</v>
      </c>
    </row>
    <row r="7446" spans="3:4" x14ac:dyDescent="0.25">
      <c r="C7446">
        <v>7.6230000000000002</v>
      </c>
      <c r="D7446">
        <v>10.91818</v>
      </c>
    </row>
    <row r="7447" spans="3:4" x14ac:dyDescent="0.25">
      <c r="C7447">
        <v>7.6239999999999997</v>
      </c>
      <c r="D7447">
        <v>10.92296</v>
      </c>
    </row>
    <row r="7448" spans="3:4" x14ac:dyDescent="0.25">
      <c r="C7448">
        <v>7.625</v>
      </c>
      <c r="D7448">
        <v>10.92774</v>
      </c>
    </row>
    <row r="7449" spans="3:4" x14ac:dyDescent="0.25">
      <c r="C7449">
        <v>7.6260000000000003</v>
      </c>
      <c r="D7449">
        <v>10.93253</v>
      </c>
    </row>
    <row r="7450" spans="3:4" x14ac:dyDescent="0.25">
      <c r="C7450">
        <v>7.6269999999999998</v>
      </c>
      <c r="D7450">
        <v>10.93731</v>
      </c>
    </row>
    <row r="7451" spans="3:4" x14ac:dyDescent="0.25">
      <c r="C7451">
        <v>7.6280000000000001</v>
      </c>
      <c r="D7451">
        <v>10.94209</v>
      </c>
    </row>
    <row r="7452" spans="3:4" x14ac:dyDescent="0.25">
      <c r="C7452">
        <v>7.6289999999999996</v>
      </c>
      <c r="D7452">
        <v>10.94688</v>
      </c>
    </row>
    <row r="7453" spans="3:4" x14ac:dyDescent="0.25">
      <c r="C7453">
        <v>7.63</v>
      </c>
      <c r="D7453">
        <v>10.95167</v>
      </c>
    </row>
    <row r="7454" spans="3:4" x14ac:dyDescent="0.25">
      <c r="C7454">
        <v>7.6310000000000002</v>
      </c>
      <c r="D7454">
        <v>10.95646</v>
      </c>
    </row>
    <row r="7455" spans="3:4" x14ac:dyDescent="0.25">
      <c r="C7455">
        <v>7.6319999999999997</v>
      </c>
      <c r="D7455">
        <v>10.96125</v>
      </c>
    </row>
    <row r="7456" spans="3:4" x14ac:dyDescent="0.25">
      <c r="C7456">
        <v>7.633</v>
      </c>
      <c r="D7456">
        <v>10.96604</v>
      </c>
    </row>
    <row r="7457" spans="3:4" x14ac:dyDescent="0.25">
      <c r="C7457">
        <v>7.6340000000000003</v>
      </c>
      <c r="D7457">
        <v>10.970829999999999</v>
      </c>
    </row>
    <row r="7458" spans="3:4" x14ac:dyDescent="0.25">
      <c r="C7458">
        <v>7.6349999999999998</v>
      </c>
      <c r="D7458">
        <v>10.975619999999999</v>
      </c>
    </row>
    <row r="7459" spans="3:4" x14ac:dyDescent="0.25">
      <c r="C7459">
        <v>7.6360000000000001</v>
      </c>
      <c r="D7459">
        <v>10.980420000000001</v>
      </c>
    </row>
    <row r="7460" spans="3:4" x14ac:dyDescent="0.25">
      <c r="C7460">
        <v>7.6369999999999996</v>
      </c>
      <c r="D7460">
        <v>10.98522</v>
      </c>
    </row>
    <row r="7461" spans="3:4" x14ac:dyDescent="0.25">
      <c r="C7461">
        <v>7.6379999999999999</v>
      </c>
      <c r="D7461">
        <v>10.99001</v>
      </c>
    </row>
    <row r="7462" spans="3:4" x14ac:dyDescent="0.25">
      <c r="C7462">
        <v>7.6390000000000002</v>
      </c>
      <c r="D7462">
        <v>10.994809999999999</v>
      </c>
    </row>
    <row r="7463" spans="3:4" x14ac:dyDescent="0.25">
      <c r="C7463">
        <v>7.64</v>
      </c>
      <c r="D7463">
        <v>10.999610000000001</v>
      </c>
    </row>
    <row r="7464" spans="3:4" x14ac:dyDescent="0.25">
      <c r="C7464">
        <v>7.641</v>
      </c>
      <c r="D7464">
        <v>11.00442</v>
      </c>
    </row>
    <row r="7465" spans="3:4" x14ac:dyDescent="0.25">
      <c r="C7465">
        <v>7.6420000000000003</v>
      </c>
      <c r="D7465">
        <v>11.009219999999999</v>
      </c>
    </row>
    <row r="7466" spans="3:4" x14ac:dyDescent="0.25">
      <c r="C7466">
        <v>7.6429999999999998</v>
      </c>
      <c r="D7466">
        <v>11.01402</v>
      </c>
    </row>
    <row r="7467" spans="3:4" x14ac:dyDescent="0.25">
      <c r="C7467">
        <v>7.6440000000000001</v>
      </c>
      <c r="D7467">
        <v>11.018829999999999</v>
      </c>
    </row>
    <row r="7468" spans="3:4" x14ac:dyDescent="0.25">
      <c r="C7468">
        <v>7.6449999999999996</v>
      </c>
      <c r="D7468">
        <v>11.02364</v>
      </c>
    </row>
    <row r="7469" spans="3:4" x14ac:dyDescent="0.25">
      <c r="C7469">
        <v>7.6459999999999999</v>
      </c>
      <c r="D7469">
        <v>11.028449999999999</v>
      </c>
    </row>
    <row r="7470" spans="3:4" x14ac:dyDescent="0.25">
      <c r="C7470">
        <v>7.6470000000000002</v>
      </c>
      <c r="D7470">
        <v>11.03326</v>
      </c>
    </row>
    <row r="7471" spans="3:4" x14ac:dyDescent="0.25">
      <c r="C7471">
        <v>7.6479999999999997</v>
      </c>
      <c r="D7471">
        <v>11.038069999999999</v>
      </c>
    </row>
    <row r="7472" spans="3:4" x14ac:dyDescent="0.25">
      <c r="C7472">
        <v>7.649</v>
      </c>
      <c r="D7472">
        <v>11.04288</v>
      </c>
    </row>
    <row r="7473" spans="3:4" x14ac:dyDescent="0.25">
      <c r="C7473">
        <v>7.65</v>
      </c>
      <c r="D7473">
        <v>11.047700000000001</v>
      </c>
    </row>
    <row r="7474" spans="3:4" x14ac:dyDescent="0.25">
      <c r="C7474">
        <v>7.6509999999999998</v>
      </c>
      <c r="D7474">
        <v>11.05251</v>
      </c>
    </row>
    <row r="7475" spans="3:4" x14ac:dyDescent="0.25">
      <c r="C7475">
        <v>7.6520000000000001</v>
      </c>
      <c r="D7475">
        <v>11.05733</v>
      </c>
    </row>
    <row r="7476" spans="3:4" x14ac:dyDescent="0.25">
      <c r="C7476">
        <v>7.6529999999999996</v>
      </c>
      <c r="D7476">
        <v>11.062150000000001</v>
      </c>
    </row>
    <row r="7477" spans="3:4" x14ac:dyDescent="0.25">
      <c r="C7477">
        <v>7.6539999999999999</v>
      </c>
      <c r="D7477">
        <v>11.06697</v>
      </c>
    </row>
    <row r="7478" spans="3:4" x14ac:dyDescent="0.25">
      <c r="C7478">
        <v>7.6550000000000002</v>
      </c>
      <c r="D7478">
        <v>11.07179</v>
      </c>
    </row>
    <row r="7479" spans="3:4" x14ac:dyDescent="0.25">
      <c r="C7479">
        <v>7.6559999999999997</v>
      </c>
      <c r="D7479">
        <v>11.076610000000001</v>
      </c>
    </row>
    <row r="7480" spans="3:4" x14ac:dyDescent="0.25">
      <c r="C7480">
        <v>7.657</v>
      </c>
      <c r="D7480">
        <v>11.081440000000001</v>
      </c>
    </row>
    <row r="7481" spans="3:4" x14ac:dyDescent="0.25">
      <c r="C7481">
        <v>7.6580000000000004</v>
      </c>
      <c r="D7481">
        <v>11.086259999999999</v>
      </c>
    </row>
    <row r="7482" spans="3:4" x14ac:dyDescent="0.25">
      <c r="C7482">
        <v>7.6589999999999998</v>
      </c>
      <c r="D7482">
        <v>11.091089999999999</v>
      </c>
    </row>
    <row r="7483" spans="3:4" x14ac:dyDescent="0.25">
      <c r="C7483">
        <v>7.66</v>
      </c>
      <c r="D7483">
        <v>11.09592</v>
      </c>
    </row>
    <row r="7484" spans="3:4" x14ac:dyDescent="0.25">
      <c r="C7484">
        <v>7.6609999999999996</v>
      </c>
      <c r="D7484">
        <v>11.10075</v>
      </c>
    </row>
    <row r="7485" spans="3:4" x14ac:dyDescent="0.25">
      <c r="C7485">
        <v>7.6619999999999999</v>
      </c>
      <c r="D7485">
        <v>11.10558</v>
      </c>
    </row>
    <row r="7486" spans="3:4" x14ac:dyDescent="0.25">
      <c r="C7486">
        <v>7.6630000000000003</v>
      </c>
      <c r="D7486">
        <v>11.11041</v>
      </c>
    </row>
    <row r="7487" spans="3:4" x14ac:dyDescent="0.25">
      <c r="C7487">
        <v>7.6639999999999997</v>
      </c>
      <c r="D7487">
        <v>11.11525</v>
      </c>
    </row>
    <row r="7488" spans="3:4" x14ac:dyDescent="0.25">
      <c r="C7488">
        <v>7.665</v>
      </c>
      <c r="D7488">
        <v>11.12008</v>
      </c>
    </row>
    <row r="7489" spans="3:4" x14ac:dyDescent="0.25">
      <c r="C7489">
        <v>7.6660000000000004</v>
      </c>
      <c r="D7489">
        <v>11.124919999999999</v>
      </c>
    </row>
    <row r="7490" spans="3:4" x14ac:dyDescent="0.25">
      <c r="C7490">
        <v>7.6669999999999998</v>
      </c>
      <c r="D7490">
        <v>11.12975</v>
      </c>
    </row>
    <row r="7491" spans="3:4" x14ac:dyDescent="0.25">
      <c r="C7491">
        <v>7.6680000000000001</v>
      </c>
      <c r="D7491">
        <v>11.134589999999999</v>
      </c>
    </row>
    <row r="7492" spans="3:4" x14ac:dyDescent="0.25">
      <c r="C7492">
        <v>7.6689999999999996</v>
      </c>
      <c r="D7492">
        <v>11.139430000000001</v>
      </c>
    </row>
    <row r="7493" spans="3:4" x14ac:dyDescent="0.25">
      <c r="C7493">
        <v>7.67</v>
      </c>
      <c r="D7493">
        <v>11.14428</v>
      </c>
    </row>
    <row r="7494" spans="3:4" x14ac:dyDescent="0.25">
      <c r="C7494">
        <v>7.6710000000000003</v>
      </c>
      <c r="D7494">
        <v>11.14912</v>
      </c>
    </row>
    <row r="7495" spans="3:4" x14ac:dyDescent="0.25">
      <c r="C7495">
        <v>7.6719999999999997</v>
      </c>
      <c r="D7495">
        <v>11.15396</v>
      </c>
    </row>
    <row r="7496" spans="3:4" x14ac:dyDescent="0.25">
      <c r="C7496">
        <v>7.673</v>
      </c>
      <c r="D7496">
        <v>11.158810000000001</v>
      </c>
    </row>
    <row r="7497" spans="3:4" x14ac:dyDescent="0.25">
      <c r="C7497">
        <v>7.6740000000000004</v>
      </c>
      <c r="D7497">
        <v>11.16366</v>
      </c>
    </row>
    <row r="7498" spans="3:4" x14ac:dyDescent="0.25">
      <c r="C7498">
        <v>7.6749999999999998</v>
      </c>
      <c r="D7498">
        <v>11.168509999999999</v>
      </c>
    </row>
    <row r="7499" spans="3:4" x14ac:dyDescent="0.25">
      <c r="C7499">
        <v>7.6760000000000002</v>
      </c>
      <c r="D7499">
        <v>11.173360000000001</v>
      </c>
    </row>
    <row r="7500" spans="3:4" x14ac:dyDescent="0.25">
      <c r="C7500">
        <v>7.6769999999999996</v>
      </c>
      <c r="D7500">
        <v>11.17821</v>
      </c>
    </row>
    <row r="7501" spans="3:4" x14ac:dyDescent="0.25">
      <c r="C7501">
        <v>7.6779999999999999</v>
      </c>
      <c r="D7501">
        <v>11.183059999999999</v>
      </c>
    </row>
    <row r="7502" spans="3:4" x14ac:dyDescent="0.25">
      <c r="C7502">
        <v>7.6790000000000003</v>
      </c>
      <c r="D7502">
        <v>11.18792</v>
      </c>
    </row>
    <row r="7503" spans="3:4" x14ac:dyDescent="0.25">
      <c r="C7503">
        <v>7.68</v>
      </c>
      <c r="D7503">
        <v>11.192769999999999</v>
      </c>
    </row>
    <row r="7504" spans="3:4" x14ac:dyDescent="0.25">
      <c r="C7504">
        <v>7.681</v>
      </c>
      <c r="D7504">
        <v>11.19763</v>
      </c>
    </row>
    <row r="7505" spans="3:4" x14ac:dyDescent="0.25">
      <c r="C7505">
        <v>7.6820000000000004</v>
      </c>
      <c r="D7505">
        <v>11.202489999999999</v>
      </c>
    </row>
    <row r="7506" spans="3:4" x14ac:dyDescent="0.25">
      <c r="C7506">
        <v>7.6829999999999998</v>
      </c>
      <c r="D7506">
        <v>11.20735</v>
      </c>
    </row>
    <row r="7507" spans="3:4" x14ac:dyDescent="0.25">
      <c r="C7507">
        <v>7.6840000000000002</v>
      </c>
      <c r="D7507">
        <v>11.212210000000001</v>
      </c>
    </row>
    <row r="7508" spans="3:4" x14ac:dyDescent="0.25">
      <c r="C7508">
        <v>7.6849999999999996</v>
      </c>
      <c r="D7508">
        <v>11.21707</v>
      </c>
    </row>
    <row r="7509" spans="3:4" x14ac:dyDescent="0.25">
      <c r="C7509">
        <v>7.6859999999999999</v>
      </c>
      <c r="D7509">
        <v>11.22194</v>
      </c>
    </row>
    <row r="7510" spans="3:4" x14ac:dyDescent="0.25">
      <c r="C7510">
        <v>7.6870000000000003</v>
      </c>
      <c r="D7510">
        <v>11.226800000000001</v>
      </c>
    </row>
    <row r="7511" spans="3:4" x14ac:dyDescent="0.25">
      <c r="C7511">
        <v>7.6879999999999997</v>
      </c>
      <c r="D7511">
        <v>11.231669999999999</v>
      </c>
    </row>
    <row r="7512" spans="3:4" x14ac:dyDescent="0.25">
      <c r="C7512">
        <v>7.6890000000000001</v>
      </c>
      <c r="D7512">
        <v>11.23654</v>
      </c>
    </row>
    <row r="7513" spans="3:4" x14ac:dyDescent="0.25">
      <c r="C7513">
        <v>7.69</v>
      </c>
      <c r="D7513">
        <v>11.24141</v>
      </c>
    </row>
    <row r="7514" spans="3:4" x14ac:dyDescent="0.25">
      <c r="C7514">
        <v>7.6909999999999998</v>
      </c>
      <c r="D7514">
        <v>11.24628</v>
      </c>
    </row>
    <row r="7515" spans="3:4" x14ac:dyDescent="0.25">
      <c r="C7515">
        <v>7.6920000000000002</v>
      </c>
      <c r="D7515">
        <v>11.251150000000001</v>
      </c>
    </row>
    <row r="7516" spans="3:4" x14ac:dyDescent="0.25">
      <c r="C7516">
        <v>7.6929999999999996</v>
      </c>
      <c r="D7516">
        <v>11.256019999999999</v>
      </c>
    </row>
    <row r="7517" spans="3:4" x14ac:dyDescent="0.25">
      <c r="C7517">
        <v>7.694</v>
      </c>
      <c r="D7517">
        <v>11.260899999999999</v>
      </c>
    </row>
    <row r="7518" spans="3:4" x14ac:dyDescent="0.25">
      <c r="C7518">
        <v>7.6950000000000003</v>
      </c>
      <c r="D7518">
        <v>11.26577</v>
      </c>
    </row>
    <row r="7519" spans="3:4" x14ac:dyDescent="0.25">
      <c r="C7519">
        <v>7.6959999999999997</v>
      </c>
      <c r="D7519">
        <v>11.27065</v>
      </c>
    </row>
    <row r="7520" spans="3:4" x14ac:dyDescent="0.25">
      <c r="C7520">
        <v>7.6970000000000001</v>
      </c>
      <c r="D7520">
        <v>11.27553</v>
      </c>
    </row>
    <row r="7521" spans="3:4" x14ac:dyDescent="0.25">
      <c r="C7521">
        <v>7.6980000000000004</v>
      </c>
      <c r="D7521">
        <v>11.28041</v>
      </c>
    </row>
    <row r="7522" spans="3:4" x14ac:dyDescent="0.25">
      <c r="C7522">
        <v>7.6989999999999998</v>
      </c>
      <c r="D7522">
        <v>11.28529</v>
      </c>
    </row>
    <row r="7523" spans="3:4" x14ac:dyDescent="0.25">
      <c r="C7523">
        <v>7.7</v>
      </c>
      <c r="D7523">
        <v>11.290179999999999</v>
      </c>
    </row>
    <row r="7524" spans="3:4" x14ac:dyDescent="0.25">
      <c r="C7524">
        <v>7.7009999999999996</v>
      </c>
      <c r="D7524">
        <v>11.295059999999999</v>
      </c>
    </row>
    <row r="7525" spans="3:4" x14ac:dyDescent="0.25">
      <c r="C7525">
        <v>7.702</v>
      </c>
      <c r="D7525">
        <v>11.299950000000001</v>
      </c>
    </row>
    <row r="7526" spans="3:4" x14ac:dyDescent="0.25">
      <c r="C7526">
        <v>7.7030000000000003</v>
      </c>
      <c r="D7526">
        <v>11.30484</v>
      </c>
    </row>
    <row r="7527" spans="3:4" x14ac:dyDescent="0.25">
      <c r="C7527">
        <v>7.7039999999999997</v>
      </c>
      <c r="D7527">
        <v>11.30973</v>
      </c>
    </row>
    <row r="7528" spans="3:4" x14ac:dyDescent="0.25">
      <c r="C7528">
        <v>7.7050000000000001</v>
      </c>
      <c r="D7528">
        <v>11.31462</v>
      </c>
    </row>
    <row r="7529" spans="3:4" x14ac:dyDescent="0.25">
      <c r="C7529">
        <v>7.7060000000000004</v>
      </c>
      <c r="D7529">
        <v>11.319509999999999</v>
      </c>
    </row>
    <row r="7530" spans="3:4" x14ac:dyDescent="0.25">
      <c r="C7530">
        <v>7.7069999999999999</v>
      </c>
      <c r="D7530">
        <v>11.324400000000001</v>
      </c>
    </row>
    <row r="7531" spans="3:4" x14ac:dyDescent="0.25">
      <c r="C7531">
        <v>7.7080000000000002</v>
      </c>
      <c r="D7531">
        <v>11.3293</v>
      </c>
    </row>
    <row r="7532" spans="3:4" x14ac:dyDescent="0.25">
      <c r="C7532">
        <v>7.7089999999999996</v>
      </c>
      <c r="D7532">
        <v>11.33419</v>
      </c>
    </row>
    <row r="7533" spans="3:4" x14ac:dyDescent="0.25">
      <c r="C7533">
        <v>7.71</v>
      </c>
      <c r="D7533">
        <v>11.339090000000001</v>
      </c>
    </row>
    <row r="7534" spans="3:4" x14ac:dyDescent="0.25">
      <c r="C7534">
        <v>7.7110000000000003</v>
      </c>
      <c r="D7534">
        <v>11.34399</v>
      </c>
    </row>
    <row r="7535" spans="3:4" x14ac:dyDescent="0.25">
      <c r="C7535">
        <v>7.7119999999999997</v>
      </c>
      <c r="D7535">
        <v>11.348890000000001</v>
      </c>
    </row>
    <row r="7536" spans="3:4" x14ac:dyDescent="0.25">
      <c r="C7536">
        <v>7.7130000000000001</v>
      </c>
      <c r="D7536">
        <v>11.35379</v>
      </c>
    </row>
    <row r="7537" spans="3:4" x14ac:dyDescent="0.25">
      <c r="C7537">
        <v>7.7140000000000004</v>
      </c>
      <c r="D7537">
        <v>11.358689999999999</v>
      </c>
    </row>
    <row r="7538" spans="3:4" x14ac:dyDescent="0.25">
      <c r="C7538">
        <v>7.7149999999999999</v>
      </c>
      <c r="D7538">
        <v>11.3636</v>
      </c>
    </row>
    <row r="7539" spans="3:4" x14ac:dyDescent="0.25">
      <c r="C7539">
        <v>7.7160000000000002</v>
      </c>
      <c r="D7539">
        <v>11.368499999999999</v>
      </c>
    </row>
    <row r="7540" spans="3:4" x14ac:dyDescent="0.25">
      <c r="C7540">
        <v>7.7169999999999996</v>
      </c>
      <c r="D7540">
        <v>11.37341</v>
      </c>
    </row>
    <row r="7541" spans="3:4" x14ac:dyDescent="0.25">
      <c r="C7541">
        <v>7.718</v>
      </c>
      <c r="D7541">
        <v>11.37832</v>
      </c>
    </row>
    <row r="7542" spans="3:4" x14ac:dyDescent="0.25">
      <c r="C7542">
        <v>7.7190000000000003</v>
      </c>
      <c r="D7542">
        <v>11.383229999999999</v>
      </c>
    </row>
    <row r="7543" spans="3:4" x14ac:dyDescent="0.25">
      <c r="C7543">
        <v>7.72</v>
      </c>
      <c r="D7543">
        <v>11.38814</v>
      </c>
    </row>
    <row r="7544" spans="3:4" x14ac:dyDescent="0.25">
      <c r="C7544">
        <v>7.7210000000000001</v>
      </c>
      <c r="D7544">
        <v>11.393050000000001</v>
      </c>
    </row>
    <row r="7545" spans="3:4" x14ac:dyDescent="0.25">
      <c r="C7545">
        <v>7.7220000000000004</v>
      </c>
      <c r="D7545">
        <v>11.397970000000001</v>
      </c>
    </row>
    <row r="7546" spans="3:4" x14ac:dyDescent="0.25">
      <c r="C7546">
        <v>7.7229999999999999</v>
      </c>
      <c r="D7546">
        <v>11.40288</v>
      </c>
    </row>
    <row r="7547" spans="3:4" x14ac:dyDescent="0.25">
      <c r="C7547">
        <v>7.7240000000000002</v>
      </c>
      <c r="D7547">
        <v>11.4078</v>
      </c>
    </row>
    <row r="7548" spans="3:4" x14ac:dyDescent="0.25">
      <c r="C7548">
        <v>7.7249999999999996</v>
      </c>
      <c r="D7548">
        <v>11.41272</v>
      </c>
    </row>
    <row r="7549" spans="3:4" x14ac:dyDescent="0.25">
      <c r="C7549">
        <v>7.726</v>
      </c>
      <c r="D7549">
        <v>11.41764</v>
      </c>
    </row>
    <row r="7550" spans="3:4" x14ac:dyDescent="0.25">
      <c r="C7550">
        <v>7.7270000000000003</v>
      </c>
      <c r="D7550">
        <v>11.422560000000001</v>
      </c>
    </row>
    <row r="7551" spans="3:4" x14ac:dyDescent="0.25">
      <c r="C7551">
        <v>7.7279999999999998</v>
      </c>
      <c r="D7551">
        <v>11.427479999999999</v>
      </c>
    </row>
    <row r="7552" spans="3:4" x14ac:dyDescent="0.25">
      <c r="C7552">
        <v>7.7290000000000001</v>
      </c>
      <c r="D7552">
        <v>11.432399999999999</v>
      </c>
    </row>
    <row r="7553" spans="3:4" x14ac:dyDescent="0.25">
      <c r="C7553">
        <v>7.73</v>
      </c>
      <c r="D7553">
        <v>11.437329999999999</v>
      </c>
    </row>
    <row r="7554" spans="3:4" x14ac:dyDescent="0.25">
      <c r="C7554">
        <v>7.7309999999999999</v>
      </c>
      <c r="D7554">
        <v>11.442259999999999</v>
      </c>
    </row>
    <row r="7555" spans="3:4" x14ac:dyDescent="0.25">
      <c r="C7555">
        <v>7.7320000000000002</v>
      </c>
      <c r="D7555">
        <v>11.447179999999999</v>
      </c>
    </row>
    <row r="7556" spans="3:4" x14ac:dyDescent="0.25">
      <c r="C7556">
        <v>7.7329999999999997</v>
      </c>
      <c r="D7556">
        <v>11.452109999999999</v>
      </c>
    </row>
    <row r="7557" spans="3:4" x14ac:dyDescent="0.25">
      <c r="C7557">
        <v>7.734</v>
      </c>
      <c r="D7557">
        <v>11.457050000000001</v>
      </c>
    </row>
    <row r="7558" spans="3:4" x14ac:dyDescent="0.25">
      <c r="C7558">
        <v>7.7350000000000003</v>
      </c>
      <c r="D7558">
        <v>11.461980000000001</v>
      </c>
    </row>
    <row r="7559" spans="3:4" x14ac:dyDescent="0.25">
      <c r="C7559">
        <v>7.7359999999999998</v>
      </c>
      <c r="D7559">
        <v>11.46691</v>
      </c>
    </row>
    <row r="7560" spans="3:4" x14ac:dyDescent="0.25">
      <c r="C7560">
        <v>7.7370000000000001</v>
      </c>
      <c r="D7560">
        <v>11.47185</v>
      </c>
    </row>
    <row r="7561" spans="3:4" x14ac:dyDescent="0.25">
      <c r="C7561">
        <v>7.7380000000000004</v>
      </c>
      <c r="D7561">
        <v>11.47678</v>
      </c>
    </row>
    <row r="7562" spans="3:4" x14ac:dyDescent="0.25">
      <c r="C7562">
        <v>7.7389999999999999</v>
      </c>
      <c r="D7562">
        <v>11.481719999999999</v>
      </c>
    </row>
    <row r="7563" spans="3:4" x14ac:dyDescent="0.25">
      <c r="C7563">
        <v>7.74</v>
      </c>
      <c r="D7563">
        <v>11.486660000000001</v>
      </c>
    </row>
    <row r="7564" spans="3:4" x14ac:dyDescent="0.25">
      <c r="C7564">
        <v>7.7409999999999997</v>
      </c>
      <c r="D7564">
        <v>11.4916</v>
      </c>
    </row>
    <row r="7565" spans="3:4" x14ac:dyDescent="0.25">
      <c r="C7565">
        <v>7.742</v>
      </c>
      <c r="D7565">
        <v>11.49654</v>
      </c>
    </row>
    <row r="7566" spans="3:4" x14ac:dyDescent="0.25">
      <c r="C7566">
        <v>7.7430000000000003</v>
      </c>
      <c r="D7566">
        <v>11.50149</v>
      </c>
    </row>
    <row r="7567" spans="3:4" x14ac:dyDescent="0.25">
      <c r="C7567">
        <v>7.7439999999999998</v>
      </c>
      <c r="D7567">
        <v>11.50643</v>
      </c>
    </row>
    <row r="7568" spans="3:4" x14ac:dyDescent="0.25">
      <c r="C7568">
        <v>7.7450000000000001</v>
      </c>
      <c r="D7568">
        <v>11.511380000000001</v>
      </c>
    </row>
    <row r="7569" spans="3:4" x14ac:dyDescent="0.25">
      <c r="C7569">
        <v>7.7460000000000004</v>
      </c>
      <c r="D7569">
        <v>11.51633</v>
      </c>
    </row>
    <row r="7570" spans="3:4" x14ac:dyDescent="0.25">
      <c r="C7570">
        <v>7.7469999999999999</v>
      </c>
      <c r="D7570">
        <v>11.521280000000001</v>
      </c>
    </row>
    <row r="7571" spans="3:4" x14ac:dyDescent="0.25">
      <c r="C7571">
        <v>7.7480000000000002</v>
      </c>
      <c r="D7571">
        <v>11.52623</v>
      </c>
    </row>
    <row r="7572" spans="3:4" x14ac:dyDescent="0.25">
      <c r="C7572">
        <v>7.7489999999999997</v>
      </c>
      <c r="D7572">
        <v>11.531180000000001</v>
      </c>
    </row>
    <row r="7573" spans="3:4" x14ac:dyDescent="0.25">
      <c r="C7573">
        <v>7.75</v>
      </c>
      <c r="D7573">
        <v>11.53613</v>
      </c>
    </row>
    <row r="7574" spans="3:4" x14ac:dyDescent="0.25">
      <c r="C7574">
        <v>7.7510000000000003</v>
      </c>
      <c r="D7574">
        <v>11.541090000000001</v>
      </c>
    </row>
    <row r="7575" spans="3:4" x14ac:dyDescent="0.25">
      <c r="C7575">
        <v>7.7519999999999998</v>
      </c>
      <c r="D7575">
        <v>11.54604</v>
      </c>
    </row>
    <row r="7576" spans="3:4" x14ac:dyDescent="0.25">
      <c r="C7576">
        <v>7.7530000000000001</v>
      </c>
      <c r="D7576">
        <v>11.551</v>
      </c>
    </row>
    <row r="7577" spans="3:4" x14ac:dyDescent="0.25">
      <c r="C7577">
        <v>7.7539999999999996</v>
      </c>
      <c r="D7577">
        <v>11.555960000000001</v>
      </c>
    </row>
    <row r="7578" spans="3:4" x14ac:dyDescent="0.25">
      <c r="C7578">
        <v>7.7549999999999999</v>
      </c>
      <c r="D7578">
        <v>11.560919999999999</v>
      </c>
    </row>
    <row r="7579" spans="3:4" x14ac:dyDescent="0.25">
      <c r="C7579">
        <v>7.7560000000000002</v>
      </c>
      <c r="D7579">
        <v>11.56588</v>
      </c>
    </row>
    <row r="7580" spans="3:4" x14ac:dyDescent="0.25">
      <c r="C7580">
        <v>7.7569999999999997</v>
      </c>
      <c r="D7580">
        <v>11.57085</v>
      </c>
    </row>
    <row r="7581" spans="3:4" x14ac:dyDescent="0.25">
      <c r="C7581">
        <v>7.758</v>
      </c>
      <c r="D7581">
        <v>11.575810000000001</v>
      </c>
    </row>
    <row r="7582" spans="3:4" x14ac:dyDescent="0.25">
      <c r="C7582">
        <v>7.7590000000000003</v>
      </c>
      <c r="D7582">
        <v>11.580780000000001</v>
      </c>
    </row>
    <row r="7583" spans="3:4" x14ac:dyDescent="0.25">
      <c r="C7583">
        <v>7.76</v>
      </c>
      <c r="D7583">
        <v>11.585750000000001</v>
      </c>
    </row>
    <row r="7584" spans="3:4" x14ac:dyDescent="0.25">
      <c r="C7584">
        <v>7.7610000000000001</v>
      </c>
      <c r="D7584">
        <v>11.59071</v>
      </c>
    </row>
    <row r="7585" spans="3:4" x14ac:dyDescent="0.25">
      <c r="C7585">
        <v>7.7619999999999996</v>
      </c>
      <c r="D7585">
        <v>11.595689999999999</v>
      </c>
    </row>
    <row r="7586" spans="3:4" x14ac:dyDescent="0.25">
      <c r="C7586">
        <v>7.7629999999999999</v>
      </c>
      <c r="D7586">
        <v>11.60066</v>
      </c>
    </row>
    <row r="7587" spans="3:4" x14ac:dyDescent="0.25">
      <c r="C7587">
        <v>7.7640000000000002</v>
      </c>
      <c r="D7587">
        <v>11.60563</v>
      </c>
    </row>
    <row r="7588" spans="3:4" x14ac:dyDescent="0.25">
      <c r="C7588">
        <v>7.7649999999999997</v>
      </c>
      <c r="D7588">
        <v>11.610609999999999</v>
      </c>
    </row>
    <row r="7589" spans="3:4" x14ac:dyDescent="0.25">
      <c r="C7589">
        <v>7.766</v>
      </c>
      <c r="D7589">
        <v>11.61558</v>
      </c>
    </row>
    <row r="7590" spans="3:4" x14ac:dyDescent="0.25">
      <c r="C7590">
        <v>7.7670000000000003</v>
      </c>
      <c r="D7590">
        <v>11.620559999999999</v>
      </c>
    </row>
    <row r="7591" spans="3:4" x14ac:dyDescent="0.25">
      <c r="C7591">
        <v>7.7679999999999998</v>
      </c>
      <c r="D7591">
        <v>11.625540000000001</v>
      </c>
    </row>
    <row r="7592" spans="3:4" x14ac:dyDescent="0.25">
      <c r="C7592">
        <v>7.7690000000000001</v>
      </c>
      <c r="D7592">
        <v>11.630520000000001</v>
      </c>
    </row>
    <row r="7593" spans="3:4" x14ac:dyDescent="0.25">
      <c r="C7593">
        <v>7.77</v>
      </c>
      <c r="D7593">
        <v>11.6355</v>
      </c>
    </row>
    <row r="7594" spans="3:4" x14ac:dyDescent="0.25">
      <c r="C7594">
        <v>7.7709999999999999</v>
      </c>
      <c r="D7594">
        <v>11.64048</v>
      </c>
    </row>
    <row r="7595" spans="3:4" x14ac:dyDescent="0.25">
      <c r="C7595">
        <v>7.7720000000000002</v>
      </c>
      <c r="D7595">
        <v>11.64547</v>
      </c>
    </row>
    <row r="7596" spans="3:4" x14ac:dyDescent="0.25">
      <c r="C7596">
        <v>7.7729999999999997</v>
      </c>
      <c r="D7596">
        <v>11.650460000000001</v>
      </c>
    </row>
    <row r="7597" spans="3:4" x14ac:dyDescent="0.25">
      <c r="C7597">
        <v>7.774</v>
      </c>
      <c r="D7597">
        <v>11.65544</v>
      </c>
    </row>
    <row r="7598" spans="3:4" x14ac:dyDescent="0.25">
      <c r="C7598">
        <v>7.7750000000000004</v>
      </c>
      <c r="D7598">
        <v>11.66043</v>
      </c>
    </row>
    <row r="7599" spans="3:4" x14ac:dyDescent="0.25">
      <c r="C7599">
        <v>7.7759999999999998</v>
      </c>
      <c r="D7599">
        <v>11.665419999999999</v>
      </c>
    </row>
    <row r="7600" spans="3:4" x14ac:dyDescent="0.25">
      <c r="C7600">
        <v>7.7770000000000001</v>
      </c>
      <c r="D7600">
        <v>11.67041</v>
      </c>
    </row>
    <row r="7601" spans="3:4" x14ac:dyDescent="0.25">
      <c r="C7601">
        <v>7.7779999999999996</v>
      </c>
      <c r="D7601">
        <v>11.675409999999999</v>
      </c>
    </row>
    <row r="7602" spans="3:4" x14ac:dyDescent="0.25">
      <c r="C7602">
        <v>7.7789999999999999</v>
      </c>
      <c r="D7602">
        <v>11.680400000000001</v>
      </c>
    </row>
    <row r="7603" spans="3:4" x14ac:dyDescent="0.25">
      <c r="C7603">
        <v>7.78</v>
      </c>
      <c r="D7603">
        <v>11.6854</v>
      </c>
    </row>
    <row r="7604" spans="3:4" x14ac:dyDescent="0.25">
      <c r="C7604">
        <v>7.7809999999999997</v>
      </c>
      <c r="D7604">
        <v>11.6904</v>
      </c>
    </row>
    <row r="7605" spans="3:4" x14ac:dyDescent="0.25">
      <c r="C7605">
        <v>7.782</v>
      </c>
      <c r="D7605">
        <v>11.695399999999999</v>
      </c>
    </row>
    <row r="7606" spans="3:4" x14ac:dyDescent="0.25">
      <c r="C7606">
        <v>7.7830000000000004</v>
      </c>
      <c r="D7606">
        <v>11.7004</v>
      </c>
    </row>
    <row r="7607" spans="3:4" x14ac:dyDescent="0.25">
      <c r="C7607">
        <v>7.7839999999999998</v>
      </c>
      <c r="D7607">
        <v>11.705399999999999</v>
      </c>
    </row>
    <row r="7608" spans="3:4" x14ac:dyDescent="0.25">
      <c r="C7608">
        <v>7.7850000000000001</v>
      </c>
      <c r="D7608">
        <v>11.7104</v>
      </c>
    </row>
    <row r="7609" spans="3:4" x14ac:dyDescent="0.25">
      <c r="C7609">
        <v>7.7859999999999996</v>
      </c>
      <c r="D7609">
        <v>11.71541</v>
      </c>
    </row>
    <row r="7610" spans="3:4" x14ac:dyDescent="0.25">
      <c r="C7610">
        <v>7.7869999999999999</v>
      </c>
      <c r="D7610">
        <v>11.720409999999999</v>
      </c>
    </row>
    <row r="7611" spans="3:4" x14ac:dyDescent="0.25">
      <c r="C7611">
        <v>7.7880000000000003</v>
      </c>
      <c r="D7611">
        <v>11.72542</v>
      </c>
    </row>
    <row r="7612" spans="3:4" x14ac:dyDescent="0.25">
      <c r="C7612">
        <v>7.7889999999999997</v>
      </c>
      <c r="D7612">
        <v>11.73043</v>
      </c>
    </row>
    <row r="7613" spans="3:4" x14ac:dyDescent="0.25">
      <c r="C7613">
        <v>7.79</v>
      </c>
      <c r="D7613">
        <v>11.735440000000001</v>
      </c>
    </row>
    <row r="7614" spans="3:4" x14ac:dyDescent="0.25">
      <c r="C7614">
        <v>7.7910000000000004</v>
      </c>
      <c r="D7614">
        <v>11.740449999999999</v>
      </c>
    </row>
    <row r="7615" spans="3:4" x14ac:dyDescent="0.25">
      <c r="C7615">
        <v>7.7919999999999998</v>
      </c>
      <c r="D7615">
        <v>11.74546</v>
      </c>
    </row>
    <row r="7616" spans="3:4" x14ac:dyDescent="0.25">
      <c r="C7616">
        <v>7.7930000000000001</v>
      </c>
      <c r="D7616">
        <v>11.75048</v>
      </c>
    </row>
    <row r="7617" spans="3:4" x14ac:dyDescent="0.25">
      <c r="C7617">
        <v>7.7939999999999996</v>
      </c>
      <c r="D7617">
        <v>11.7555</v>
      </c>
    </row>
    <row r="7618" spans="3:4" x14ac:dyDescent="0.25">
      <c r="C7618">
        <v>7.7949999999999999</v>
      </c>
      <c r="D7618">
        <v>11.76051</v>
      </c>
    </row>
    <row r="7619" spans="3:4" x14ac:dyDescent="0.25">
      <c r="C7619">
        <v>7.7960000000000003</v>
      </c>
      <c r="D7619">
        <v>11.76553</v>
      </c>
    </row>
    <row r="7620" spans="3:4" x14ac:dyDescent="0.25">
      <c r="C7620">
        <v>7.7969999999999997</v>
      </c>
      <c r="D7620">
        <v>11.77055</v>
      </c>
    </row>
    <row r="7621" spans="3:4" x14ac:dyDescent="0.25">
      <c r="C7621">
        <v>7.798</v>
      </c>
      <c r="D7621">
        <v>11.77557</v>
      </c>
    </row>
    <row r="7622" spans="3:4" x14ac:dyDescent="0.25">
      <c r="C7622">
        <v>7.7990000000000004</v>
      </c>
      <c r="D7622">
        <v>11.7806</v>
      </c>
    </row>
    <row r="7623" spans="3:4" x14ac:dyDescent="0.25">
      <c r="C7623">
        <v>7.8</v>
      </c>
      <c r="D7623">
        <v>11.78562</v>
      </c>
    </row>
    <row r="7624" spans="3:4" x14ac:dyDescent="0.25">
      <c r="C7624">
        <v>7.8010000000000002</v>
      </c>
      <c r="D7624">
        <v>11.790649999999999</v>
      </c>
    </row>
    <row r="7625" spans="3:4" x14ac:dyDescent="0.25">
      <c r="C7625">
        <v>7.8019999999999996</v>
      </c>
      <c r="D7625">
        <v>11.795680000000001</v>
      </c>
    </row>
    <row r="7626" spans="3:4" x14ac:dyDescent="0.25">
      <c r="C7626">
        <v>7.8029999999999999</v>
      </c>
      <c r="D7626">
        <v>11.80071</v>
      </c>
    </row>
    <row r="7627" spans="3:4" x14ac:dyDescent="0.25">
      <c r="C7627">
        <v>7.8040000000000003</v>
      </c>
      <c r="D7627">
        <v>11.80574</v>
      </c>
    </row>
    <row r="7628" spans="3:4" x14ac:dyDescent="0.25">
      <c r="C7628">
        <v>7.8049999999999997</v>
      </c>
      <c r="D7628">
        <v>11.81077</v>
      </c>
    </row>
    <row r="7629" spans="3:4" x14ac:dyDescent="0.25">
      <c r="C7629">
        <v>7.806</v>
      </c>
      <c r="D7629">
        <v>11.815799999999999</v>
      </c>
    </row>
    <row r="7630" spans="3:4" x14ac:dyDescent="0.25">
      <c r="C7630">
        <v>7.8070000000000004</v>
      </c>
      <c r="D7630">
        <v>11.82084</v>
      </c>
    </row>
    <row r="7631" spans="3:4" x14ac:dyDescent="0.25">
      <c r="C7631">
        <v>7.8079999999999998</v>
      </c>
      <c r="D7631">
        <v>11.82587</v>
      </c>
    </row>
    <row r="7632" spans="3:4" x14ac:dyDescent="0.25">
      <c r="C7632">
        <v>7.8090000000000002</v>
      </c>
      <c r="D7632">
        <v>11.830909999999999</v>
      </c>
    </row>
    <row r="7633" spans="3:4" x14ac:dyDescent="0.25">
      <c r="C7633">
        <v>7.81</v>
      </c>
      <c r="D7633">
        <v>11.83595</v>
      </c>
    </row>
    <row r="7634" spans="3:4" x14ac:dyDescent="0.25">
      <c r="C7634">
        <v>7.8109999999999999</v>
      </c>
      <c r="D7634">
        <v>11.84099</v>
      </c>
    </row>
    <row r="7635" spans="3:4" x14ac:dyDescent="0.25">
      <c r="C7635">
        <v>7.8120000000000003</v>
      </c>
      <c r="D7635">
        <v>11.846030000000001</v>
      </c>
    </row>
    <row r="7636" spans="3:4" x14ac:dyDescent="0.25">
      <c r="C7636">
        <v>7.8129999999999997</v>
      </c>
      <c r="D7636">
        <v>11.85108</v>
      </c>
    </row>
    <row r="7637" spans="3:4" x14ac:dyDescent="0.25">
      <c r="C7637">
        <v>7.8140000000000001</v>
      </c>
      <c r="D7637">
        <v>11.856120000000001</v>
      </c>
    </row>
    <row r="7638" spans="3:4" x14ac:dyDescent="0.25">
      <c r="C7638">
        <v>7.8150000000000004</v>
      </c>
      <c r="D7638">
        <v>11.86117</v>
      </c>
    </row>
    <row r="7639" spans="3:4" x14ac:dyDescent="0.25">
      <c r="C7639">
        <v>7.8159999999999998</v>
      </c>
      <c r="D7639">
        <v>11.86622</v>
      </c>
    </row>
    <row r="7640" spans="3:4" x14ac:dyDescent="0.25">
      <c r="C7640">
        <v>7.8170000000000002</v>
      </c>
      <c r="D7640">
        <v>11.871270000000001</v>
      </c>
    </row>
    <row r="7641" spans="3:4" x14ac:dyDescent="0.25">
      <c r="C7641">
        <v>7.8179999999999996</v>
      </c>
      <c r="D7641">
        <v>11.87632</v>
      </c>
    </row>
    <row r="7642" spans="3:4" x14ac:dyDescent="0.25">
      <c r="C7642">
        <v>7.819</v>
      </c>
      <c r="D7642">
        <v>11.88137</v>
      </c>
    </row>
    <row r="7643" spans="3:4" x14ac:dyDescent="0.25">
      <c r="C7643">
        <v>7.82</v>
      </c>
      <c r="D7643">
        <v>11.886419999999999</v>
      </c>
    </row>
    <row r="7644" spans="3:4" x14ac:dyDescent="0.25">
      <c r="C7644">
        <v>7.8209999999999997</v>
      </c>
      <c r="D7644">
        <v>11.89148</v>
      </c>
    </row>
    <row r="7645" spans="3:4" x14ac:dyDescent="0.25">
      <c r="C7645">
        <v>7.8220000000000001</v>
      </c>
      <c r="D7645">
        <v>11.89653</v>
      </c>
    </row>
    <row r="7646" spans="3:4" x14ac:dyDescent="0.25">
      <c r="C7646">
        <v>7.8230000000000004</v>
      </c>
      <c r="D7646">
        <v>11.901590000000001</v>
      </c>
    </row>
    <row r="7647" spans="3:4" x14ac:dyDescent="0.25">
      <c r="C7647">
        <v>7.8239999999999998</v>
      </c>
      <c r="D7647">
        <v>11.906650000000001</v>
      </c>
    </row>
    <row r="7648" spans="3:4" x14ac:dyDescent="0.25">
      <c r="C7648">
        <v>7.8250000000000002</v>
      </c>
      <c r="D7648">
        <v>11.911709999999999</v>
      </c>
    </row>
    <row r="7649" spans="3:4" x14ac:dyDescent="0.25">
      <c r="C7649">
        <v>7.8259999999999996</v>
      </c>
      <c r="D7649">
        <v>11.916779999999999</v>
      </c>
    </row>
    <row r="7650" spans="3:4" x14ac:dyDescent="0.25">
      <c r="C7650">
        <v>7.827</v>
      </c>
      <c r="D7650">
        <v>11.92184</v>
      </c>
    </row>
    <row r="7651" spans="3:4" x14ac:dyDescent="0.25">
      <c r="C7651">
        <v>7.8280000000000003</v>
      </c>
      <c r="D7651">
        <v>11.926909999999999</v>
      </c>
    </row>
    <row r="7652" spans="3:4" x14ac:dyDescent="0.25">
      <c r="C7652">
        <v>7.8289999999999997</v>
      </c>
      <c r="D7652">
        <v>11.93197</v>
      </c>
    </row>
    <row r="7653" spans="3:4" x14ac:dyDescent="0.25">
      <c r="C7653">
        <v>7.83</v>
      </c>
      <c r="D7653">
        <v>11.93704</v>
      </c>
    </row>
    <row r="7654" spans="3:4" x14ac:dyDescent="0.25">
      <c r="C7654">
        <v>7.8310000000000004</v>
      </c>
      <c r="D7654">
        <v>11.94211</v>
      </c>
    </row>
    <row r="7655" spans="3:4" x14ac:dyDescent="0.25">
      <c r="C7655">
        <v>7.8319999999999999</v>
      </c>
      <c r="D7655">
        <v>11.947179999999999</v>
      </c>
    </row>
    <row r="7656" spans="3:4" x14ac:dyDescent="0.25">
      <c r="C7656">
        <v>7.8330000000000002</v>
      </c>
      <c r="D7656">
        <v>11.952249999999999</v>
      </c>
    </row>
    <row r="7657" spans="3:4" x14ac:dyDescent="0.25">
      <c r="C7657">
        <v>7.8339999999999996</v>
      </c>
      <c r="D7657">
        <v>11.957330000000001</v>
      </c>
    </row>
    <row r="7658" spans="3:4" x14ac:dyDescent="0.25">
      <c r="C7658">
        <v>7.835</v>
      </c>
      <c r="D7658">
        <v>11.962400000000001</v>
      </c>
    </row>
    <row r="7659" spans="3:4" x14ac:dyDescent="0.25">
      <c r="C7659">
        <v>7.8360000000000003</v>
      </c>
      <c r="D7659">
        <v>11.96748</v>
      </c>
    </row>
    <row r="7660" spans="3:4" x14ac:dyDescent="0.25">
      <c r="C7660">
        <v>7.8369999999999997</v>
      </c>
      <c r="D7660">
        <v>11.97256</v>
      </c>
    </row>
    <row r="7661" spans="3:4" x14ac:dyDescent="0.25">
      <c r="C7661">
        <v>7.8380000000000001</v>
      </c>
      <c r="D7661">
        <v>11.977639999999999</v>
      </c>
    </row>
    <row r="7662" spans="3:4" x14ac:dyDescent="0.25">
      <c r="C7662">
        <v>7.8390000000000004</v>
      </c>
      <c r="D7662">
        <v>11.98272</v>
      </c>
    </row>
    <row r="7663" spans="3:4" x14ac:dyDescent="0.25">
      <c r="C7663">
        <v>7.84</v>
      </c>
      <c r="D7663">
        <v>11.9878</v>
      </c>
    </row>
    <row r="7664" spans="3:4" x14ac:dyDescent="0.25">
      <c r="C7664">
        <v>7.8410000000000002</v>
      </c>
      <c r="D7664">
        <v>11.992889999999999</v>
      </c>
    </row>
    <row r="7665" spans="3:4" x14ac:dyDescent="0.25">
      <c r="C7665">
        <v>7.8419999999999996</v>
      </c>
      <c r="D7665">
        <v>11.99797</v>
      </c>
    </row>
    <row r="7666" spans="3:4" x14ac:dyDescent="0.25">
      <c r="C7666">
        <v>7.843</v>
      </c>
      <c r="D7666">
        <v>12.00306</v>
      </c>
    </row>
    <row r="7667" spans="3:4" x14ac:dyDescent="0.25">
      <c r="C7667">
        <v>7.8440000000000003</v>
      </c>
      <c r="D7667">
        <v>12.008150000000001</v>
      </c>
    </row>
    <row r="7668" spans="3:4" x14ac:dyDescent="0.25">
      <c r="C7668">
        <v>7.8449999999999998</v>
      </c>
      <c r="D7668">
        <v>12.01324</v>
      </c>
    </row>
    <row r="7669" spans="3:4" x14ac:dyDescent="0.25">
      <c r="C7669">
        <v>7.8460000000000001</v>
      </c>
      <c r="D7669">
        <v>12.018330000000001</v>
      </c>
    </row>
    <row r="7670" spans="3:4" x14ac:dyDescent="0.25">
      <c r="C7670">
        <v>7.8470000000000004</v>
      </c>
      <c r="D7670">
        <v>12.02342</v>
      </c>
    </row>
    <row r="7671" spans="3:4" x14ac:dyDescent="0.25">
      <c r="C7671">
        <v>7.8479999999999999</v>
      </c>
      <c r="D7671">
        <v>12.02852</v>
      </c>
    </row>
    <row r="7672" spans="3:4" x14ac:dyDescent="0.25">
      <c r="C7672">
        <v>7.8490000000000002</v>
      </c>
      <c r="D7672">
        <v>12.033609999999999</v>
      </c>
    </row>
    <row r="7673" spans="3:4" x14ac:dyDescent="0.25">
      <c r="C7673">
        <v>7.85</v>
      </c>
      <c r="D7673">
        <v>12.03871</v>
      </c>
    </row>
    <row r="7674" spans="3:4" x14ac:dyDescent="0.25">
      <c r="C7674">
        <v>7.851</v>
      </c>
      <c r="D7674">
        <v>12.043810000000001</v>
      </c>
    </row>
    <row r="7675" spans="3:4" x14ac:dyDescent="0.25">
      <c r="C7675">
        <v>7.8520000000000003</v>
      </c>
      <c r="D7675">
        <v>12.048909999999999</v>
      </c>
    </row>
    <row r="7676" spans="3:4" x14ac:dyDescent="0.25">
      <c r="C7676">
        <v>7.8529999999999998</v>
      </c>
      <c r="D7676">
        <v>12.05401</v>
      </c>
    </row>
    <row r="7677" spans="3:4" x14ac:dyDescent="0.25">
      <c r="C7677">
        <v>7.8540000000000001</v>
      </c>
      <c r="D7677">
        <v>12.05912</v>
      </c>
    </row>
    <row r="7678" spans="3:4" x14ac:dyDescent="0.25">
      <c r="C7678">
        <v>7.8550000000000004</v>
      </c>
      <c r="D7678">
        <v>12.064220000000001</v>
      </c>
    </row>
    <row r="7679" spans="3:4" x14ac:dyDescent="0.25">
      <c r="C7679">
        <v>7.8559999999999999</v>
      </c>
      <c r="D7679">
        <v>12.069330000000001</v>
      </c>
    </row>
    <row r="7680" spans="3:4" x14ac:dyDescent="0.25">
      <c r="C7680">
        <v>7.8570000000000002</v>
      </c>
      <c r="D7680">
        <v>12.07443</v>
      </c>
    </row>
    <row r="7681" spans="3:4" x14ac:dyDescent="0.25">
      <c r="C7681">
        <v>7.8579999999999997</v>
      </c>
      <c r="D7681">
        <v>12.07954</v>
      </c>
    </row>
    <row r="7682" spans="3:4" x14ac:dyDescent="0.25">
      <c r="C7682">
        <v>7.859</v>
      </c>
      <c r="D7682">
        <v>12.08465</v>
      </c>
    </row>
    <row r="7683" spans="3:4" x14ac:dyDescent="0.25">
      <c r="C7683">
        <v>7.86</v>
      </c>
      <c r="D7683">
        <v>12.08977</v>
      </c>
    </row>
    <row r="7684" spans="3:4" x14ac:dyDescent="0.25">
      <c r="C7684">
        <v>7.8609999999999998</v>
      </c>
      <c r="D7684">
        <v>12.09488</v>
      </c>
    </row>
    <row r="7685" spans="3:4" x14ac:dyDescent="0.25">
      <c r="C7685">
        <v>7.8620000000000001</v>
      </c>
      <c r="D7685">
        <v>12.09999</v>
      </c>
    </row>
    <row r="7686" spans="3:4" x14ac:dyDescent="0.25">
      <c r="C7686">
        <v>7.8630000000000004</v>
      </c>
      <c r="D7686">
        <v>12.10511</v>
      </c>
    </row>
    <row r="7687" spans="3:4" x14ac:dyDescent="0.25">
      <c r="C7687">
        <v>7.8639999999999999</v>
      </c>
      <c r="D7687">
        <v>12.11023</v>
      </c>
    </row>
    <row r="7688" spans="3:4" x14ac:dyDescent="0.25">
      <c r="C7688">
        <v>7.8650000000000002</v>
      </c>
      <c r="D7688">
        <v>12.115349999999999</v>
      </c>
    </row>
    <row r="7689" spans="3:4" x14ac:dyDescent="0.25">
      <c r="C7689">
        <v>7.8659999999999997</v>
      </c>
      <c r="D7689">
        <v>12.120469999999999</v>
      </c>
    </row>
    <row r="7690" spans="3:4" x14ac:dyDescent="0.25">
      <c r="C7690">
        <v>7.867</v>
      </c>
      <c r="D7690">
        <v>12.125590000000001</v>
      </c>
    </row>
    <row r="7691" spans="3:4" x14ac:dyDescent="0.25">
      <c r="C7691">
        <v>7.8680000000000003</v>
      </c>
      <c r="D7691">
        <v>12.13072</v>
      </c>
    </row>
    <row r="7692" spans="3:4" x14ac:dyDescent="0.25">
      <c r="C7692">
        <v>7.8689999999999998</v>
      </c>
      <c r="D7692">
        <v>12.13584</v>
      </c>
    </row>
    <row r="7693" spans="3:4" x14ac:dyDescent="0.25">
      <c r="C7693">
        <v>7.87</v>
      </c>
      <c r="D7693">
        <v>12.140969999999999</v>
      </c>
    </row>
    <row r="7694" spans="3:4" x14ac:dyDescent="0.25">
      <c r="C7694">
        <v>7.8710000000000004</v>
      </c>
      <c r="D7694">
        <v>12.146100000000001</v>
      </c>
    </row>
    <row r="7695" spans="3:4" x14ac:dyDescent="0.25">
      <c r="C7695">
        <v>7.8719999999999999</v>
      </c>
      <c r="D7695">
        <v>12.15123</v>
      </c>
    </row>
    <row r="7696" spans="3:4" x14ac:dyDescent="0.25">
      <c r="C7696">
        <v>7.8730000000000002</v>
      </c>
      <c r="D7696">
        <v>12.156359999999999</v>
      </c>
    </row>
    <row r="7697" spans="3:4" x14ac:dyDescent="0.25">
      <c r="C7697">
        <v>7.8739999999999997</v>
      </c>
      <c r="D7697">
        <v>12.161490000000001</v>
      </c>
    </row>
    <row r="7698" spans="3:4" x14ac:dyDescent="0.25">
      <c r="C7698">
        <v>7.875</v>
      </c>
      <c r="D7698">
        <v>12.16662</v>
      </c>
    </row>
    <row r="7699" spans="3:4" x14ac:dyDescent="0.25">
      <c r="C7699">
        <v>7.8760000000000003</v>
      </c>
      <c r="D7699">
        <v>12.171760000000001</v>
      </c>
    </row>
    <row r="7700" spans="3:4" x14ac:dyDescent="0.25">
      <c r="C7700">
        <v>7.8769999999999998</v>
      </c>
      <c r="D7700">
        <v>12.1769</v>
      </c>
    </row>
    <row r="7701" spans="3:4" x14ac:dyDescent="0.25">
      <c r="C7701">
        <v>7.8780000000000001</v>
      </c>
      <c r="D7701">
        <v>12.182029999999999</v>
      </c>
    </row>
    <row r="7702" spans="3:4" x14ac:dyDescent="0.25">
      <c r="C7702">
        <v>7.8789999999999996</v>
      </c>
      <c r="D7702">
        <v>12.18717</v>
      </c>
    </row>
    <row r="7703" spans="3:4" x14ac:dyDescent="0.25">
      <c r="C7703">
        <v>7.88</v>
      </c>
      <c r="D7703">
        <v>12.19232</v>
      </c>
    </row>
    <row r="7704" spans="3:4" x14ac:dyDescent="0.25">
      <c r="C7704">
        <v>7.8810000000000002</v>
      </c>
      <c r="D7704">
        <v>12.19746</v>
      </c>
    </row>
    <row r="7705" spans="3:4" x14ac:dyDescent="0.25">
      <c r="C7705">
        <v>7.8819999999999997</v>
      </c>
      <c r="D7705">
        <v>12.2026</v>
      </c>
    </row>
    <row r="7706" spans="3:4" x14ac:dyDescent="0.25">
      <c r="C7706">
        <v>7.883</v>
      </c>
      <c r="D7706">
        <v>12.207750000000001</v>
      </c>
    </row>
    <row r="7707" spans="3:4" x14ac:dyDescent="0.25">
      <c r="C7707">
        <v>7.8840000000000003</v>
      </c>
      <c r="D7707">
        <v>12.212899999999999</v>
      </c>
    </row>
    <row r="7708" spans="3:4" x14ac:dyDescent="0.25">
      <c r="C7708">
        <v>7.8849999999999998</v>
      </c>
      <c r="D7708">
        <v>12.21805</v>
      </c>
    </row>
    <row r="7709" spans="3:4" x14ac:dyDescent="0.25">
      <c r="C7709">
        <v>7.8860000000000001</v>
      </c>
      <c r="D7709">
        <v>12.2232</v>
      </c>
    </row>
    <row r="7710" spans="3:4" x14ac:dyDescent="0.25">
      <c r="C7710">
        <v>7.8869999999999996</v>
      </c>
      <c r="D7710">
        <v>12.228350000000001</v>
      </c>
    </row>
    <row r="7711" spans="3:4" x14ac:dyDescent="0.25">
      <c r="C7711">
        <v>7.8879999999999999</v>
      </c>
      <c r="D7711">
        <v>12.233499999999999</v>
      </c>
    </row>
    <row r="7712" spans="3:4" x14ac:dyDescent="0.25">
      <c r="C7712">
        <v>7.8890000000000002</v>
      </c>
      <c r="D7712">
        <v>12.238659999999999</v>
      </c>
    </row>
    <row r="7713" spans="3:4" x14ac:dyDescent="0.25">
      <c r="C7713">
        <v>7.89</v>
      </c>
      <c r="D7713">
        <v>12.24381</v>
      </c>
    </row>
    <row r="7714" spans="3:4" x14ac:dyDescent="0.25">
      <c r="C7714">
        <v>7.891</v>
      </c>
      <c r="D7714">
        <v>12.24897</v>
      </c>
    </row>
    <row r="7715" spans="3:4" x14ac:dyDescent="0.25">
      <c r="C7715">
        <v>7.8920000000000003</v>
      </c>
      <c r="D7715">
        <v>12.25413</v>
      </c>
    </row>
    <row r="7716" spans="3:4" x14ac:dyDescent="0.25">
      <c r="C7716">
        <v>7.8929999999999998</v>
      </c>
      <c r="D7716">
        <v>12.25929</v>
      </c>
    </row>
    <row r="7717" spans="3:4" x14ac:dyDescent="0.25">
      <c r="C7717">
        <v>7.8940000000000001</v>
      </c>
      <c r="D7717">
        <v>12.26445</v>
      </c>
    </row>
    <row r="7718" spans="3:4" x14ac:dyDescent="0.25">
      <c r="C7718">
        <v>7.8949999999999996</v>
      </c>
      <c r="D7718">
        <v>12.26962</v>
      </c>
    </row>
    <row r="7719" spans="3:4" x14ac:dyDescent="0.25">
      <c r="C7719">
        <v>7.8959999999999999</v>
      </c>
      <c r="D7719">
        <v>12.27478</v>
      </c>
    </row>
    <row r="7720" spans="3:4" x14ac:dyDescent="0.25">
      <c r="C7720">
        <v>7.8970000000000002</v>
      </c>
      <c r="D7720">
        <v>12.279949999999999</v>
      </c>
    </row>
    <row r="7721" spans="3:4" x14ac:dyDescent="0.25">
      <c r="C7721">
        <v>7.8979999999999997</v>
      </c>
      <c r="D7721">
        <v>12.285119999999999</v>
      </c>
    </row>
    <row r="7722" spans="3:4" x14ac:dyDescent="0.25">
      <c r="C7722">
        <v>7.899</v>
      </c>
      <c r="D7722">
        <v>12.290290000000001</v>
      </c>
    </row>
    <row r="7723" spans="3:4" x14ac:dyDescent="0.25">
      <c r="C7723">
        <v>7.9</v>
      </c>
      <c r="D7723">
        <v>12.29546</v>
      </c>
    </row>
    <row r="7724" spans="3:4" x14ac:dyDescent="0.25">
      <c r="C7724">
        <v>7.9009999999999998</v>
      </c>
      <c r="D7724">
        <v>12.30063</v>
      </c>
    </row>
    <row r="7725" spans="3:4" x14ac:dyDescent="0.25">
      <c r="C7725">
        <v>7.9020000000000001</v>
      </c>
      <c r="D7725">
        <v>12.305809999999999</v>
      </c>
    </row>
    <row r="7726" spans="3:4" x14ac:dyDescent="0.25">
      <c r="C7726">
        <v>7.9029999999999996</v>
      </c>
      <c r="D7726">
        <v>12.310980000000001</v>
      </c>
    </row>
    <row r="7727" spans="3:4" x14ac:dyDescent="0.25">
      <c r="C7727">
        <v>7.9039999999999999</v>
      </c>
      <c r="D7727">
        <v>12.31616</v>
      </c>
    </row>
    <row r="7728" spans="3:4" x14ac:dyDescent="0.25">
      <c r="C7728">
        <v>7.9050000000000002</v>
      </c>
      <c r="D7728">
        <v>12.321339999999999</v>
      </c>
    </row>
    <row r="7729" spans="3:4" x14ac:dyDescent="0.25">
      <c r="C7729">
        <v>7.9059999999999997</v>
      </c>
      <c r="D7729">
        <v>12.32652</v>
      </c>
    </row>
    <row r="7730" spans="3:4" x14ac:dyDescent="0.25">
      <c r="C7730">
        <v>7.907</v>
      </c>
      <c r="D7730">
        <v>12.3317</v>
      </c>
    </row>
    <row r="7731" spans="3:4" x14ac:dyDescent="0.25">
      <c r="C7731">
        <v>7.9080000000000004</v>
      </c>
      <c r="D7731">
        <v>12.336880000000001</v>
      </c>
    </row>
    <row r="7732" spans="3:4" x14ac:dyDescent="0.25">
      <c r="C7732">
        <v>7.9089999999999998</v>
      </c>
      <c r="D7732">
        <v>12.34207</v>
      </c>
    </row>
    <row r="7733" spans="3:4" x14ac:dyDescent="0.25">
      <c r="C7733">
        <v>7.91</v>
      </c>
      <c r="D7733">
        <v>12.347250000000001</v>
      </c>
    </row>
    <row r="7734" spans="3:4" x14ac:dyDescent="0.25">
      <c r="C7734">
        <v>7.9109999999999996</v>
      </c>
      <c r="D7734">
        <v>12.35244</v>
      </c>
    </row>
    <row r="7735" spans="3:4" x14ac:dyDescent="0.25">
      <c r="C7735">
        <v>7.9119999999999999</v>
      </c>
      <c r="D7735">
        <v>12.35763</v>
      </c>
    </row>
    <row r="7736" spans="3:4" x14ac:dyDescent="0.25">
      <c r="C7736">
        <v>7.9130000000000003</v>
      </c>
      <c r="D7736">
        <v>12.362819999999999</v>
      </c>
    </row>
    <row r="7737" spans="3:4" x14ac:dyDescent="0.25">
      <c r="C7737">
        <v>7.9139999999999997</v>
      </c>
      <c r="D7737">
        <v>12.36801</v>
      </c>
    </row>
    <row r="7738" spans="3:4" x14ac:dyDescent="0.25">
      <c r="C7738">
        <v>7.915</v>
      </c>
      <c r="D7738">
        <v>12.37321</v>
      </c>
    </row>
    <row r="7739" spans="3:4" x14ac:dyDescent="0.25">
      <c r="C7739">
        <v>7.9160000000000004</v>
      </c>
      <c r="D7739">
        <v>12.378399999999999</v>
      </c>
    </row>
    <row r="7740" spans="3:4" x14ac:dyDescent="0.25">
      <c r="C7740">
        <v>7.9169999999999998</v>
      </c>
      <c r="D7740">
        <v>12.383599999999999</v>
      </c>
    </row>
    <row r="7741" spans="3:4" x14ac:dyDescent="0.25">
      <c r="C7741">
        <v>7.9180000000000001</v>
      </c>
      <c r="D7741">
        <v>12.3888</v>
      </c>
    </row>
    <row r="7742" spans="3:4" x14ac:dyDescent="0.25">
      <c r="C7742">
        <v>7.9189999999999996</v>
      </c>
      <c r="D7742">
        <v>12.394</v>
      </c>
    </row>
    <row r="7743" spans="3:4" x14ac:dyDescent="0.25">
      <c r="C7743">
        <v>7.92</v>
      </c>
      <c r="D7743">
        <v>12.3992</v>
      </c>
    </row>
    <row r="7744" spans="3:4" x14ac:dyDescent="0.25">
      <c r="C7744">
        <v>7.9210000000000003</v>
      </c>
      <c r="D7744">
        <v>12.404400000000001</v>
      </c>
    </row>
    <row r="7745" spans="3:4" x14ac:dyDescent="0.25">
      <c r="C7745">
        <v>7.9219999999999997</v>
      </c>
      <c r="D7745">
        <v>12.409599999999999</v>
      </c>
    </row>
    <row r="7746" spans="3:4" x14ac:dyDescent="0.25">
      <c r="C7746">
        <v>7.923</v>
      </c>
      <c r="D7746">
        <v>12.414809999999999</v>
      </c>
    </row>
    <row r="7747" spans="3:4" x14ac:dyDescent="0.25">
      <c r="C7747">
        <v>7.9240000000000004</v>
      </c>
      <c r="D7747">
        <v>12.420019999999999</v>
      </c>
    </row>
    <row r="7748" spans="3:4" x14ac:dyDescent="0.25">
      <c r="C7748">
        <v>7.9249999999999998</v>
      </c>
      <c r="D7748">
        <v>12.425219999999999</v>
      </c>
    </row>
    <row r="7749" spans="3:4" x14ac:dyDescent="0.25">
      <c r="C7749">
        <v>7.9260000000000002</v>
      </c>
      <c r="D7749">
        <v>12.430429999999999</v>
      </c>
    </row>
    <row r="7750" spans="3:4" x14ac:dyDescent="0.25">
      <c r="C7750">
        <v>7.9269999999999996</v>
      </c>
      <c r="D7750">
        <v>12.435650000000001</v>
      </c>
    </row>
    <row r="7751" spans="3:4" x14ac:dyDescent="0.25">
      <c r="C7751">
        <v>7.9279999999999999</v>
      </c>
      <c r="D7751">
        <v>12.440860000000001</v>
      </c>
    </row>
    <row r="7752" spans="3:4" x14ac:dyDescent="0.25">
      <c r="C7752">
        <v>7.9290000000000003</v>
      </c>
      <c r="D7752">
        <v>12.446070000000001</v>
      </c>
    </row>
    <row r="7753" spans="3:4" x14ac:dyDescent="0.25">
      <c r="C7753">
        <v>7.93</v>
      </c>
      <c r="D7753">
        <v>12.45129</v>
      </c>
    </row>
    <row r="7754" spans="3:4" x14ac:dyDescent="0.25">
      <c r="C7754">
        <v>7.931</v>
      </c>
      <c r="D7754">
        <v>12.45651</v>
      </c>
    </row>
    <row r="7755" spans="3:4" x14ac:dyDescent="0.25">
      <c r="C7755">
        <v>7.9320000000000004</v>
      </c>
      <c r="D7755">
        <v>12.461729999999999</v>
      </c>
    </row>
    <row r="7756" spans="3:4" x14ac:dyDescent="0.25">
      <c r="C7756">
        <v>7.9329999999999998</v>
      </c>
      <c r="D7756">
        <v>12.466950000000001</v>
      </c>
    </row>
    <row r="7757" spans="3:4" x14ac:dyDescent="0.25">
      <c r="C7757">
        <v>7.9340000000000002</v>
      </c>
      <c r="D7757">
        <v>12.47217</v>
      </c>
    </row>
    <row r="7758" spans="3:4" x14ac:dyDescent="0.25">
      <c r="C7758">
        <v>7.9349999999999996</v>
      </c>
      <c r="D7758">
        <v>12.47739</v>
      </c>
    </row>
    <row r="7759" spans="3:4" x14ac:dyDescent="0.25">
      <c r="C7759">
        <v>7.9359999999999999</v>
      </c>
      <c r="D7759">
        <v>12.482620000000001</v>
      </c>
    </row>
    <row r="7760" spans="3:4" x14ac:dyDescent="0.25">
      <c r="C7760">
        <v>7.9370000000000003</v>
      </c>
      <c r="D7760">
        <v>12.48785</v>
      </c>
    </row>
    <row r="7761" spans="3:4" x14ac:dyDescent="0.25">
      <c r="C7761">
        <v>7.9379999999999997</v>
      </c>
      <c r="D7761">
        <v>12.493069999999999</v>
      </c>
    </row>
    <row r="7762" spans="3:4" x14ac:dyDescent="0.25">
      <c r="C7762">
        <v>7.9390000000000001</v>
      </c>
      <c r="D7762">
        <v>12.4983</v>
      </c>
    </row>
    <row r="7763" spans="3:4" x14ac:dyDescent="0.25">
      <c r="C7763">
        <v>7.94</v>
      </c>
      <c r="D7763">
        <v>12.50353</v>
      </c>
    </row>
    <row r="7764" spans="3:4" x14ac:dyDescent="0.25">
      <c r="C7764">
        <v>7.9409999999999998</v>
      </c>
      <c r="D7764">
        <v>12.50877</v>
      </c>
    </row>
    <row r="7765" spans="3:4" x14ac:dyDescent="0.25">
      <c r="C7765">
        <v>7.9420000000000002</v>
      </c>
      <c r="D7765">
        <v>12.513999999999999</v>
      </c>
    </row>
    <row r="7766" spans="3:4" x14ac:dyDescent="0.25">
      <c r="C7766">
        <v>7.9429999999999996</v>
      </c>
      <c r="D7766">
        <v>12.51924</v>
      </c>
    </row>
    <row r="7767" spans="3:4" x14ac:dyDescent="0.25">
      <c r="C7767">
        <v>7.944</v>
      </c>
      <c r="D7767">
        <v>12.524470000000001</v>
      </c>
    </row>
    <row r="7768" spans="3:4" x14ac:dyDescent="0.25">
      <c r="C7768">
        <v>7.9450000000000003</v>
      </c>
      <c r="D7768">
        <v>12.52971</v>
      </c>
    </row>
    <row r="7769" spans="3:4" x14ac:dyDescent="0.25">
      <c r="C7769">
        <v>7.9459999999999997</v>
      </c>
      <c r="D7769">
        <v>12.53495</v>
      </c>
    </row>
    <row r="7770" spans="3:4" x14ac:dyDescent="0.25">
      <c r="C7770">
        <v>7.9470000000000001</v>
      </c>
      <c r="D7770">
        <v>12.5402</v>
      </c>
    </row>
    <row r="7771" spans="3:4" x14ac:dyDescent="0.25">
      <c r="C7771">
        <v>7.9480000000000004</v>
      </c>
      <c r="D7771">
        <v>12.545439999999999</v>
      </c>
    </row>
    <row r="7772" spans="3:4" x14ac:dyDescent="0.25">
      <c r="C7772">
        <v>7.9489999999999998</v>
      </c>
      <c r="D7772">
        <v>12.55068</v>
      </c>
    </row>
    <row r="7773" spans="3:4" x14ac:dyDescent="0.25">
      <c r="C7773">
        <v>7.95</v>
      </c>
      <c r="D7773">
        <v>12.55593</v>
      </c>
    </row>
    <row r="7774" spans="3:4" x14ac:dyDescent="0.25">
      <c r="C7774">
        <v>7.9509999999999996</v>
      </c>
      <c r="D7774">
        <v>12.56118</v>
      </c>
    </row>
    <row r="7775" spans="3:4" x14ac:dyDescent="0.25">
      <c r="C7775">
        <v>7.952</v>
      </c>
      <c r="D7775">
        <v>12.56643</v>
      </c>
    </row>
    <row r="7776" spans="3:4" x14ac:dyDescent="0.25">
      <c r="C7776">
        <v>7.9530000000000003</v>
      </c>
      <c r="D7776">
        <v>12.571680000000001</v>
      </c>
    </row>
    <row r="7777" spans="3:4" x14ac:dyDescent="0.25">
      <c r="C7777">
        <v>7.9539999999999997</v>
      </c>
      <c r="D7777">
        <v>12.576930000000001</v>
      </c>
    </row>
    <row r="7778" spans="3:4" x14ac:dyDescent="0.25">
      <c r="C7778">
        <v>7.9550000000000001</v>
      </c>
      <c r="D7778">
        <v>12.582179999999999</v>
      </c>
    </row>
    <row r="7779" spans="3:4" x14ac:dyDescent="0.25">
      <c r="C7779">
        <v>7.9560000000000004</v>
      </c>
      <c r="D7779">
        <v>12.587440000000001</v>
      </c>
    </row>
    <row r="7780" spans="3:4" x14ac:dyDescent="0.25">
      <c r="C7780">
        <v>7.9569999999999999</v>
      </c>
      <c r="D7780">
        <v>12.592700000000001</v>
      </c>
    </row>
    <row r="7781" spans="3:4" x14ac:dyDescent="0.25">
      <c r="C7781">
        <v>7.9580000000000002</v>
      </c>
      <c r="D7781">
        <v>12.59796</v>
      </c>
    </row>
    <row r="7782" spans="3:4" x14ac:dyDescent="0.25">
      <c r="C7782">
        <v>7.9589999999999996</v>
      </c>
      <c r="D7782">
        <v>12.60322</v>
      </c>
    </row>
    <row r="7783" spans="3:4" x14ac:dyDescent="0.25">
      <c r="C7783">
        <v>7.96</v>
      </c>
      <c r="D7783">
        <v>12.60848</v>
      </c>
    </row>
    <row r="7784" spans="3:4" x14ac:dyDescent="0.25">
      <c r="C7784">
        <v>7.9610000000000003</v>
      </c>
      <c r="D7784">
        <v>12.61374</v>
      </c>
    </row>
    <row r="7785" spans="3:4" x14ac:dyDescent="0.25">
      <c r="C7785">
        <v>7.9619999999999997</v>
      </c>
      <c r="D7785">
        <v>12.619009999999999</v>
      </c>
    </row>
    <row r="7786" spans="3:4" x14ac:dyDescent="0.25">
      <c r="C7786">
        <v>7.9630000000000001</v>
      </c>
      <c r="D7786">
        <v>12.624269999999999</v>
      </c>
    </row>
    <row r="7787" spans="3:4" x14ac:dyDescent="0.25">
      <c r="C7787">
        <v>7.9640000000000004</v>
      </c>
      <c r="D7787">
        <v>12.62954</v>
      </c>
    </row>
    <row r="7788" spans="3:4" x14ac:dyDescent="0.25">
      <c r="C7788">
        <v>7.9649999999999999</v>
      </c>
      <c r="D7788">
        <v>12.63481</v>
      </c>
    </row>
    <row r="7789" spans="3:4" x14ac:dyDescent="0.25">
      <c r="C7789">
        <v>7.9660000000000002</v>
      </c>
      <c r="D7789">
        <v>12.640079999999999</v>
      </c>
    </row>
    <row r="7790" spans="3:4" x14ac:dyDescent="0.25">
      <c r="C7790">
        <v>7.9669999999999996</v>
      </c>
      <c r="D7790">
        <v>12.645350000000001</v>
      </c>
    </row>
    <row r="7791" spans="3:4" x14ac:dyDescent="0.25">
      <c r="C7791">
        <v>7.968</v>
      </c>
      <c r="D7791">
        <v>12.65062</v>
      </c>
    </row>
    <row r="7792" spans="3:4" x14ac:dyDescent="0.25">
      <c r="C7792">
        <v>7.9690000000000003</v>
      </c>
      <c r="D7792">
        <v>12.655900000000001</v>
      </c>
    </row>
    <row r="7793" spans="3:4" x14ac:dyDescent="0.25">
      <c r="C7793">
        <v>7.97</v>
      </c>
      <c r="D7793">
        <v>12.66118</v>
      </c>
    </row>
    <row r="7794" spans="3:4" x14ac:dyDescent="0.25">
      <c r="C7794">
        <v>7.9710000000000001</v>
      </c>
      <c r="D7794">
        <v>12.666460000000001</v>
      </c>
    </row>
    <row r="7795" spans="3:4" x14ac:dyDescent="0.25">
      <c r="C7795">
        <v>7.9720000000000004</v>
      </c>
      <c r="D7795">
        <v>12.67173</v>
      </c>
    </row>
    <row r="7796" spans="3:4" x14ac:dyDescent="0.25">
      <c r="C7796">
        <v>7.9729999999999999</v>
      </c>
      <c r="D7796">
        <v>12.677020000000001</v>
      </c>
    </row>
    <row r="7797" spans="3:4" x14ac:dyDescent="0.25">
      <c r="C7797">
        <v>7.9740000000000002</v>
      </c>
      <c r="D7797">
        <v>12.6823</v>
      </c>
    </row>
    <row r="7798" spans="3:4" x14ac:dyDescent="0.25">
      <c r="C7798">
        <v>7.9749999999999996</v>
      </c>
      <c r="D7798">
        <v>12.687580000000001</v>
      </c>
    </row>
    <row r="7799" spans="3:4" x14ac:dyDescent="0.25">
      <c r="C7799">
        <v>7.976</v>
      </c>
      <c r="D7799">
        <v>12.692869999999999</v>
      </c>
    </row>
    <row r="7800" spans="3:4" x14ac:dyDescent="0.25">
      <c r="C7800">
        <v>7.9770000000000003</v>
      </c>
      <c r="D7800">
        <v>12.69816</v>
      </c>
    </row>
    <row r="7801" spans="3:4" x14ac:dyDescent="0.25">
      <c r="C7801">
        <v>7.9779999999999998</v>
      </c>
      <c r="D7801">
        <v>12.70345</v>
      </c>
    </row>
    <row r="7802" spans="3:4" x14ac:dyDescent="0.25">
      <c r="C7802">
        <v>7.9790000000000001</v>
      </c>
      <c r="D7802">
        <v>12.708740000000001</v>
      </c>
    </row>
    <row r="7803" spans="3:4" x14ac:dyDescent="0.25">
      <c r="C7803">
        <v>7.98</v>
      </c>
      <c r="D7803">
        <v>12.714029999999999</v>
      </c>
    </row>
    <row r="7804" spans="3:4" x14ac:dyDescent="0.25">
      <c r="C7804">
        <v>7.9809999999999999</v>
      </c>
      <c r="D7804">
        <v>12.71932</v>
      </c>
    </row>
    <row r="7805" spans="3:4" x14ac:dyDescent="0.25">
      <c r="C7805">
        <v>7.9820000000000002</v>
      </c>
      <c r="D7805">
        <v>12.72462</v>
      </c>
    </row>
    <row r="7806" spans="3:4" x14ac:dyDescent="0.25">
      <c r="C7806">
        <v>7.9829999999999997</v>
      </c>
      <c r="D7806">
        <v>12.72991</v>
      </c>
    </row>
    <row r="7807" spans="3:4" x14ac:dyDescent="0.25">
      <c r="C7807">
        <v>7.984</v>
      </c>
      <c r="D7807">
        <v>12.73521</v>
      </c>
    </row>
    <row r="7808" spans="3:4" x14ac:dyDescent="0.25">
      <c r="C7808">
        <v>7.9850000000000003</v>
      </c>
      <c r="D7808">
        <v>12.74051</v>
      </c>
    </row>
    <row r="7809" spans="3:4" x14ac:dyDescent="0.25">
      <c r="C7809">
        <v>7.9859999999999998</v>
      </c>
      <c r="D7809">
        <v>12.745810000000001</v>
      </c>
    </row>
    <row r="7810" spans="3:4" x14ac:dyDescent="0.25">
      <c r="C7810">
        <v>7.9870000000000001</v>
      </c>
      <c r="D7810">
        <v>12.75112</v>
      </c>
    </row>
    <row r="7811" spans="3:4" x14ac:dyDescent="0.25">
      <c r="C7811">
        <v>7.9880000000000004</v>
      </c>
      <c r="D7811">
        <v>12.75642</v>
      </c>
    </row>
    <row r="7812" spans="3:4" x14ac:dyDescent="0.25">
      <c r="C7812">
        <v>7.9889999999999999</v>
      </c>
      <c r="D7812">
        <v>12.76173</v>
      </c>
    </row>
    <row r="7813" spans="3:4" x14ac:dyDescent="0.25">
      <c r="C7813">
        <v>7.99</v>
      </c>
      <c r="D7813">
        <v>12.76703</v>
      </c>
    </row>
    <row r="7814" spans="3:4" x14ac:dyDescent="0.25">
      <c r="C7814">
        <v>7.9909999999999997</v>
      </c>
      <c r="D7814">
        <v>12.77234</v>
      </c>
    </row>
    <row r="7815" spans="3:4" x14ac:dyDescent="0.25">
      <c r="C7815">
        <v>7.992</v>
      </c>
      <c r="D7815">
        <v>12.77765</v>
      </c>
    </row>
    <row r="7816" spans="3:4" x14ac:dyDescent="0.25">
      <c r="C7816">
        <v>7.9930000000000003</v>
      </c>
      <c r="D7816">
        <v>12.782970000000001</v>
      </c>
    </row>
    <row r="7817" spans="3:4" x14ac:dyDescent="0.25">
      <c r="C7817">
        <v>7.9939999999999998</v>
      </c>
      <c r="D7817">
        <v>12.78828</v>
      </c>
    </row>
    <row r="7818" spans="3:4" x14ac:dyDescent="0.25">
      <c r="C7818">
        <v>7.9950000000000001</v>
      </c>
      <c r="D7818">
        <v>12.79359</v>
      </c>
    </row>
    <row r="7819" spans="3:4" x14ac:dyDescent="0.25">
      <c r="C7819">
        <v>7.9960000000000004</v>
      </c>
      <c r="D7819">
        <v>12.798909999999999</v>
      </c>
    </row>
    <row r="7820" spans="3:4" x14ac:dyDescent="0.25">
      <c r="C7820">
        <v>7.9969999999999999</v>
      </c>
      <c r="D7820">
        <v>12.80423</v>
      </c>
    </row>
    <row r="7821" spans="3:4" x14ac:dyDescent="0.25">
      <c r="C7821">
        <v>7.9980000000000002</v>
      </c>
      <c r="D7821">
        <v>12.80955</v>
      </c>
    </row>
    <row r="7822" spans="3:4" x14ac:dyDescent="0.25">
      <c r="C7822">
        <v>7.9989999999999997</v>
      </c>
      <c r="D7822">
        <v>12.814870000000001</v>
      </c>
    </row>
    <row r="7823" spans="3:4" x14ac:dyDescent="0.25">
      <c r="C7823">
        <v>8</v>
      </c>
      <c r="D7823">
        <v>12.82019</v>
      </c>
    </row>
  </sheetData>
  <mergeCells count="7">
    <mergeCell ref="A23:B26"/>
    <mergeCell ref="A10:A12"/>
    <mergeCell ref="A3:B6"/>
    <mergeCell ref="A7:B7"/>
    <mergeCell ref="A8:B9"/>
    <mergeCell ref="A13:B18"/>
    <mergeCell ref="A19:B2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purl.org/dc/terms/"/>
    <ds:schemaRef ds:uri="http://purl.org/dc/dcmitype/"/>
    <ds:schemaRef ds:uri="938df3fe-3a50-4c04-82d1-c8d45f842ffe"/>
    <ds:schemaRef ds:uri="http://www.w3.org/XML/1998/namespac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Raw Data</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Zhanna Rodnova</cp:lastModifiedBy>
  <dcterms:created xsi:type="dcterms:W3CDTF">2009-12-15T16:45:24Z</dcterms:created>
  <dcterms:modified xsi:type="dcterms:W3CDTF">2024-06-14T19:22:18Z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